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3" r:id="rId1"/>
    <sheet name="DOW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003" i="4" l="1"/>
  <c r="A11004" i="4" s="1"/>
  <c r="A11005" i="4" s="1"/>
  <c r="A11006" i="4" s="1"/>
  <c r="A11007" i="4" s="1"/>
  <c r="A11008" i="4" s="1"/>
  <c r="A11009" i="4" s="1"/>
  <c r="A11010" i="4" s="1"/>
  <c r="A11011" i="4" s="1"/>
  <c r="A11012" i="4" s="1"/>
  <c r="A11013" i="4" s="1"/>
  <c r="A11014" i="4" s="1"/>
  <c r="A11015" i="4" s="1"/>
  <c r="A11016" i="4" s="1"/>
  <c r="A11017" i="4" s="1"/>
  <c r="A11018" i="4" s="1"/>
  <c r="A11019" i="4" s="1"/>
  <c r="A11020" i="4" s="1"/>
  <c r="A11021" i="4" s="1"/>
  <c r="A11022" i="4" s="1"/>
  <c r="A11023" i="4" s="1"/>
  <c r="A11024" i="4" s="1"/>
  <c r="A11025" i="4" s="1"/>
  <c r="A11026" i="4" s="1"/>
  <c r="A11027" i="4" s="1"/>
  <c r="A11028" i="4" s="1"/>
  <c r="A11029" i="4" s="1"/>
  <c r="A11030" i="4" s="1"/>
  <c r="A11031" i="4" s="1"/>
  <c r="A11032" i="4" s="1"/>
  <c r="A11033" i="4" s="1"/>
  <c r="A11034" i="4" s="1"/>
  <c r="A11035" i="4" s="1"/>
  <c r="A11036" i="4" s="1"/>
  <c r="A11037" i="4" s="1"/>
  <c r="A11038" i="4" s="1"/>
  <c r="A11039" i="4" s="1"/>
  <c r="A11040" i="4" s="1"/>
  <c r="A11041" i="4" s="1"/>
  <c r="A11042" i="4" s="1"/>
  <c r="A11043" i="4" s="1"/>
  <c r="A11044" i="4" s="1"/>
  <c r="A11045" i="4" s="1"/>
  <c r="A11046" i="4" s="1"/>
  <c r="A11047" i="4" s="1"/>
  <c r="A11048" i="4" s="1"/>
  <c r="A11049" i="4" s="1"/>
  <c r="A11050" i="4" s="1"/>
  <c r="A11051" i="4" s="1"/>
  <c r="A11052" i="4" s="1"/>
  <c r="A11053" i="4" s="1"/>
  <c r="A11054" i="4" s="1"/>
  <c r="A11055" i="4" s="1"/>
  <c r="A11056" i="4" s="1"/>
  <c r="A11057" i="4" s="1"/>
  <c r="A11058" i="4" s="1"/>
  <c r="A11059" i="4" s="1"/>
  <c r="A11060" i="4" s="1"/>
  <c r="A11061" i="4" s="1"/>
  <c r="A11062" i="4" s="1"/>
  <c r="A11063" i="4" s="1"/>
  <c r="A11064" i="4" s="1"/>
  <c r="A11065" i="4" s="1"/>
  <c r="A11066" i="4" s="1"/>
  <c r="A11067" i="4" s="1"/>
  <c r="A11068" i="4" s="1"/>
  <c r="A11069" i="4" s="1"/>
  <c r="A11070" i="4" s="1"/>
  <c r="A11071" i="4" s="1"/>
  <c r="A11072" i="4" s="1"/>
  <c r="A11073" i="4" s="1"/>
  <c r="A11074" i="4" s="1"/>
  <c r="A11075" i="4" s="1"/>
  <c r="A11076" i="4" s="1"/>
  <c r="A11077" i="4" s="1"/>
  <c r="A11078" i="4" s="1"/>
  <c r="A11079" i="4" s="1"/>
  <c r="A11080" i="4" s="1"/>
  <c r="A11081" i="4" s="1"/>
  <c r="A11082" i="4" s="1"/>
  <c r="A11083" i="4" s="1"/>
  <c r="A11084" i="4" s="1"/>
  <c r="A11085" i="4" s="1"/>
  <c r="A11086" i="4" s="1"/>
  <c r="A11087" i="4" s="1"/>
  <c r="A11088" i="4" s="1"/>
  <c r="A11089" i="4" s="1"/>
  <c r="A11090" i="4" s="1"/>
  <c r="A11091" i="4" s="1"/>
  <c r="A11092" i="4" s="1"/>
  <c r="A11093" i="4" s="1"/>
  <c r="A11094" i="4" s="1"/>
  <c r="A11095" i="4" s="1"/>
  <c r="A11096" i="4" s="1"/>
  <c r="A11097" i="4" s="1"/>
  <c r="A11098" i="4" s="1"/>
  <c r="A11099" i="4" s="1"/>
  <c r="A11100" i="4" s="1"/>
  <c r="A11101" i="4" s="1"/>
  <c r="A11102" i="4" s="1"/>
  <c r="A11103" i="4" s="1"/>
  <c r="A11104" i="4" s="1"/>
  <c r="A11105" i="4" s="1"/>
  <c r="A11106" i="4" s="1"/>
  <c r="A11107" i="4" s="1"/>
  <c r="A11108" i="4" s="1"/>
  <c r="A11109" i="4" s="1"/>
  <c r="A11110" i="4" s="1"/>
  <c r="A11111" i="4" s="1"/>
  <c r="A11112" i="4" s="1"/>
  <c r="A11113" i="4" s="1"/>
  <c r="A11114" i="4" s="1"/>
  <c r="A11115" i="4" s="1"/>
  <c r="A11116" i="4" s="1"/>
  <c r="A11117" i="4" s="1"/>
  <c r="A11118" i="4" s="1"/>
  <c r="A11119" i="4" s="1"/>
  <c r="A11120" i="4" s="1"/>
  <c r="A11121" i="4" s="1"/>
  <c r="A11122" i="4" s="1"/>
  <c r="A11123" i="4" s="1"/>
  <c r="A11124" i="4" s="1"/>
  <c r="A11125" i="4" s="1"/>
  <c r="A11126" i="4" s="1"/>
  <c r="A11127" i="4" s="1"/>
  <c r="A11128" i="4" s="1"/>
  <c r="A11129" i="4" s="1"/>
  <c r="A11130" i="4" s="1"/>
  <c r="A11131" i="4" s="1"/>
  <c r="A11132" i="4" s="1"/>
  <c r="A11133" i="4" s="1"/>
  <c r="A11134" i="4" s="1"/>
  <c r="A11135" i="4" s="1"/>
  <c r="A11136" i="4" s="1"/>
  <c r="A11137" i="4" s="1"/>
  <c r="A11138" i="4" s="1"/>
  <c r="A11139" i="4" s="1"/>
  <c r="A11140" i="4" s="1"/>
  <c r="A11141" i="4" s="1"/>
  <c r="A11142" i="4" s="1"/>
  <c r="A11143" i="4" s="1"/>
  <c r="A11144" i="4" s="1"/>
  <c r="A11145" i="4" s="1"/>
  <c r="A11146" i="4" s="1"/>
  <c r="A11147" i="4" s="1"/>
  <c r="A11148" i="4" s="1"/>
  <c r="A11149" i="4" s="1"/>
  <c r="A11150" i="4" s="1"/>
  <c r="A11151" i="4" s="1"/>
  <c r="A11152" i="4" s="1"/>
  <c r="A11153" i="4" s="1"/>
  <c r="A11154" i="4" s="1"/>
  <c r="A11155" i="4" s="1"/>
  <c r="A11156" i="4" s="1"/>
  <c r="A11157" i="4" s="1"/>
  <c r="A11158" i="4" s="1"/>
  <c r="A11159" i="4" s="1"/>
  <c r="A11160" i="4" s="1"/>
  <c r="A11161" i="4" s="1"/>
  <c r="A11162" i="4" s="1"/>
  <c r="A11163" i="4" s="1"/>
  <c r="A11164" i="4" s="1"/>
  <c r="A11165" i="4" s="1"/>
  <c r="A11166" i="4" s="1"/>
  <c r="A11167" i="4" s="1"/>
  <c r="A11168" i="4" s="1"/>
  <c r="A11169" i="4" s="1"/>
  <c r="A11170" i="4" s="1"/>
  <c r="A11171" i="4" s="1"/>
  <c r="A11172" i="4" s="1"/>
  <c r="A11173" i="4" s="1"/>
  <c r="A11174" i="4" s="1"/>
  <c r="A11175" i="4" s="1"/>
  <c r="A11176" i="4" s="1"/>
  <c r="A11177" i="4" s="1"/>
  <c r="A11178" i="4" s="1"/>
  <c r="A11179" i="4" s="1"/>
  <c r="A11180" i="4" s="1"/>
  <c r="A11181" i="4" s="1"/>
  <c r="A11182" i="4" s="1"/>
  <c r="A11183" i="4" s="1"/>
  <c r="A11184" i="4" s="1"/>
  <c r="A11185" i="4" s="1"/>
  <c r="A11186" i="4" s="1"/>
  <c r="A11187" i="4" s="1"/>
  <c r="A11188" i="4" s="1"/>
  <c r="A11189" i="4" s="1"/>
  <c r="A11190" i="4" s="1"/>
  <c r="A11191" i="4" s="1"/>
  <c r="A11192" i="4" s="1"/>
  <c r="A11193" i="4" s="1"/>
  <c r="A11194" i="4" s="1"/>
  <c r="A11195" i="4" s="1"/>
  <c r="A11196" i="4" s="1"/>
  <c r="A11197" i="4" s="1"/>
  <c r="A11198" i="4" s="1"/>
  <c r="A11199" i="4" s="1"/>
  <c r="A11200" i="4" s="1"/>
  <c r="A11201" i="4" s="1"/>
  <c r="A11202" i="4" s="1"/>
  <c r="A11203" i="4" s="1"/>
  <c r="A11204" i="4" s="1"/>
  <c r="A11205" i="4" s="1"/>
  <c r="A11206" i="4" s="1"/>
  <c r="A11207" i="4" s="1"/>
  <c r="A11208" i="4" s="1"/>
  <c r="A11209" i="4" s="1"/>
  <c r="A11210" i="4" s="1"/>
  <c r="A11211" i="4" s="1"/>
  <c r="A11212" i="4" s="1"/>
  <c r="A11213" i="4" s="1"/>
  <c r="A11214" i="4" s="1"/>
  <c r="A11215" i="4" s="1"/>
  <c r="A11216" i="4" s="1"/>
  <c r="A11217" i="4" s="1"/>
  <c r="A11218" i="4" s="1"/>
  <c r="A11219" i="4" s="1"/>
  <c r="A11220" i="4" s="1"/>
  <c r="A11221" i="4" s="1"/>
  <c r="A11222" i="4" s="1"/>
  <c r="A11223" i="4" s="1"/>
  <c r="A11224" i="4" s="1"/>
  <c r="A11225" i="4" s="1"/>
  <c r="A11226" i="4" s="1"/>
  <c r="A11227" i="4" s="1"/>
  <c r="A11228" i="4" s="1"/>
  <c r="A11229" i="4" s="1"/>
  <c r="A11230" i="4" s="1"/>
  <c r="A11231" i="4" s="1"/>
  <c r="A11232" i="4" s="1"/>
  <c r="A11233" i="4" s="1"/>
  <c r="A11234" i="4" s="1"/>
  <c r="A11235" i="4" s="1"/>
  <c r="A11236" i="4" s="1"/>
  <c r="A11237" i="4" s="1"/>
  <c r="A11238" i="4" s="1"/>
  <c r="A11239" i="4" s="1"/>
  <c r="A11240" i="4" s="1"/>
  <c r="A11241" i="4" s="1"/>
  <c r="A11242" i="4" s="1"/>
  <c r="A11243" i="4" s="1"/>
  <c r="A11244" i="4" s="1"/>
  <c r="A11245" i="4" s="1"/>
  <c r="A11246" i="4" s="1"/>
  <c r="A11247" i="4" s="1"/>
  <c r="A11248" i="4" s="1"/>
  <c r="A11249" i="4" s="1"/>
  <c r="A11250" i="4" s="1"/>
  <c r="A11251" i="4" s="1"/>
  <c r="A11252" i="4" s="1"/>
  <c r="A11253" i="4" s="1"/>
  <c r="A11254" i="4" s="1"/>
  <c r="A11255" i="4" s="1"/>
  <c r="A11256" i="4" s="1"/>
  <c r="A11257" i="4" s="1"/>
  <c r="A11258" i="4" s="1"/>
  <c r="A11259" i="4" s="1"/>
  <c r="A11260" i="4" s="1"/>
  <c r="A11261" i="4" s="1"/>
  <c r="A11262" i="4" s="1"/>
  <c r="A11263" i="4" s="1"/>
  <c r="A11264" i="4" s="1"/>
  <c r="A11265" i="4" s="1"/>
  <c r="A11266" i="4" s="1"/>
  <c r="A11267" i="4" s="1"/>
  <c r="A11268" i="4" s="1"/>
  <c r="A11269" i="4" s="1"/>
  <c r="A11270" i="4" s="1"/>
  <c r="A11271" i="4" s="1"/>
  <c r="A11272" i="4" s="1"/>
  <c r="A11273" i="4" s="1"/>
  <c r="A11274" i="4" s="1"/>
  <c r="A11275" i="4" s="1"/>
  <c r="A11276" i="4" s="1"/>
  <c r="A11277" i="4" s="1"/>
  <c r="A11278" i="4" s="1"/>
  <c r="A11279" i="4" s="1"/>
  <c r="A11280" i="4" s="1"/>
  <c r="A11281" i="4" s="1"/>
  <c r="A11282" i="4" s="1"/>
  <c r="A11283" i="4" s="1"/>
  <c r="A11284" i="4" s="1"/>
  <c r="A11285" i="4" s="1"/>
  <c r="A11286" i="4" s="1"/>
  <c r="A11287" i="4" s="1"/>
  <c r="A11288" i="4" s="1"/>
  <c r="A11289" i="4" s="1"/>
  <c r="A11290" i="4" s="1"/>
  <c r="A11291" i="4" s="1"/>
  <c r="A11292" i="4" s="1"/>
  <c r="A11293" i="4" s="1"/>
  <c r="A11294" i="4" s="1"/>
  <c r="A11295" i="4" s="1"/>
  <c r="A11296" i="4" s="1"/>
  <c r="A11297" i="4" s="1"/>
  <c r="A11298" i="4" s="1"/>
  <c r="A11299" i="4" s="1"/>
  <c r="A11300" i="4" s="1"/>
  <c r="A11301" i="4" s="1"/>
  <c r="A11302" i="4" s="1"/>
  <c r="A11303" i="4" s="1"/>
  <c r="A11304" i="4" s="1"/>
  <c r="A11305" i="4" s="1"/>
  <c r="A11306" i="4" s="1"/>
  <c r="A11307" i="4" s="1"/>
  <c r="A11308" i="4" s="1"/>
  <c r="A11309" i="4" s="1"/>
  <c r="A11310" i="4" s="1"/>
  <c r="A11311" i="4" s="1"/>
  <c r="A11312" i="4" s="1"/>
  <c r="A11313" i="4" s="1"/>
  <c r="A11314" i="4" s="1"/>
  <c r="A11315" i="4" s="1"/>
  <c r="A11316" i="4" s="1"/>
  <c r="A11317" i="4" s="1"/>
  <c r="A11318" i="4" s="1"/>
  <c r="A11319" i="4" s="1"/>
  <c r="A11320" i="4" s="1"/>
  <c r="A11321" i="4" s="1"/>
  <c r="A11322" i="4" s="1"/>
  <c r="A11323" i="4" s="1"/>
  <c r="A11324" i="4" s="1"/>
  <c r="A11325" i="4" s="1"/>
  <c r="A11326" i="4" s="1"/>
  <c r="A11327" i="4" s="1"/>
  <c r="A11328" i="4" s="1"/>
  <c r="A11329" i="4" s="1"/>
  <c r="A11330" i="4" s="1"/>
  <c r="A11331" i="4" s="1"/>
  <c r="A11332" i="4" s="1"/>
  <c r="A11333" i="4" s="1"/>
  <c r="A11334" i="4" s="1"/>
  <c r="A11335" i="4" s="1"/>
  <c r="A11336" i="4" s="1"/>
  <c r="A11337" i="4" s="1"/>
  <c r="A11338" i="4" s="1"/>
  <c r="A11339" i="4" s="1"/>
  <c r="A11340" i="4" s="1"/>
  <c r="A11341" i="4" s="1"/>
  <c r="A11342" i="4" s="1"/>
  <c r="A11343" i="4" s="1"/>
  <c r="A11344" i="4" s="1"/>
  <c r="A11345" i="4" s="1"/>
  <c r="A11346" i="4" s="1"/>
  <c r="A11347" i="4" s="1"/>
  <c r="A11348" i="4" s="1"/>
  <c r="A11349" i="4" s="1"/>
  <c r="A11350" i="4" s="1"/>
  <c r="A11351" i="4" s="1"/>
  <c r="A11352" i="4" s="1"/>
  <c r="A11353" i="4" s="1"/>
  <c r="A11354" i="4" s="1"/>
  <c r="A11355" i="4" s="1"/>
  <c r="A11356" i="4" s="1"/>
  <c r="A11357" i="4" s="1"/>
  <c r="A11358" i="4" s="1"/>
  <c r="A11359" i="4" s="1"/>
  <c r="A11360" i="4" s="1"/>
  <c r="A11361" i="4" s="1"/>
  <c r="A11362" i="4" s="1"/>
  <c r="A11363" i="4" s="1"/>
  <c r="A11364" i="4" s="1"/>
  <c r="A11365" i="4" s="1"/>
  <c r="A11366" i="4" s="1"/>
  <c r="A11367" i="4" s="1"/>
  <c r="A11368" i="4" s="1"/>
  <c r="A11369" i="4" s="1"/>
  <c r="A11370" i="4" s="1"/>
  <c r="A11371" i="4" s="1"/>
  <c r="A11372" i="4" s="1"/>
  <c r="A11373" i="4" s="1"/>
  <c r="A11374" i="4" s="1"/>
  <c r="A11375" i="4" s="1"/>
  <c r="A11376" i="4" s="1"/>
  <c r="A11377" i="4" s="1"/>
  <c r="A11378" i="4" s="1"/>
  <c r="A11379" i="4" s="1"/>
  <c r="A11380" i="4" s="1"/>
  <c r="A11381" i="4" s="1"/>
  <c r="A11382" i="4" s="1"/>
  <c r="A11383" i="4" s="1"/>
  <c r="A11384" i="4" s="1"/>
  <c r="A11385" i="4" s="1"/>
  <c r="A11386" i="4" s="1"/>
  <c r="A11387" i="4" s="1"/>
  <c r="A11388" i="4" s="1"/>
  <c r="A11389" i="4" s="1"/>
  <c r="A11390" i="4" s="1"/>
  <c r="A11391" i="4" s="1"/>
  <c r="A11392" i="4" s="1"/>
  <c r="A11393" i="4" s="1"/>
  <c r="A11394" i="4" s="1"/>
  <c r="A11395" i="4" s="1"/>
  <c r="A11396" i="4" s="1"/>
  <c r="A11397" i="4" s="1"/>
  <c r="A11398" i="4" s="1"/>
  <c r="A11399" i="4" s="1"/>
  <c r="A11400" i="4" s="1"/>
  <c r="A11401" i="4" s="1"/>
  <c r="A11402" i="4" s="1"/>
  <c r="A11403" i="4" s="1"/>
  <c r="A11404" i="4" s="1"/>
  <c r="A11405" i="4" s="1"/>
  <c r="A11406" i="4" s="1"/>
  <c r="A11407" i="4" s="1"/>
  <c r="A11408" i="4" s="1"/>
  <c r="A11409" i="4" s="1"/>
  <c r="A11410" i="4" s="1"/>
  <c r="A11411" i="4" s="1"/>
  <c r="A11412" i="4" s="1"/>
  <c r="A11413" i="4" s="1"/>
  <c r="A11414" i="4" s="1"/>
  <c r="A11415" i="4" s="1"/>
  <c r="A11416" i="4" s="1"/>
  <c r="A11417" i="4" s="1"/>
  <c r="A11418" i="4" s="1"/>
  <c r="A11419" i="4" s="1"/>
  <c r="A11420" i="4" s="1"/>
  <c r="A11421" i="4" s="1"/>
  <c r="A11422" i="4" s="1"/>
  <c r="A11423" i="4" s="1"/>
  <c r="A11424" i="4" s="1"/>
  <c r="A11425" i="4" s="1"/>
  <c r="A11426" i="4" s="1"/>
  <c r="A11427" i="4" s="1"/>
  <c r="A11428" i="4" s="1"/>
  <c r="A11429" i="4" s="1"/>
  <c r="A11430" i="4" s="1"/>
  <c r="A11431" i="4" s="1"/>
  <c r="A11432" i="4" s="1"/>
  <c r="A11433" i="4" s="1"/>
  <c r="A11434" i="4" s="1"/>
  <c r="A11435" i="4" s="1"/>
  <c r="A11436" i="4" s="1"/>
  <c r="A11437" i="4" s="1"/>
  <c r="A11438" i="4" s="1"/>
  <c r="A11439" i="4" s="1"/>
  <c r="A11440" i="4" s="1"/>
  <c r="A11441" i="4" s="1"/>
  <c r="A11442" i="4" s="1"/>
  <c r="A11443" i="4" s="1"/>
  <c r="A11444" i="4" s="1"/>
  <c r="A11445" i="4" s="1"/>
  <c r="A11446" i="4" s="1"/>
  <c r="A11447" i="4" s="1"/>
  <c r="A11448" i="4" s="1"/>
  <c r="A11449" i="4" s="1"/>
  <c r="A11450" i="4" s="1"/>
  <c r="A11451" i="4" s="1"/>
  <c r="A11452" i="4" s="1"/>
  <c r="A11453" i="4" s="1"/>
  <c r="A11454" i="4" s="1"/>
  <c r="A11455" i="4" s="1"/>
  <c r="A11456" i="4" s="1"/>
  <c r="A11457" i="4" s="1"/>
  <c r="A11458" i="4" s="1"/>
  <c r="A11459" i="4" s="1"/>
  <c r="A11460" i="4" s="1"/>
  <c r="A11461" i="4" s="1"/>
  <c r="A11462" i="4" s="1"/>
  <c r="A11463" i="4" s="1"/>
  <c r="A11464" i="4" s="1"/>
  <c r="A11465" i="4" s="1"/>
  <c r="A11466" i="4" s="1"/>
  <c r="A11467" i="4" s="1"/>
  <c r="A11468" i="4" s="1"/>
  <c r="A11469" i="4" s="1"/>
  <c r="A11470" i="4" s="1"/>
  <c r="A11471" i="4" s="1"/>
  <c r="A11472" i="4" s="1"/>
  <c r="A11473" i="4" s="1"/>
  <c r="A11474" i="4" s="1"/>
  <c r="A11475" i="4" s="1"/>
  <c r="A11476" i="4" s="1"/>
  <c r="A11477" i="4" s="1"/>
  <c r="A11478" i="4" s="1"/>
  <c r="A11479" i="4" s="1"/>
  <c r="A11480" i="4" s="1"/>
  <c r="A11481" i="4" s="1"/>
  <c r="A11482" i="4" s="1"/>
  <c r="A11483" i="4" s="1"/>
  <c r="A11484" i="4" s="1"/>
  <c r="A11485" i="4" s="1"/>
  <c r="A11486" i="4" s="1"/>
  <c r="A11487" i="4" s="1"/>
  <c r="A11488" i="4" s="1"/>
  <c r="A11489" i="4" s="1"/>
  <c r="A11490" i="4" s="1"/>
  <c r="A11491" i="4" s="1"/>
  <c r="A11492" i="4" s="1"/>
  <c r="A11493" i="4" s="1"/>
  <c r="A11494" i="4" s="1"/>
  <c r="A11495" i="4" s="1"/>
  <c r="A11496" i="4" s="1"/>
  <c r="A11497" i="4" s="1"/>
  <c r="A11498" i="4" s="1"/>
  <c r="A11499" i="4" s="1"/>
  <c r="A11500" i="4" s="1"/>
  <c r="A11501" i="4" s="1"/>
  <c r="A11502" i="4" s="1"/>
  <c r="A11503" i="4" s="1"/>
  <c r="A11504" i="4" s="1"/>
  <c r="A11505" i="4" s="1"/>
  <c r="A11506" i="4" s="1"/>
  <c r="A11507" i="4" s="1"/>
  <c r="A11508" i="4" s="1"/>
  <c r="A11509" i="4" s="1"/>
  <c r="A11510" i="4" s="1"/>
  <c r="A11511" i="4" s="1"/>
  <c r="A11512" i="4" s="1"/>
  <c r="A11513" i="4" s="1"/>
  <c r="A11514" i="4" s="1"/>
  <c r="A11515" i="4" s="1"/>
  <c r="A11516" i="4" s="1"/>
  <c r="A11517" i="4" s="1"/>
  <c r="A11518" i="4" s="1"/>
  <c r="A11519" i="4" s="1"/>
  <c r="A11520" i="4" s="1"/>
  <c r="A11521" i="4" s="1"/>
  <c r="A11522" i="4" s="1"/>
  <c r="A11523" i="4" s="1"/>
  <c r="A11524" i="4" s="1"/>
  <c r="A11525" i="4" s="1"/>
  <c r="A11526" i="4" s="1"/>
  <c r="A11527" i="4" s="1"/>
  <c r="A11528" i="4" s="1"/>
  <c r="A11529" i="4" s="1"/>
  <c r="A11530" i="4" s="1"/>
  <c r="A11531" i="4" s="1"/>
  <c r="A11532" i="4" s="1"/>
  <c r="A11533" i="4" s="1"/>
  <c r="A11534" i="4" s="1"/>
  <c r="A11535" i="4" s="1"/>
  <c r="A11536" i="4" s="1"/>
  <c r="A11537" i="4" s="1"/>
  <c r="A11538" i="4" s="1"/>
  <c r="A11539" i="4" s="1"/>
  <c r="A11540" i="4" s="1"/>
  <c r="A11541" i="4" s="1"/>
  <c r="A11542" i="4" s="1"/>
  <c r="A11543" i="4" s="1"/>
  <c r="A11544" i="4" s="1"/>
  <c r="A11545" i="4" s="1"/>
  <c r="A11546" i="4" s="1"/>
  <c r="A11547" i="4" s="1"/>
  <c r="A11548" i="4" s="1"/>
  <c r="A11549" i="4" s="1"/>
  <c r="A11550" i="4" s="1"/>
  <c r="A11551" i="4" s="1"/>
  <c r="A11552" i="4" s="1"/>
  <c r="A11553" i="4" s="1"/>
  <c r="A11554" i="4" s="1"/>
  <c r="A11555" i="4" s="1"/>
  <c r="A11556" i="4" s="1"/>
  <c r="A11557" i="4" s="1"/>
  <c r="A11558" i="4" s="1"/>
  <c r="A11559" i="4" s="1"/>
  <c r="A11560" i="4" s="1"/>
  <c r="A11561" i="4" s="1"/>
  <c r="A11562" i="4" s="1"/>
  <c r="A11563" i="4" s="1"/>
  <c r="A11564" i="4" s="1"/>
  <c r="A11565" i="4" s="1"/>
  <c r="A11566" i="4" s="1"/>
  <c r="A11567" i="4" s="1"/>
  <c r="A11568" i="4" s="1"/>
  <c r="A11569" i="4" s="1"/>
  <c r="A11570" i="4" s="1"/>
  <c r="A11571" i="4" s="1"/>
  <c r="A11572" i="4" s="1"/>
  <c r="A11573" i="4" s="1"/>
  <c r="A11574" i="4" s="1"/>
  <c r="A11575" i="4" s="1"/>
  <c r="A11576" i="4" s="1"/>
  <c r="A11577" i="4" s="1"/>
  <c r="A11578" i="4" s="1"/>
  <c r="A11579" i="4" s="1"/>
  <c r="A11580" i="4" s="1"/>
  <c r="A11581" i="4" s="1"/>
  <c r="A11582" i="4" s="1"/>
  <c r="A11583" i="4" s="1"/>
  <c r="A11584" i="4" s="1"/>
  <c r="A11585" i="4" s="1"/>
  <c r="A11586" i="4" s="1"/>
  <c r="A11587" i="4" s="1"/>
  <c r="A11588" i="4" s="1"/>
  <c r="A11589" i="4" s="1"/>
  <c r="A11590" i="4" s="1"/>
  <c r="A11591" i="4" s="1"/>
  <c r="A11592" i="4" s="1"/>
  <c r="A11593" i="4" s="1"/>
  <c r="A11594" i="4" s="1"/>
  <c r="A11595" i="4" s="1"/>
  <c r="A11596" i="4" s="1"/>
  <c r="A11597" i="4" s="1"/>
  <c r="A11598" i="4" s="1"/>
  <c r="A11599" i="4" s="1"/>
  <c r="A11600" i="4" s="1"/>
  <c r="A11601" i="4" s="1"/>
  <c r="A11602" i="4" s="1"/>
  <c r="A11603" i="4" s="1"/>
  <c r="A11604" i="4" s="1"/>
  <c r="A11605" i="4" s="1"/>
  <c r="A11606" i="4" s="1"/>
  <c r="A11607" i="4" s="1"/>
  <c r="A11608" i="4" s="1"/>
  <c r="A11609" i="4" s="1"/>
  <c r="A11610" i="4" s="1"/>
  <c r="A11611" i="4" s="1"/>
  <c r="A11612" i="4" s="1"/>
  <c r="A11613" i="4" s="1"/>
  <c r="A11614" i="4" s="1"/>
  <c r="A11615" i="4" s="1"/>
  <c r="A11616" i="4" s="1"/>
  <c r="A11617" i="4" s="1"/>
  <c r="A11618" i="4" s="1"/>
  <c r="A11619" i="4" s="1"/>
  <c r="A11620" i="4" s="1"/>
  <c r="A11621" i="4" s="1"/>
  <c r="A11622" i="4" s="1"/>
  <c r="A11623" i="4" s="1"/>
  <c r="A11624" i="4" s="1"/>
  <c r="A11625" i="4" s="1"/>
  <c r="A11626" i="4" s="1"/>
  <c r="A11627" i="4" s="1"/>
  <c r="A11628" i="4" s="1"/>
  <c r="A11629" i="4" s="1"/>
  <c r="A11630" i="4" s="1"/>
  <c r="A11631" i="4" s="1"/>
  <c r="A11632" i="4" s="1"/>
  <c r="A11633" i="4" s="1"/>
  <c r="A11634" i="4" s="1"/>
  <c r="A11635" i="4" s="1"/>
  <c r="A11636" i="4" s="1"/>
  <c r="A11637" i="4" s="1"/>
  <c r="A11638" i="4" s="1"/>
  <c r="A11639" i="4" s="1"/>
  <c r="A11640" i="4" s="1"/>
  <c r="A11641" i="4" s="1"/>
  <c r="A11642" i="4" s="1"/>
  <c r="A11643" i="4" s="1"/>
  <c r="A11644" i="4" s="1"/>
  <c r="A11645" i="4" s="1"/>
  <c r="A11646" i="4" s="1"/>
  <c r="A11647" i="4" s="1"/>
  <c r="A11648" i="4" s="1"/>
  <c r="A11649" i="4" s="1"/>
  <c r="A11650" i="4" s="1"/>
  <c r="A11651" i="4" s="1"/>
  <c r="A11652" i="4" s="1"/>
  <c r="A11653" i="4" s="1"/>
  <c r="A11654" i="4" s="1"/>
  <c r="A11655" i="4" s="1"/>
  <c r="A11656" i="4" s="1"/>
  <c r="A11657" i="4" s="1"/>
  <c r="A11658" i="4" s="1"/>
  <c r="A11659" i="4" s="1"/>
  <c r="A11660" i="4" s="1"/>
  <c r="A11661" i="4" s="1"/>
  <c r="A11662" i="4" s="1"/>
  <c r="A11663" i="4" s="1"/>
  <c r="A11664" i="4" s="1"/>
  <c r="A11665" i="4" s="1"/>
  <c r="A11666" i="4" s="1"/>
  <c r="A11667" i="4" s="1"/>
  <c r="A11668" i="4" s="1"/>
  <c r="A11669" i="4" s="1"/>
  <c r="A11670" i="4" s="1"/>
  <c r="A11671" i="4" s="1"/>
  <c r="A11672" i="4" s="1"/>
  <c r="A11673" i="4" s="1"/>
  <c r="A11674" i="4" s="1"/>
  <c r="A11675" i="4" s="1"/>
  <c r="A11676" i="4" s="1"/>
  <c r="A11677" i="4" s="1"/>
  <c r="A11678" i="4" s="1"/>
  <c r="A11679" i="4" s="1"/>
  <c r="A11680" i="4" s="1"/>
  <c r="A11681" i="4" s="1"/>
  <c r="A11682" i="4" s="1"/>
  <c r="A11683" i="4" s="1"/>
  <c r="A11684" i="4" s="1"/>
  <c r="A11685" i="4" s="1"/>
  <c r="A11686" i="4" s="1"/>
  <c r="A11687" i="4" s="1"/>
  <c r="A11688" i="4" s="1"/>
  <c r="A11689" i="4" s="1"/>
  <c r="A11690" i="4" s="1"/>
  <c r="A11691" i="4" s="1"/>
  <c r="A11692" i="4" s="1"/>
  <c r="A11693" i="4" s="1"/>
  <c r="A11694" i="4" s="1"/>
  <c r="A11695" i="4" s="1"/>
  <c r="A11696" i="4" s="1"/>
  <c r="A11697" i="4" s="1"/>
  <c r="A11698" i="4" s="1"/>
  <c r="A11699" i="4" s="1"/>
  <c r="A11700" i="4" s="1"/>
  <c r="A11701" i="4" s="1"/>
  <c r="A11702" i="4" s="1"/>
  <c r="A11703" i="4" s="1"/>
  <c r="A11704" i="4" s="1"/>
  <c r="A11705" i="4" s="1"/>
  <c r="A11706" i="4" s="1"/>
  <c r="A11707" i="4" s="1"/>
  <c r="A11708" i="4" s="1"/>
  <c r="A11709" i="4" s="1"/>
  <c r="A11710" i="4" s="1"/>
  <c r="A11711" i="4" s="1"/>
  <c r="A11712" i="4" s="1"/>
  <c r="A11713" i="4" s="1"/>
  <c r="A11714" i="4" s="1"/>
  <c r="A11715" i="4" s="1"/>
  <c r="A11716" i="4" s="1"/>
  <c r="A11717" i="4" s="1"/>
  <c r="A11718" i="4" s="1"/>
  <c r="A11719" i="4" s="1"/>
  <c r="A11720" i="4" s="1"/>
  <c r="A11721" i="4" s="1"/>
  <c r="A11722" i="4" s="1"/>
  <c r="A11723" i="4" s="1"/>
  <c r="A11724" i="4" s="1"/>
  <c r="A11725" i="4" s="1"/>
  <c r="A11726" i="4" s="1"/>
  <c r="A11727" i="4" s="1"/>
  <c r="A11728" i="4" s="1"/>
  <c r="A11729" i="4" s="1"/>
  <c r="A11730" i="4" s="1"/>
  <c r="A11731" i="4" s="1"/>
  <c r="A11732" i="4" s="1"/>
  <c r="A11733" i="4" s="1"/>
  <c r="A11734" i="4" s="1"/>
  <c r="A11735" i="4" s="1"/>
  <c r="A11736" i="4" s="1"/>
  <c r="A11737" i="4" s="1"/>
  <c r="A11738" i="4" s="1"/>
  <c r="A11739" i="4" s="1"/>
  <c r="A11740" i="4" s="1"/>
  <c r="A11741" i="4" s="1"/>
  <c r="A11742" i="4" s="1"/>
  <c r="A11743" i="4" s="1"/>
  <c r="A11744" i="4" s="1"/>
  <c r="A11745" i="4" s="1"/>
  <c r="A11746" i="4" s="1"/>
  <c r="A11747" i="4" s="1"/>
  <c r="A11748" i="4" s="1"/>
  <c r="A11749" i="4" s="1"/>
  <c r="A11750" i="4" s="1"/>
  <c r="A11751" i="4" s="1"/>
  <c r="A11752" i="4" s="1"/>
  <c r="A11753" i="4" s="1"/>
  <c r="A11754" i="4" s="1"/>
  <c r="A11755" i="4" s="1"/>
  <c r="A11756" i="4" s="1"/>
  <c r="A11757" i="4" s="1"/>
  <c r="A11758" i="4" s="1"/>
  <c r="A11759" i="4" s="1"/>
  <c r="A11760" i="4" s="1"/>
  <c r="A11761" i="4" s="1"/>
  <c r="A11762" i="4" s="1"/>
  <c r="A11763" i="4" s="1"/>
  <c r="A11764" i="4" s="1"/>
  <c r="A11765" i="4" s="1"/>
  <c r="A11766" i="4" s="1"/>
  <c r="A11767" i="4" s="1"/>
  <c r="A11768" i="4" s="1"/>
  <c r="A11769" i="4" s="1"/>
  <c r="A11770" i="4" s="1"/>
  <c r="A11771" i="4" s="1"/>
  <c r="A11772" i="4" s="1"/>
  <c r="A11773" i="4" s="1"/>
  <c r="A11774" i="4" s="1"/>
  <c r="A11775" i="4" s="1"/>
  <c r="A11776" i="4" s="1"/>
  <c r="A11777" i="4" s="1"/>
  <c r="A11778" i="4" s="1"/>
  <c r="A11779" i="4" s="1"/>
  <c r="A11780" i="4" s="1"/>
  <c r="A11781" i="4" s="1"/>
  <c r="A11782" i="4" s="1"/>
  <c r="A11783" i="4" s="1"/>
  <c r="A11784" i="4" s="1"/>
  <c r="A11785" i="4" s="1"/>
  <c r="A11786" i="4" s="1"/>
  <c r="A11787" i="4" s="1"/>
  <c r="A11788" i="4" s="1"/>
  <c r="A11789" i="4" s="1"/>
  <c r="A11790" i="4" s="1"/>
  <c r="A11791" i="4" s="1"/>
  <c r="A11792" i="4" s="1"/>
  <c r="A11793" i="4" s="1"/>
  <c r="A11794" i="4" s="1"/>
  <c r="A11795" i="4" s="1"/>
  <c r="A11796" i="4" s="1"/>
  <c r="A11797" i="4" s="1"/>
  <c r="A11798" i="4" s="1"/>
  <c r="A11799" i="4" s="1"/>
  <c r="A11800" i="4" s="1"/>
  <c r="A11801" i="4" s="1"/>
  <c r="A11802" i="4" s="1"/>
  <c r="A11803" i="4" s="1"/>
  <c r="A11804" i="4" s="1"/>
  <c r="A11805" i="4" s="1"/>
  <c r="A11806" i="4" s="1"/>
  <c r="A11807" i="4" s="1"/>
  <c r="A11808" i="4" s="1"/>
  <c r="A11809" i="4" s="1"/>
  <c r="A11810" i="4" s="1"/>
  <c r="A11811" i="4" s="1"/>
  <c r="A11812" i="4" s="1"/>
  <c r="A11813" i="4" s="1"/>
  <c r="A11814" i="4" s="1"/>
  <c r="A11815" i="4" s="1"/>
  <c r="A11816" i="4" s="1"/>
  <c r="A11817" i="4" s="1"/>
  <c r="A11818" i="4" s="1"/>
  <c r="A11819" i="4" s="1"/>
  <c r="A11820" i="4" s="1"/>
  <c r="A11821" i="4" s="1"/>
  <c r="A11822" i="4" s="1"/>
  <c r="A11823" i="4" s="1"/>
  <c r="A11824" i="4" s="1"/>
  <c r="A11825" i="4" s="1"/>
  <c r="A11826" i="4" s="1"/>
  <c r="A11827" i="4" s="1"/>
  <c r="A11828" i="4" s="1"/>
  <c r="A11829" i="4" s="1"/>
  <c r="A11830" i="4" s="1"/>
  <c r="A11831" i="4" s="1"/>
  <c r="A11832" i="4" s="1"/>
  <c r="A11833" i="4" s="1"/>
  <c r="A11834" i="4" s="1"/>
  <c r="A11835" i="4" s="1"/>
  <c r="A11836" i="4" s="1"/>
  <c r="A11837" i="4" s="1"/>
  <c r="A11838" i="4" s="1"/>
  <c r="A11839" i="4" s="1"/>
  <c r="A11840" i="4" s="1"/>
  <c r="A11841" i="4" s="1"/>
  <c r="A11842" i="4" s="1"/>
  <c r="A11843" i="4" s="1"/>
  <c r="A11844" i="4" s="1"/>
  <c r="A11845" i="4" s="1"/>
  <c r="A11846" i="4" s="1"/>
  <c r="A11847" i="4" s="1"/>
  <c r="A11848" i="4" s="1"/>
  <c r="A11849" i="4" s="1"/>
  <c r="A11850" i="4" s="1"/>
  <c r="A11851" i="4" s="1"/>
  <c r="A11852" i="4" s="1"/>
  <c r="A11853" i="4" s="1"/>
  <c r="A11854" i="4" s="1"/>
  <c r="A11855" i="4" s="1"/>
  <c r="A11856" i="4" s="1"/>
  <c r="A11857" i="4" s="1"/>
  <c r="A11858" i="4" s="1"/>
  <c r="A11859" i="4" s="1"/>
  <c r="A11860" i="4" s="1"/>
  <c r="A11861" i="4" s="1"/>
  <c r="A11862" i="4" s="1"/>
  <c r="A11863" i="4" s="1"/>
  <c r="A11864" i="4" s="1"/>
  <c r="A11865" i="4" s="1"/>
  <c r="A11866" i="4" s="1"/>
  <c r="A11867" i="4" s="1"/>
  <c r="A11868" i="4" s="1"/>
  <c r="A11869" i="4" s="1"/>
  <c r="A11870" i="4" s="1"/>
  <c r="A11871" i="4" s="1"/>
  <c r="A11872" i="4" s="1"/>
  <c r="A11873" i="4" s="1"/>
  <c r="A11874" i="4" s="1"/>
  <c r="A11875" i="4" s="1"/>
  <c r="A11876" i="4" s="1"/>
  <c r="A11877" i="4" s="1"/>
  <c r="A11878" i="4" s="1"/>
  <c r="A11879" i="4" s="1"/>
  <c r="A11880" i="4" s="1"/>
  <c r="A11881" i="4" s="1"/>
  <c r="A11882" i="4" s="1"/>
  <c r="A11883" i="4" s="1"/>
  <c r="A11884" i="4" s="1"/>
  <c r="A11885" i="4" s="1"/>
  <c r="A11886" i="4" s="1"/>
  <c r="A11887" i="4" s="1"/>
  <c r="A11888" i="4" s="1"/>
  <c r="A11889" i="4" s="1"/>
  <c r="A11890" i="4" s="1"/>
  <c r="A11891" i="4" s="1"/>
  <c r="A11892" i="4" s="1"/>
  <c r="A11893" i="4" s="1"/>
  <c r="A11894" i="4" s="1"/>
  <c r="A11895" i="4" s="1"/>
  <c r="A11896" i="4" s="1"/>
  <c r="A11897" i="4" s="1"/>
  <c r="A11898" i="4" s="1"/>
  <c r="A11899" i="4" s="1"/>
  <c r="A11900" i="4" s="1"/>
  <c r="A11901" i="4" s="1"/>
  <c r="A11902" i="4" s="1"/>
  <c r="A11903" i="4" s="1"/>
  <c r="A11904" i="4" s="1"/>
  <c r="A11905" i="4" s="1"/>
  <c r="A11906" i="4" s="1"/>
  <c r="A11907" i="4" s="1"/>
  <c r="A11908" i="4" s="1"/>
  <c r="A11909" i="4" s="1"/>
  <c r="A11910" i="4" s="1"/>
  <c r="A11911" i="4" s="1"/>
  <c r="A11912" i="4" s="1"/>
  <c r="A11913" i="4" s="1"/>
  <c r="A11914" i="4" s="1"/>
  <c r="A11915" i="4" s="1"/>
  <c r="A11916" i="4" s="1"/>
  <c r="A11917" i="4" s="1"/>
  <c r="A11918" i="4" s="1"/>
  <c r="A11919" i="4" s="1"/>
  <c r="A11920" i="4" s="1"/>
  <c r="A11921" i="4" s="1"/>
  <c r="A11922" i="4" s="1"/>
  <c r="A11923" i="4" s="1"/>
  <c r="A11924" i="4" s="1"/>
  <c r="A11925" i="4" s="1"/>
  <c r="A11926" i="4" s="1"/>
  <c r="A11927" i="4" s="1"/>
  <c r="A11928" i="4" s="1"/>
  <c r="A11929" i="4" s="1"/>
  <c r="A11930" i="4" s="1"/>
  <c r="A11931" i="4" s="1"/>
  <c r="A11932" i="4" s="1"/>
  <c r="A11933" i="4" s="1"/>
  <c r="A11934" i="4" s="1"/>
  <c r="A11935" i="4" s="1"/>
  <c r="A11936" i="4" s="1"/>
  <c r="A11937" i="4" s="1"/>
  <c r="A11938" i="4" s="1"/>
  <c r="A11939" i="4" s="1"/>
  <c r="A11940" i="4" s="1"/>
  <c r="A11941" i="4" s="1"/>
  <c r="A11942" i="4" s="1"/>
  <c r="A11943" i="4" s="1"/>
  <c r="A11944" i="4" s="1"/>
  <c r="A11945" i="4" s="1"/>
  <c r="A11946" i="4" s="1"/>
  <c r="A11947" i="4" s="1"/>
  <c r="A11948" i="4" s="1"/>
  <c r="A11949" i="4" s="1"/>
  <c r="A11950" i="4" s="1"/>
  <c r="A11951" i="4" s="1"/>
  <c r="A11952" i="4" s="1"/>
  <c r="A11953" i="4" s="1"/>
  <c r="A11954" i="4" s="1"/>
  <c r="A11955" i="4" s="1"/>
  <c r="A11956" i="4" s="1"/>
  <c r="A11957" i="4" s="1"/>
  <c r="A11958" i="4" s="1"/>
  <c r="A11959" i="4" s="1"/>
  <c r="A11960" i="4" s="1"/>
  <c r="A11961" i="4" s="1"/>
  <c r="A11962" i="4" s="1"/>
  <c r="A11963" i="4" s="1"/>
  <c r="A11964" i="4" s="1"/>
  <c r="A11965" i="4" s="1"/>
  <c r="A11966" i="4" s="1"/>
  <c r="A11967" i="4" s="1"/>
  <c r="A11968" i="4" s="1"/>
  <c r="A11969" i="4" s="1"/>
  <c r="A11970" i="4" s="1"/>
  <c r="A11971" i="4" s="1"/>
  <c r="A11972" i="4" s="1"/>
  <c r="A11973" i="4" s="1"/>
  <c r="A11974" i="4" s="1"/>
  <c r="A11975" i="4" s="1"/>
  <c r="A11976" i="4" s="1"/>
  <c r="A11977" i="4" s="1"/>
  <c r="A11978" i="4" s="1"/>
  <c r="A11979" i="4" s="1"/>
  <c r="A11980" i="4" s="1"/>
  <c r="A11981" i="4" s="1"/>
  <c r="A11982" i="4" s="1"/>
  <c r="A11983" i="4" s="1"/>
  <c r="A11984" i="4" s="1"/>
  <c r="A11985" i="4" s="1"/>
  <c r="A11986" i="4" s="1"/>
  <c r="A11987" i="4" s="1"/>
  <c r="A11988" i="4" s="1"/>
  <c r="A11989" i="4" s="1"/>
  <c r="A11990" i="4" s="1"/>
  <c r="A11991" i="4" s="1"/>
  <c r="A11992" i="4" s="1"/>
  <c r="A11993" i="4" s="1"/>
  <c r="A11994" i="4" s="1"/>
  <c r="A11995" i="4" s="1"/>
  <c r="A11996" i="4" s="1"/>
  <c r="A11997" i="4" s="1"/>
  <c r="A11998" i="4" s="1"/>
  <c r="A11999" i="4" s="1"/>
  <c r="A12000" i="4" s="1"/>
  <c r="A12001" i="4" s="1"/>
  <c r="A12002" i="4" s="1"/>
  <c r="A7759" i="4"/>
  <c r="A7760" i="4" s="1"/>
  <c r="A7761" i="4" s="1"/>
  <c r="A7762" i="4" s="1"/>
  <c r="A7763" i="4" s="1"/>
  <c r="A7764" i="4" s="1"/>
  <c r="A7765" i="4" s="1"/>
  <c r="A7766" i="4" s="1"/>
  <c r="A7767" i="4" s="1"/>
  <c r="A7768" i="4" s="1"/>
  <c r="A7769" i="4" s="1"/>
  <c r="A7770" i="4" s="1"/>
  <c r="A7771" i="4" s="1"/>
  <c r="A7772" i="4" s="1"/>
  <c r="A7773" i="4" s="1"/>
  <c r="A7774" i="4" s="1"/>
  <c r="A7775" i="4" s="1"/>
  <c r="A7776" i="4" s="1"/>
  <c r="A7777" i="4" s="1"/>
  <c r="A7778" i="4" s="1"/>
  <c r="A7779" i="4" s="1"/>
  <c r="A7780" i="4" s="1"/>
  <c r="A7781" i="4" s="1"/>
  <c r="A7782" i="4" s="1"/>
  <c r="A7783" i="4" s="1"/>
  <c r="A7784" i="4" s="1"/>
  <c r="A7785" i="4" s="1"/>
  <c r="A7786" i="4" s="1"/>
  <c r="A7787" i="4" s="1"/>
  <c r="A7788" i="4" s="1"/>
  <c r="A7789" i="4" s="1"/>
  <c r="A7790" i="4" s="1"/>
  <c r="A7791" i="4" s="1"/>
  <c r="A7792" i="4"/>
  <c r="A7793" i="4" s="1"/>
  <c r="A7794" i="4" s="1"/>
  <c r="A7795" i="4" s="1"/>
  <c r="A7796" i="4" s="1"/>
  <c r="A7797" i="4" s="1"/>
  <c r="A7798" i="4" s="1"/>
  <c r="A7799" i="4" s="1"/>
  <c r="A7800" i="4" s="1"/>
  <c r="A7801" i="4" s="1"/>
  <c r="A7802" i="4" s="1"/>
  <c r="A7803" i="4" s="1"/>
  <c r="A7804" i="4" s="1"/>
  <c r="A7805" i="4" s="1"/>
  <c r="A7806" i="4" s="1"/>
  <c r="A7807" i="4" s="1"/>
  <c r="A7808" i="4" s="1"/>
  <c r="A7809" i="4" s="1"/>
  <c r="A7810" i="4" s="1"/>
  <c r="A7811" i="4" s="1"/>
  <c r="A7812" i="4" s="1"/>
  <c r="A7813" i="4" s="1"/>
  <c r="A7814" i="4" s="1"/>
  <c r="A7815" i="4" s="1"/>
  <c r="A7816" i="4" s="1"/>
  <c r="A7817" i="4" s="1"/>
  <c r="A7818" i="4" s="1"/>
  <c r="A7819" i="4" s="1"/>
  <c r="A7820" i="4" s="1"/>
  <c r="A7821" i="4" s="1"/>
  <c r="A7822" i="4" s="1"/>
  <c r="A7823" i="4" s="1"/>
  <c r="A7824" i="4" s="1"/>
  <c r="A7825" i="4" s="1"/>
  <c r="A7826" i="4" s="1"/>
  <c r="A7827" i="4" s="1"/>
  <c r="A7828" i="4" s="1"/>
  <c r="A7829" i="4" s="1"/>
  <c r="A7830" i="4" s="1"/>
  <c r="A7831" i="4" s="1"/>
  <c r="A7832" i="4" s="1"/>
  <c r="A7833" i="4" s="1"/>
  <c r="A7834" i="4" s="1"/>
  <c r="A7835" i="4" s="1"/>
  <c r="A7836" i="4" s="1"/>
  <c r="A7837" i="4" s="1"/>
  <c r="A7838" i="4" s="1"/>
  <c r="A7839" i="4" s="1"/>
  <c r="A7840" i="4" s="1"/>
  <c r="A7841" i="4" s="1"/>
  <c r="A7842" i="4" s="1"/>
  <c r="A7843" i="4" s="1"/>
  <c r="A7844" i="4" s="1"/>
  <c r="A7845" i="4" s="1"/>
  <c r="A7846" i="4" s="1"/>
  <c r="A7847" i="4" s="1"/>
  <c r="A7848" i="4" s="1"/>
  <c r="A7849" i="4" s="1"/>
  <c r="A7850" i="4" s="1"/>
  <c r="A7851" i="4" s="1"/>
  <c r="A7852" i="4" s="1"/>
  <c r="A7853" i="4" s="1"/>
  <c r="A7854" i="4" s="1"/>
  <c r="A7855" i="4" s="1"/>
  <c r="A7856" i="4" s="1"/>
  <c r="A7857" i="4" s="1"/>
  <c r="A7858" i="4" s="1"/>
  <c r="A7859" i="4" s="1"/>
  <c r="A7860" i="4" s="1"/>
  <c r="A7861" i="4" s="1"/>
  <c r="A7862" i="4" s="1"/>
  <c r="A7863" i="4" s="1"/>
  <c r="A7864" i="4" s="1"/>
  <c r="A7865" i="4" s="1"/>
  <c r="A7866" i="4" s="1"/>
  <c r="A7867" i="4" s="1"/>
  <c r="A7868" i="4" s="1"/>
  <c r="A7869" i="4" s="1"/>
  <c r="A7870" i="4" s="1"/>
  <c r="A7871" i="4" s="1"/>
  <c r="A7872" i="4" s="1"/>
  <c r="A7873" i="4" s="1"/>
  <c r="A7874" i="4" s="1"/>
  <c r="A7875" i="4" s="1"/>
  <c r="A7876" i="4" s="1"/>
  <c r="A7877" i="4" s="1"/>
  <c r="A7878" i="4" s="1"/>
  <c r="A7879" i="4" s="1"/>
  <c r="A7880" i="4" s="1"/>
  <c r="A7881" i="4" s="1"/>
  <c r="A7882" i="4" s="1"/>
  <c r="A7883" i="4" s="1"/>
  <c r="A7884" i="4" s="1"/>
  <c r="A7885" i="4" s="1"/>
  <c r="A7886" i="4" s="1"/>
  <c r="A7887" i="4" s="1"/>
  <c r="A7888" i="4" s="1"/>
  <c r="A7889" i="4" s="1"/>
  <c r="A7890" i="4" s="1"/>
  <c r="A7891" i="4" s="1"/>
  <c r="A7892" i="4" s="1"/>
  <c r="A7893" i="4" s="1"/>
  <c r="A7894" i="4" s="1"/>
  <c r="A7895" i="4" s="1"/>
  <c r="A7896" i="4" s="1"/>
  <c r="A7897" i="4" s="1"/>
  <c r="A7898" i="4" s="1"/>
  <c r="A7899" i="4" s="1"/>
  <c r="A7900" i="4" s="1"/>
  <c r="A7901" i="4" s="1"/>
  <c r="A7902" i="4" s="1"/>
  <c r="A7903" i="4" s="1"/>
  <c r="A7904" i="4" s="1"/>
  <c r="A7905" i="4" s="1"/>
  <c r="A7906" i="4" s="1"/>
  <c r="A7907" i="4" s="1"/>
  <c r="A7908" i="4" s="1"/>
  <c r="A7909" i="4" s="1"/>
  <c r="A7910" i="4" s="1"/>
  <c r="A7911" i="4" s="1"/>
  <c r="A7912" i="4" s="1"/>
  <c r="A7913" i="4" s="1"/>
  <c r="A7914" i="4" s="1"/>
  <c r="A7915" i="4" s="1"/>
  <c r="A7916" i="4" s="1"/>
  <c r="A7917" i="4" s="1"/>
  <c r="A7918" i="4" s="1"/>
  <c r="A7919" i="4" s="1"/>
  <c r="A7920" i="4" s="1"/>
  <c r="A7921" i="4" s="1"/>
  <c r="A7922" i="4" s="1"/>
  <c r="A7923" i="4" s="1"/>
  <c r="A7924" i="4" s="1"/>
  <c r="A7925" i="4" s="1"/>
  <c r="A7926" i="4" s="1"/>
  <c r="A7927" i="4" s="1"/>
  <c r="A7928" i="4" s="1"/>
  <c r="A7929" i="4" s="1"/>
  <c r="A7930" i="4" s="1"/>
  <c r="A7931" i="4" s="1"/>
  <c r="A7932" i="4" s="1"/>
  <c r="A7933" i="4" s="1"/>
  <c r="A7934" i="4" s="1"/>
  <c r="A7935" i="4" s="1"/>
  <c r="A7936" i="4" s="1"/>
  <c r="A7937" i="4" s="1"/>
  <c r="A7938" i="4" s="1"/>
  <c r="A7939" i="4" s="1"/>
  <c r="A7940" i="4" s="1"/>
  <c r="A7941" i="4" s="1"/>
  <c r="A7942" i="4" s="1"/>
  <c r="A7943" i="4" s="1"/>
  <c r="A7944" i="4" s="1"/>
  <c r="A7945" i="4" s="1"/>
  <c r="A7946" i="4" s="1"/>
  <c r="A7947" i="4" s="1"/>
  <c r="A7948" i="4" s="1"/>
  <c r="A7949" i="4" s="1"/>
  <c r="A7950" i="4" s="1"/>
  <c r="A7951" i="4" s="1"/>
  <c r="A7952" i="4" s="1"/>
  <c r="A7953" i="4" s="1"/>
  <c r="A7954" i="4" s="1"/>
  <c r="A7955" i="4" s="1"/>
  <c r="A7956" i="4" s="1"/>
  <c r="A7957" i="4" s="1"/>
  <c r="A7958" i="4" s="1"/>
  <c r="A7959" i="4" s="1"/>
  <c r="A7960" i="4" s="1"/>
  <c r="A7961" i="4" s="1"/>
  <c r="A7962" i="4" s="1"/>
  <c r="A7963" i="4" s="1"/>
  <c r="A7964" i="4" s="1"/>
  <c r="A7965" i="4" s="1"/>
  <c r="A7966" i="4" s="1"/>
  <c r="A7967" i="4" s="1"/>
  <c r="A7968" i="4" s="1"/>
  <c r="A7969" i="4" s="1"/>
  <c r="A7970" i="4" s="1"/>
  <c r="A7971" i="4" s="1"/>
  <c r="A7972" i="4" s="1"/>
  <c r="A7973" i="4" s="1"/>
  <c r="A7974" i="4" s="1"/>
  <c r="A7975" i="4" s="1"/>
  <c r="A7976" i="4" s="1"/>
  <c r="A7977" i="4" s="1"/>
  <c r="A7978" i="4" s="1"/>
  <c r="A7979" i="4" s="1"/>
  <c r="A7980" i="4" s="1"/>
  <c r="A7981" i="4" s="1"/>
  <c r="A7982" i="4" s="1"/>
  <c r="A7983" i="4" s="1"/>
  <c r="A7984" i="4" s="1"/>
  <c r="A7985" i="4" s="1"/>
  <c r="A7986" i="4" s="1"/>
  <c r="A7987" i="4" s="1"/>
  <c r="A7988" i="4" s="1"/>
  <c r="A7989" i="4" s="1"/>
  <c r="A7990" i="4" s="1"/>
  <c r="A7991" i="4" s="1"/>
  <c r="A7992" i="4" s="1"/>
  <c r="A7993" i="4" s="1"/>
  <c r="A7994" i="4" s="1"/>
  <c r="A7995" i="4" s="1"/>
  <c r="A7996" i="4" s="1"/>
  <c r="A7997" i="4" s="1"/>
  <c r="A7998" i="4" s="1"/>
  <c r="A7999" i="4" s="1"/>
  <c r="A8000" i="4" s="1"/>
  <c r="A8001" i="4" s="1"/>
  <c r="A8002" i="4" s="1"/>
  <c r="A8003" i="4" s="1"/>
  <c r="A8004" i="4" s="1"/>
  <c r="A8005" i="4" s="1"/>
  <c r="A8006" i="4" s="1"/>
  <c r="A8007" i="4" s="1"/>
  <c r="A8008" i="4" s="1"/>
  <c r="A8009" i="4" s="1"/>
  <c r="A8010" i="4" s="1"/>
  <c r="A8011" i="4" s="1"/>
  <c r="A8012" i="4" s="1"/>
  <c r="A8013" i="4" s="1"/>
  <c r="A8014" i="4" s="1"/>
  <c r="A8015" i="4" s="1"/>
  <c r="A8016" i="4" s="1"/>
  <c r="A8017" i="4" s="1"/>
  <c r="A8018" i="4" s="1"/>
  <c r="A8019" i="4" s="1"/>
  <c r="A8020" i="4" s="1"/>
  <c r="A8021" i="4" s="1"/>
  <c r="A8022" i="4" s="1"/>
  <c r="A8023" i="4" s="1"/>
  <c r="A8024" i="4" s="1"/>
  <c r="A8025" i="4" s="1"/>
  <c r="A8026" i="4" s="1"/>
  <c r="A8027" i="4" s="1"/>
  <c r="A8028" i="4" s="1"/>
  <c r="A8029" i="4" s="1"/>
  <c r="A8030" i="4" s="1"/>
  <c r="A8031" i="4" s="1"/>
  <c r="A8032" i="4" s="1"/>
  <c r="A8033" i="4" s="1"/>
  <c r="A8034" i="4" s="1"/>
  <c r="A8035" i="4" s="1"/>
  <c r="A8036" i="4" s="1"/>
  <c r="A8037" i="4" s="1"/>
  <c r="A8038" i="4" s="1"/>
  <c r="A8039" i="4" s="1"/>
  <c r="A8040" i="4" s="1"/>
  <c r="A8041" i="4" s="1"/>
  <c r="A8042" i="4" s="1"/>
  <c r="A8043" i="4" s="1"/>
  <c r="A8044" i="4" s="1"/>
  <c r="A8045" i="4" s="1"/>
  <c r="A8046" i="4" s="1"/>
  <c r="A8047" i="4" s="1"/>
  <c r="A8048" i="4" s="1"/>
  <c r="A8049" i="4" s="1"/>
  <c r="A8050" i="4" s="1"/>
  <c r="A8051" i="4" s="1"/>
  <c r="A8052" i="4" s="1"/>
  <c r="A8053" i="4" s="1"/>
  <c r="A8054" i="4" s="1"/>
  <c r="A8055" i="4" s="1"/>
  <c r="A8056" i="4" s="1"/>
  <c r="A8057" i="4" s="1"/>
  <c r="A8058" i="4" s="1"/>
  <c r="A8059" i="4" s="1"/>
  <c r="A8060" i="4" s="1"/>
  <c r="A8061" i="4" s="1"/>
  <c r="A8062" i="4" s="1"/>
  <c r="A8063" i="4" s="1"/>
  <c r="A8064" i="4" s="1"/>
  <c r="A8065" i="4" s="1"/>
  <c r="A8066" i="4" s="1"/>
  <c r="A8067" i="4" s="1"/>
  <c r="A8068" i="4" s="1"/>
  <c r="A8069" i="4" s="1"/>
  <c r="A8070" i="4" s="1"/>
  <c r="A8071" i="4" s="1"/>
  <c r="A8072" i="4" s="1"/>
  <c r="A8073" i="4" s="1"/>
  <c r="A8074" i="4" s="1"/>
  <c r="A8075" i="4" s="1"/>
  <c r="A8076" i="4" s="1"/>
  <c r="A8077" i="4" s="1"/>
  <c r="A8078" i="4" s="1"/>
  <c r="A8079" i="4" s="1"/>
  <c r="A8080" i="4" s="1"/>
  <c r="A8081" i="4" s="1"/>
  <c r="A8082" i="4" s="1"/>
  <c r="A8083" i="4" s="1"/>
  <c r="A8084" i="4" s="1"/>
  <c r="A8085" i="4" s="1"/>
  <c r="A8086" i="4" s="1"/>
  <c r="A8087" i="4" s="1"/>
  <c r="A8088" i="4" s="1"/>
  <c r="A8089" i="4" s="1"/>
  <c r="A8090" i="4" s="1"/>
  <c r="A8091" i="4" s="1"/>
  <c r="A8092" i="4" s="1"/>
  <c r="A8093" i="4" s="1"/>
  <c r="A8094" i="4" s="1"/>
  <c r="A8095" i="4" s="1"/>
  <c r="A8096" i="4" s="1"/>
  <c r="A8097" i="4" s="1"/>
  <c r="A8098" i="4" s="1"/>
  <c r="A8099" i="4" s="1"/>
  <c r="A8100" i="4" s="1"/>
  <c r="A8101" i="4" s="1"/>
  <c r="A8102" i="4" s="1"/>
  <c r="A8103" i="4" s="1"/>
  <c r="A8104" i="4" s="1"/>
  <c r="A8105" i="4" s="1"/>
  <c r="A8106" i="4" s="1"/>
  <c r="A8107" i="4" s="1"/>
  <c r="A8108" i="4" s="1"/>
  <c r="A8109" i="4" s="1"/>
  <c r="A8110" i="4" s="1"/>
  <c r="A8111" i="4" s="1"/>
  <c r="A8112" i="4" s="1"/>
  <c r="A8113" i="4" s="1"/>
  <c r="A8114" i="4" s="1"/>
  <c r="A8115" i="4" s="1"/>
  <c r="A8116" i="4" s="1"/>
  <c r="A8117" i="4" s="1"/>
  <c r="A8118" i="4" s="1"/>
  <c r="A8119" i="4" s="1"/>
  <c r="A8120" i="4" s="1"/>
  <c r="A8121" i="4" s="1"/>
  <c r="A8122" i="4" s="1"/>
  <c r="A8123" i="4" s="1"/>
  <c r="A8124" i="4" s="1"/>
  <c r="A8125" i="4" s="1"/>
  <c r="A8126" i="4" s="1"/>
  <c r="A8127" i="4" s="1"/>
  <c r="A8128" i="4" s="1"/>
  <c r="A8129" i="4" s="1"/>
  <c r="A8130" i="4" s="1"/>
  <c r="A8131" i="4" s="1"/>
  <c r="A8132" i="4" s="1"/>
  <c r="A8133" i="4" s="1"/>
  <c r="A8134" i="4" s="1"/>
  <c r="A8135" i="4" s="1"/>
  <c r="A8136" i="4" s="1"/>
  <c r="A8137" i="4" s="1"/>
  <c r="A8138" i="4" s="1"/>
  <c r="A8139" i="4" s="1"/>
  <c r="A8140" i="4" s="1"/>
  <c r="A8141" i="4" s="1"/>
  <c r="A8142" i="4" s="1"/>
  <c r="A8143" i="4" s="1"/>
  <c r="A8144" i="4" s="1"/>
  <c r="A8145" i="4" s="1"/>
  <c r="A8146" i="4" s="1"/>
  <c r="A8147" i="4" s="1"/>
  <c r="A8148" i="4" s="1"/>
  <c r="A8149" i="4" s="1"/>
  <c r="A8150" i="4" s="1"/>
  <c r="A8151" i="4" s="1"/>
  <c r="A8152" i="4" s="1"/>
  <c r="A8153" i="4" s="1"/>
  <c r="A8154" i="4" s="1"/>
  <c r="A8155" i="4" s="1"/>
  <c r="A8156" i="4" s="1"/>
  <c r="A8157" i="4" s="1"/>
  <c r="A8158" i="4" s="1"/>
  <c r="A8159" i="4" s="1"/>
  <c r="A8160" i="4" s="1"/>
  <c r="A8161" i="4" s="1"/>
  <c r="A8162" i="4" s="1"/>
  <c r="A8163" i="4" s="1"/>
  <c r="A8164" i="4" s="1"/>
  <c r="A8165" i="4" s="1"/>
  <c r="A8166" i="4" s="1"/>
  <c r="A8167" i="4" s="1"/>
  <c r="A8168" i="4" s="1"/>
  <c r="A8169" i="4" s="1"/>
  <c r="A8170" i="4" s="1"/>
  <c r="A8171" i="4" s="1"/>
  <c r="A8172" i="4" s="1"/>
  <c r="A8173" i="4" s="1"/>
  <c r="A8174" i="4" s="1"/>
  <c r="A8175" i="4" s="1"/>
  <c r="A8176" i="4" s="1"/>
  <c r="A8177" i="4" s="1"/>
  <c r="A8178" i="4" s="1"/>
  <c r="A8179" i="4" s="1"/>
  <c r="A8180" i="4" s="1"/>
  <c r="A8181" i="4" s="1"/>
  <c r="A8182" i="4" s="1"/>
  <c r="A8183" i="4" s="1"/>
  <c r="A8184" i="4" s="1"/>
  <c r="A8185" i="4" s="1"/>
  <c r="A8186" i="4" s="1"/>
  <c r="A8187" i="4" s="1"/>
  <c r="A8188" i="4" s="1"/>
  <c r="A8189" i="4" s="1"/>
  <c r="A8190" i="4" s="1"/>
  <c r="A8191" i="4" s="1"/>
  <c r="A8192" i="4" s="1"/>
  <c r="A8193" i="4" s="1"/>
  <c r="A8194" i="4" s="1"/>
  <c r="A8195" i="4" s="1"/>
  <c r="A8196" i="4" s="1"/>
  <c r="A8197" i="4" s="1"/>
  <c r="A8198" i="4" s="1"/>
  <c r="A8199" i="4" s="1"/>
  <c r="A8200" i="4" s="1"/>
  <c r="A8201" i="4" s="1"/>
  <c r="A8202" i="4" s="1"/>
  <c r="A8203" i="4" s="1"/>
  <c r="A8204" i="4" s="1"/>
  <c r="A8205" i="4" s="1"/>
  <c r="A8206" i="4" s="1"/>
  <c r="A8207" i="4" s="1"/>
  <c r="A8208" i="4" s="1"/>
  <c r="A8209" i="4" s="1"/>
  <c r="A8210" i="4" s="1"/>
  <c r="A8211" i="4" s="1"/>
  <c r="A8212" i="4" s="1"/>
  <c r="A8213" i="4" s="1"/>
  <c r="A8214" i="4" s="1"/>
  <c r="A8215" i="4" s="1"/>
  <c r="A8216" i="4" s="1"/>
  <c r="A8217" i="4" s="1"/>
  <c r="A8218" i="4" s="1"/>
  <c r="A8219" i="4" s="1"/>
  <c r="A8220" i="4" s="1"/>
  <c r="A8221" i="4" s="1"/>
  <c r="A8222" i="4" s="1"/>
  <c r="A8223" i="4" s="1"/>
  <c r="A8224" i="4" s="1"/>
  <c r="A8225" i="4" s="1"/>
  <c r="A8226" i="4" s="1"/>
  <c r="A8227" i="4" s="1"/>
  <c r="A8228" i="4" s="1"/>
  <c r="A8229" i="4" s="1"/>
  <c r="A8230" i="4" s="1"/>
  <c r="A8231" i="4" s="1"/>
  <c r="A8232" i="4" s="1"/>
  <c r="A8233" i="4" s="1"/>
  <c r="A8234" i="4" s="1"/>
  <c r="A8235" i="4" s="1"/>
  <c r="A8236" i="4" s="1"/>
  <c r="A8237" i="4" s="1"/>
  <c r="A8238" i="4" s="1"/>
  <c r="A8239" i="4" s="1"/>
  <c r="A8240" i="4" s="1"/>
  <c r="A8241" i="4" s="1"/>
  <c r="A8242" i="4" s="1"/>
  <c r="A8243" i="4" s="1"/>
  <c r="A8244" i="4" s="1"/>
  <c r="A8245" i="4" s="1"/>
  <c r="A8246" i="4" s="1"/>
  <c r="A8247" i="4" s="1"/>
  <c r="A8248" i="4" s="1"/>
  <c r="A8249" i="4" s="1"/>
  <c r="A8250" i="4" s="1"/>
  <c r="A8251" i="4" s="1"/>
  <c r="A8252" i="4" s="1"/>
  <c r="A8253" i="4" s="1"/>
  <c r="A8254" i="4" s="1"/>
  <c r="A8255" i="4" s="1"/>
  <c r="A8256" i="4" s="1"/>
  <c r="A8257" i="4" s="1"/>
  <c r="A8258" i="4" s="1"/>
  <c r="A8259" i="4" s="1"/>
  <c r="A8260" i="4" s="1"/>
  <c r="A8261" i="4" s="1"/>
  <c r="A8262" i="4" s="1"/>
  <c r="A8263" i="4" s="1"/>
  <c r="A8264" i="4" s="1"/>
  <c r="A8265" i="4" s="1"/>
  <c r="A8266" i="4" s="1"/>
  <c r="A8267" i="4" s="1"/>
  <c r="A8268" i="4" s="1"/>
  <c r="A8269" i="4" s="1"/>
  <c r="A8270" i="4" s="1"/>
  <c r="A8271" i="4" s="1"/>
  <c r="A8272" i="4" s="1"/>
  <c r="A8273" i="4" s="1"/>
  <c r="A8274" i="4" s="1"/>
  <c r="A8275" i="4" s="1"/>
  <c r="A8276" i="4" s="1"/>
  <c r="A8277" i="4" s="1"/>
  <c r="A8278" i="4" s="1"/>
  <c r="A8279" i="4" s="1"/>
  <c r="A8280" i="4" s="1"/>
  <c r="A8281" i="4" s="1"/>
  <c r="A8282" i="4" s="1"/>
  <c r="A8283" i="4" s="1"/>
  <c r="A8284" i="4" s="1"/>
  <c r="A8285" i="4" s="1"/>
  <c r="A8286" i="4" s="1"/>
  <c r="A8287" i="4" s="1"/>
  <c r="A8288" i="4" s="1"/>
  <c r="A8289" i="4" s="1"/>
  <c r="A8290" i="4" s="1"/>
  <c r="A8291" i="4" s="1"/>
  <c r="A8292" i="4" s="1"/>
  <c r="A8293" i="4" s="1"/>
  <c r="A8294" i="4" s="1"/>
  <c r="A8295" i="4" s="1"/>
  <c r="A8296" i="4" s="1"/>
  <c r="A8297" i="4" s="1"/>
  <c r="A8298" i="4" s="1"/>
  <c r="A8299" i="4" s="1"/>
  <c r="A8300" i="4" s="1"/>
  <c r="A8301" i="4" s="1"/>
  <c r="A8302" i="4" s="1"/>
  <c r="A8303" i="4" s="1"/>
  <c r="A8304" i="4" s="1"/>
  <c r="A8305" i="4" s="1"/>
  <c r="A8306" i="4" s="1"/>
  <c r="A8307" i="4" s="1"/>
  <c r="A8308" i="4" s="1"/>
  <c r="A8309" i="4" s="1"/>
  <c r="A8310" i="4" s="1"/>
  <c r="A8311" i="4" s="1"/>
  <c r="A8312" i="4" s="1"/>
  <c r="A8313" i="4" s="1"/>
  <c r="A8314" i="4" s="1"/>
  <c r="A8315" i="4" s="1"/>
  <c r="A8316" i="4" s="1"/>
  <c r="A8317" i="4" s="1"/>
  <c r="A8318" i="4" s="1"/>
  <c r="A8319" i="4" s="1"/>
  <c r="A8320" i="4" s="1"/>
  <c r="A8321" i="4" s="1"/>
  <c r="A8322" i="4" s="1"/>
  <c r="A8323" i="4" s="1"/>
  <c r="A8324" i="4" s="1"/>
  <c r="A8325" i="4" s="1"/>
  <c r="A8326" i="4" s="1"/>
  <c r="A8327" i="4" s="1"/>
  <c r="A8328" i="4" s="1"/>
  <c r="A8329" i="4" s="1"/>
  <c r="A8330" i="4" s="1"/>
  <c r="A8331" i="4" s="1"/>
  <c r="A8332" i="4" s="1"/>
  <c r="A8333" i="4" s="1"/>
  <c r="A8334" i="4" s="1"/>
  <c r="A8335" i="4" s="1"/>
  <c r="A8336" i="4" s="1"/>
  <c r="A8337" i="4" s="1"/>
  <c r="A8338" i="4" s="1"/>
  <c r="A8339" i="4" s="1"/>
  <c r="A8340" i="4" s="1"/>
  <c r="A8341" i="4" s="1"/>
  <c r="A8342" i="4" s="1"/>
  <c r="A8343" i="4" s="1"/>
  <c r="A8344" i="4" s="1"/>
  <c r="A8345" i="4" s="1"/>
  <c r="A8346" i="4" s="1"/>
  <c r="A8347" i="4" s="1"/>
  <c r="A8348" i="4" s="1"/>
  <c r="A8349" i="4" s="1"/>
  <c r="A8350" i="4" s="1"/>
  <c r="A8351" i="4" s="1"/>
  <c r="A8352" i="4" s="1"/>
  <c r="A8353" i="4" s="1"/>
  <c r="A8354" i="4" s="1"/>
  <c r="A8355" i="4" s="1"/>
  <c r="A8356" i="4" s="1"/>
  <c r="A8357" i="4" s="1"/>
  <c r="A8358" i="4" s="1"/>
  <c r="A8359" i="4" s="1"/>
  <c r="A8360" i="4" s="1"/>
  <c r="A8361" i="4" s="1"/>
  <c r="A8362" i="4" s="1"/>
  <c r="A8363" i="4" s="1"/>
  <c r="A8364" i="4" s="1"/>
  <c r="A8365" i="4" s="1"/>
  <c r="A8366" i="4" s="1"/>
  <c r="A8367" i="4" s="1"/>
  <c r="A8368" i="4" s="1"/>
  <c r="A8369" i="4" s="1"/>
  <c r="A8370" i="4" s="1"/>
  <c r="A8371" i="4" s="1"/>
  <c r="A8372" i="4" s="1"/>
  <c r="A8373" i="4" s="1"/>
  <c r="A8374" i="4" s="1"/>
  <c r="A8375" i="4" s="1"/>
  <c r="A8376" i="4" s="1"/>
  <c r="A8377" i="4" s="1"/>
  <c r="A8378" i="4" s="1"/>
  <c r="A8379" i="4" s="1"/>
  <c r="A8380" i="4" s="1"/>
  <c r="A8381" i="4" s="1"/>
  <c r="A8382" i="4" s="1"/>
  <c r="A8383" i="4" s="1"/>
  <c r="A8384" i="4" s="1"/>
  <c r="A8385" i="4" s="1"/>
  <c r="A8386" i="4" s="1"/>
  <c r="A8387" i="4" s="1"/>
  <c r="A8388" i="4" s="1"/>
  <c r="A8389" i="4" s="1"/>
  <c r="A8390" i="4" s="1"/>
  <c r="A8391" i="4" s="1"/>
  <c r="A8392" i="4" s="1"/>
  <c r="A8393" i="4" s="1"/>
  <c r="A8394" i="4" s="1"/>
  <c r="A8395" i="4" s="1"/>
  <c r="A8396" i="4" s="1"/>
  <c r="A8397" i="4" s="1"/>
  <c r="A8398" i="4" s="1"/>
  <c r="A8399" i="4" s="1"/>
  <c r="A8400" i="4" s="1"/>
  <c r="A8401" i="4" s="1"/>
  <c r="A8402" i="4" s="1"/>
  <c r="A8403" i="4" s="1"/>
  <c r="A8404" i="4" s="1"/>
  <c r="A8405" i="4" s="1"/>
  <c r="A8406" i="4" s="1"/>
  <c r="A8407" i="4" s="1"/>
  <c r="A8408" i="4" s="1"/>
  <c r="A8409" i="4" s="1"/>
  <c r="A8410" i="4" s="1"/>
  <c r="A8411" i="4" s="1"/>
  <c r="A8412" i="4" s="1"/>
  <c r="A8413" i="4" s="1"/>
  <c r="A8414" i="4" s="1"/>
  <c r="A8415" i="4" s="1"/>
  <c r="A8416" i="4" s="1"/>
  <c r="A8417" i="4" s="1"/>
  <c r="A8418" i="4" s="1"/>
  <c r="A8419" i="4" s="1"/>
  <c r="A8420" i="4" s="1"/>
  <c r="A8421" i="4" s="1"/>
  <c r="A8422" i="4" s="1"/>
  <c r="A8423" i="4" s="1"/>
  <c r="A8424" i="4" s="1"/>
  <c r="A8425" i="4" s="1"/>
  <c r="A8426" i="4" s="1"/>
  <c r="A8427" i="4" s="1"/>
  <c r="A8428" i="4" s="1"/>
  <c r="A8429" i="4" s="1"/>
  <c r="A8430" i="4" s="1"/>
  <c r="A8431" i="4" s="1"/>
  <c r="A8432" i="4" s="1"/>
  <c r="A8433" i="4" s="1"/>
  <c r="A8434" i="4" s="1"/>
  <c r="A8435" i="4" s="1"/>
  <c r="A8436" i="4" s="1"/>
  <c r="A8437" i="4" s="1"/>
  <c r="A8438" i="4" s="1"/>
  <c r="A8439" i="4" s="1"/>
  <c r="A8440" i="4" s="1"/>
  <c r="A8441" i="4" s="1"/>
  <c r="A8442" i="4" s="1"/>
  <c r="A8443" i="4" s="1"/>
  <c r="A8444" i="4" s="1"/>
  <c r="A8445" i="4" s="1"/>
  <c r="A8446" i="4" s="1"/>
  <c r="A8447" i="4" s="1"/>
  <c r="A8448" i="4" s="1"/>
  <c r="A8449" i="4" s="1"/>
  <c r="A8450" i="4" s="1"/>
  <c r="A8451" i="4" s="1"/>
  <c r="A8452" i="4" s="1"/>
  <c r="A8453" i="4" s="1"/>
  <c r="A8454" i="4" s="1"/>
  <c r="A8455" i="4" s="1"/>
  <c r="A8456" i="4" s="1"/>
  <c r="A8457" i="4" s="1"/>
  <c r="A8458" i="4" s="1"/>
  <c r="A8459" i="4" s="1"/>
  <c r="A8460" i="4" s="1"/>
  <c r="A8461" i="4" s="1"/>
  <c r="A8462" i="4" s="1"/>
  <c r="A8463" i="4" s="1"/>
  <c r="A8464" i="4" s="1"/>
  <c r="A8465" i="4" s="1"/>
  <c r="A8466" i="4" s="1"/>
  <c r="A8467" i="4" s="1"/>
  <c r="A8468" i="4" s="1"/>
  <c r="A8469" i="4" s="1"/>
  <c r="A8470" i="4" s="1"/>
  <c r="A8471" i="4" s="1"/>
  <c r="A8472" i="4" s="1"/>
  <c r="A8473" i="4" s="1"/>
  <c r="A8474" i="4" s="1"/>
  <c r="A8475" i="4" s="1"/>
  <c r="A8476" i="4" s="1"/>
  <c r="A8477" i="4" s="1"/>
  <c r="A8478" i="4" s="1"/>
  <c r="A8479" i="4" s="1"/>
  <c r="A8480" i="4" s="1"/>
  <c r="A8481" i="4" s="1"/>
  <c r="A8482" i="4" s="1"/>
  <c r="A8483" i="4" s="1"/>
  <c r="A8484" i="4" s="1"/>
  <c r="A8485" i="4" s="1"/>
  <c r="A8486" i="4" s="1"/>
  <c r="A8487" i="4" s="1"/>
  <c r="A8488" i="4" s="1"/>
  <c r="A8489" i="4" s="1"/>
  <c r="A8490" i="4" s="1"/>
  <c r="A8491" i="4" s="1"/>
  <c r="A8492" i="4" s="1"/>
  <c r="A8493" i="4" s="1"/>
  <c r="A8494" i="4" s="1"/>
  <c r="A8495" i="4" s="1"/>
  <c r="A8496" i="4" s="1"/>
  <c r="A8497" i="4" s="1"/>
  <c r="A8498" i="4" s="1"/>
  <c r="A8499" i="4" s="1"/>
  <c r="A8500" i="4" s="1"/>
  <c r="A8501" i="4" s="1"/>
  <c r="A8502" i="4" s="1"/>
  <c r="A8503" i="4" s="1"/>
  <c r="A8504" i="4" s="1"/>
  <c r="A8505" i="4" s="1"/>
  <c r="A8506" i="4" s="1"/>
  <c r="A8507" i="4" s="1"/>
  <c r="A8508" i="4" s="1"/>
  <c r="A8509" i="4" s="1"/>
  <c r="A8510" i="4" s="1"/>
  <c r="A8511" i="4" s="1"/>
  <c r="A8512" i="4" s="1"/>
  <c r="A8513" i="4" s="1"/>
  <c r="A8514" i="4" s="1"/>
  <c r="A8515" i="4" s="1"/>
  <c r="A8516" i="4" s="1"/>
  <c r="A8517" i="4" s="1"/>
  <c r="A8518" i="4" s="1"/>
  <c r="A8519" i="4" s="1"/>
  <c r="A8520" i="4" s="1"/>
  <c r="A8521" i="4" s="1"/>
  <c r="A8522" i="4" s="1"/>
  <c r="A8523" i="4" s="1"/>
  <c r="A8524" i="4" s="1"/>
  <c r="A8525" i="4" s="1"/>
  <c r="A8526" i="4" s="1"/>
  <c r="A8527" i="4" s="1"/>
  <c r="A8528" i="4" s="1"/>
  <c r="A8529" i="4" s="1"/>
  <c r="A8530" i="4" s="1"/>
  <c r="A8531" i="4" s="1"/>
  <c r="A8532" i="4" s="1"/>
  <c r="A8533" i="4" s="1"/>
  <c r="A8534" i="4" s="1"/>
  <c r="A8535" i="4" s="1"/>
  <c r="A8536" i="4" s="1"/>
  <c r="A8537" i="4" s="1"/>
  <c r="A8538" i="4" s="1"/>
  <c r="A8539" i="4" s="1"/>
  <c r="A8540" i="4" s="1"/>
  <c r="A8541" i="4" s="1"/>
  <c r="A8542" i="4" s="1"/>
  <c r="A8543" i="4" s="1"/>
  <c r="A8544" i="4" s="1"/>
  <c r="A8545" i="4" s="1"/>
  <c r="A8546" i="4" s="1"/>
  <c r="A8547" i="4" s="1"/>
  <c r="A8548" i="4" s="1"/>
  <c r="A8549" i="4" s="1"/>
  <c r="A8550" i="4" s="1"/>
  <c r="A8551" i="4" s="1"/>
  <c r="A8552" i="4" s="1"/>
  <c r="A8553" i="4" s="1"/>
  <c r="A8554" i="4" s="1"/>
  <c r="A8555" i="4" s="1"/>
  <c r="A8556" i="4" s="1"/>
  <c r="A8557" i="4" s="1"/>
  <c r="A8558" i="4" s="1"/>
  <c r="A8559" i="4" s="1"/>
  <c r="A8560" i="4" s="1"/>
  <c r="A8561" i="4" s="1"/>
  <c r="A8562" i="4" s="1"/>
  <c r="A8563" i="4" s="1"/>
  <c r="A8564" i="4" s="1"/>
  <c r="A8565" i="4" s="1"/>
  <c r="A8566" i="4" s="1"/>
  <c r="A8567" i="4" s="1"/>
  <c r="A8568" i="4" s="1"/>
  <c r="A8569" i="4" s="1"/>
  <c r="A8570" i="4" s="1"/>
  <c r="A8571" i="4" s="1"/>
  <c r="A8572" i="4" s="1"/>
  <c r="A8573" i="4" s="1"/>
  <c r="A8574" i="4" s="1"/>
  <c r="A8575" i="4" s="1"/>
  <c r="A8576" i="4" s="1"/>
  <c r="A8577" i="4" s="1"/>
  <c r="A8578" i="4" s="1"/>
  <c r="A8579" i="4" s="1"/>
  <c r="A8580" i="4" s="1"/>
  <c r="A8581" i="4" s="1"/>
  <c r="A8582" i="4" s="1"/>
  <c r="A8583" i="4" s="1"/>
  <c r="A8584" i="4" s="1"/>
  <c r="A8585" i="4" s="1"/>
  <c r="A8586" i="4" s="1"/>
  <c r="A8587" i="4" s="1"/>
  <c r="A8588" i="4" s="1"/>
  <c r="A8589" i="4" s="1"/>
  <c r="A8590" i="4" s="1"/>
  <c r="A8591" i="4" s="1"/>
  <c r="A8592" i="4" s="1"/>
  <c r="A8593" i="4" s="1"/>
  <c r="A8594" i="4" s="1"/>
  <c r="A8595" i="4" s="1"/>
  <c r="A8596" i="4" s="1"/>
  <c r="A8597" i="4" s="1"/>
  <c r="A8598" i="4" s="1"/>
  <c r="A8599" i="4" s="1"/>
  <c r="A8600" i="4" s="1"/>
  <c r="A8601" i="4" s="1"/>
  <c r="A8602" i="4" s="1"/>
  <c r="A8603" i="4" s="1"/>
  <c r="A8604" i="4" s="1"/>
  <c r="A8605" i="4" s="1"/>
  <c r="A8606" i="4" s="1"/>
  <c r="A8607" i="4" s="1"/>
  <c r="A8608" i="4" s="1"/>
  <c r="A8609" i="4" s="1"/>
  <c r="A8610" i="4" s="1"/>
  <c r="A8611" i="4" s="1"/>
  <c r="A8612" i="4" s="1"/>
  <c r="A8613" i="4" s="1"/>
  <c r="A8614" i="4" s="1"/>
  <c r="A8615" i="4" s="1"/>
  <c r="A8616" i="4" s="1"/>
  <c r="A8617" i="4" s="1"/>
  <c r="A8618" i="4" s="1"/>
  <c r="A8619" i="4" s="1"/>
  <c r="A8620" i="4" s="1"/>
  <c r="A8621" i="4" s="1"/>
  <c r="A8622" i="4" s="1"/>
  <c r="A8623" i="4" s="1"/>
  <c r="A8624" i="4" s="1"/>
  <c r="A8625" i="4" s="1"/>
  <c r="A8626" i="4" s="1"/>
  <c r="A8627" i="4" s="1"/>
  <c r="A8628" i="4" s="1"/>
  <c r="A8629" i="4" s="1"/>
  <c r="A8630" i="4" s="1"/>
  <c r="A8631" i="4" s="1"/>
  <c r="A8632" i="4" s="1"/>
  <c r="A8633" i="4" s="1"/>
  <c r="A8634" i="4" s="1"/>
  <c r="A8635" i="4" s="1"/>
  <c r="A8636" i="4" s="1"/>
  <c r="A8637" i="4" s="1"/>
  <c r="A8638" i="4" s="1"/>
  <c r="A8639" i="4" s="1"/>
  <c r="A8640" i="4" s="1"/>
  <c r="A8641" i="4" s="1"/>
  <c r="A8642" i="4" s="1"/>
  <c r="A8643" i="4" s="1"/>
  <c r="A8644" i="4" s="1"/>
  <c r="A8645" i="4" s="1"/>
  <c r="A8646" i="4" s="1"/>
  <c r="A8647" i="4" s="1"/>
  <c r="A8648" i="4" s="1"/>
  <c r="A8649" i="4" s="1"/>
  <c r="A8650" i="4" s="1"/>
  <c r="A8651" i="4" s="1"/>
  <c r="A8652" i="4" s="1"/>
  <c r="A8653" i="4" s="1"/>
  <c r="A8654" i="4" s="1"/>
  <c r="A8655" i="4" s="1"/>
  <c r="A8656" i="4" s="1"/>
  <c r="A8657" i="4" s="1"/>
  <c r="A8658" i="4" s="1"/>
  <c r="A8659" i="4" s="1"/>
  <c r="A8660" i="4" s="1"/>
  <c r="A8661" i="4" s="1"/>
  <c r="A8662" i="4" s="1"/>
  <c r="A8663" i="4" s="1"/>
  <c r="A8664" i="4" s="1"/>
  <c r="A8665" i="4" s="1"/>
  <c r="A8666" i="4" s="1"/>
  <c r="A8667" i="4" s="1"/>
  <c r="A8668" i="4" s="1"/>
  <c r="A8669" i="4" s="1"/>
  <c r="A8670" i="4" s="1"/>
  <c r="A8671" i="4" s="1"/>
  <c r="A8672" i="4" s="1"/>
  <c r="A8673" i="4" s="1"/>
  <c r="A8674" i="4" s="1"/>
  <c r="A8675" i="4" s="1"/>
  <c r="A8676" i="4" s="1"/>
  <c r="A8677" i="4" s="1"/>
  <c r="A8678" i="4" s="1"/>
  <c r="A8679" i="4" s="1"/>
  <c r="A8680" i="4" s="1"/>
  <c r="A8681" i="4" s="1"/>
  <c r="A8682" i="4" s="1"/>
  <c r="A8683" i="4" s="1"/>
  <c r="A8684" i="4" s="1"/>
  <c r="A8685" i="4" s="1"/>
  <c r="A8686" i="4" s="1"/>
  <c r="A8687" i="4" s="1"/>
  <c r="A8688" i="4" s="1"/>
  <c r="A8689" i="4" s="1"/>
  <c r="A8690" i="4" s="1"/>
  <c r="A8691" i="4" s="1"/>
  <c r="A8692" i="4" s="1"/>
  <c r="A8693" i="4" s="1"/>
  <c r="A8694" i="4" s="1"/>
  <c r="A8695" i="4" s="1"/>
  <c r="A8696" i="4" s="1"/>
  <c r="A8697" i="4" s="1"/>
  <c r="A8698" i="4" s="1"/>
  <c r="A8699" i="4" s="1"/>
  <c r="A8700" i="4" s="1"/>
  <c r="A8701" i="4" s="1"/>
  <c r="A8702" i="4" s="1"/>
  <c r="A8703" i="4" s="1"/>
  <c r="A8704" i="4" s="1"/>
  <c r="A8705" i="4" s="1"/>
  <c r="A8706" i="4" s="1"/>
  <c r="A8707" i="4" s="1"/>
  <c r="A8708" i="4" s="1"/>
  <c r="A8709" i="4" s="1"/>
  <c r="A8710" i="4" s="1"/>
  <c r="A8711" i="4" s="1"/>
  <c r="A8712" i="4" s="1"/>
  <c r="A8713" i="4" s="1"/>
  <c r="A8714" i="4" s="1"/>
  <c r="A8715" i="4" s="1"/>
  <c r="A8716" i="4" s="1"/>
  <c r="A8717" i="4" s="1"/>
  <c r="A8718" i="4" s="1"/>
  <c r="A8719" i="4" s="1"/>
  <c r="A8720" i="4" s="1"/>
  <c r="A8721" i="4" s="1"/>
  <c r="A8722" i="4" s="1"/>
  <c r="A8723" i="4" s="1"/>
  <c r="A8724" i="4" s="1"/>
  <c r="A8725" i="4" s="1"/>
  <c r="A8726" i="4" s="1"/>
  <c r="A8727" i="4" s="1"/>
  <c r="A8728" i="4" s="1"/>
  <c r="A8729" i="4" s="1"/>
  <c r="A8730" i="4" s="1"/>
  <c r="A8731" i="4" s="1"/>
  <c r="A8732" i="4" s="1"/>
  <c r="A8733" i="4" s="1"/>
  <c r="A8734" i="4" s="1"/>
  <c r="A8735" i="4" s="1"/>
  <c r="A8736" i="4" s="1"/>
  <c r="A8737" i="4" s="1"/>
  <c r="A8738" i="4" s="1"/>
  <c r="A8739" i="4" s="1"/>
  <c r="A8740" i="4" s="1"/>
  <c r="A8741" i="4" s="1"/>
  <c r="A8742" i="4" s="1"/>
  <c r="A8743" i="4" s="1"/>
  <c r="A8744" i="4" s="1"/>
  <c r="A8745" i="4" s="1"/>
  <c r="A8746" i="4" s="1"/>
  <c r="A8747" i="4" s="1"/>
  <c r="A8748" i="4" s="1"/>
  <c r="A8749" i="4" s="1"/>
  <c r="A8750" i="4" s="1"/>
  <c r="A8751" i="4" s="1"/>
  <c r="A8752" i="4" s="1"/>
  <c r="A8753" i="4" s="1"/>
  <c r="A8754" i="4" s="1"/>
  <c r="A8755" i="4" s="1"/>
  <c r="A8756" i="4" s="1"/>
  <c r="A8757" i="4" s="1"/>
  <c r="A8758" i="4" s="1"/>
  <c r="A8759" i="4" s="1"/>
  <c r="A8760" i="4" s="1"/>
  <c r="A8761" i="4" s="1"/>
  <c r="A8762" i="4" s="1"/>
  <c r="A8763" i="4" s="1"/>
  <c r="A8764" i="4" s="1"/>
  <c r="A8765" i="4" s="1"/>
  <c r="A8766" i="4" s="1"/>
  <c r="A8767" i="4" s="1"/>
  <c r="A8768" i="4" s="1"/>
  <c r="A8769" i="4" s="1"/>
  <c r="A8770" i="4" s="1"/>
  <c r="A8771" i="4" s="1"/>
  <c r="A8772" i="4" s="1"/>
  <c r="A8773" i="4" s="1"/>
  <c r="A8774" i="4" s="1"/>
  <c r="A8775" i="4" s="1"/>
  <c r="A8776" i="4" s="1"/>
  <c r="A8777" i="4" s="1"/>
  <c r="A8778" i="4" s="1"/>
  <c r="A8779" i="4" s="1"/>
  <c r="A8780" i="4" s="1"/>
  <c r="A8781" i="4" s="1"/>
  <c r="A8782" i="4" s="1"/>
  <c r="A8783" i="4" s="1"/>
  <c r="A8784" i="4" s="1"/>
  <c r="A8785" i="4" s="1"/>
  <c r="A8786" i="4" s="1"/>
  <c r="A8787" i="4" s="1"/>
  <c r="A8788" i="4" s="1"/>
  <c r="A8789" i="4" s="1"/>
  <c r="A8790" i="4" s="1"/>
  <c r="A8791" i="4" s="1"/>
  <c r="A8792" i="4" s="1"/>
  <c r="A8793" i="4" s="1"/>
  <c r="A8794" i="4" s="1"/>
  <c r="A8795" i="4" s="1"/>
  <c r="A8796" i="4" s="1"/>
  <c r="A8797" i="4" s="1"/>
  <c r="A8798" i="4" s="1"/>
  <c r="A8799" i="4" s="1"/>
  <c r="A8800" i="4" s="1"/>
  <c r="A8801" i="4" s="1"/>
  <c r="A8802" i="4" s="1"/>
  <c r="A8803" i="4" s="1"/>
  <c r="A8804" i="4" s="1"/>
  <c r="A8805" i="4" s="1"/>
  <c r="A8806" i="4" s="1"/>
  <c r="A8807" i="4" s="1"/>
  <c r="A8808" i="4" s="1"/>
  <c r="A8809" i="4" s="1"/>
  <c r="A8810" i="4" s="1"/>
  <c r="A8811" i="4" s="1"/>
  <c r="A8812" i="4" s="1"/>
  <c r="A8813" i="4" s="1"/>
  <c r="A8814" i="4" s="1"/>
  <c r="A8815" i="4" s="1"/>
  <c r="A8816" i="4" s="1"/>
  <c r="A8817" i="4" s="1"/>
  <c r="A8818" i="4" s="1"/>
  <c r="A8819" i="4" s="1"/>
  <c r="A8820" i="4" s="1"/>
  <c r="A8821" i="4" s="1"/>
  <c r="A8822" i="4" s="1"/>
  <c r="A8823" i="4" s="1"/>
  <c r="A8824" i="4" s="1"/>
  <c r="A8825" i="4" s="1"/>
  <c r="A8826" i="4" s="1"/>
  <c r="A8827" i="4" s="1"/>
  <c r="A8828" i="4" s="1"/>
  <c r="A8829" i="4" s="1"/>
  <c r="A8830" i="4" s="1"/>
  <c r="A8831" i="4" s="1"/>
  <c r="A8832" i="4" s="1"/>
  <c r="A8833" i="4" s="1"/>
  <c r="A8834" i="4" s="1"/>
  <c r="A8835" i="4" s="1"/>
  <c r="A8836" i="4" s="1"/>
  <c r="A8837" i="4" s="1"/>
  <c r="A8838" i="4" s="1"/>
  <c r="A8839" i="4" s="1"/>
  <c r="A8840" i="4" s="1"/>
  <c r="A8841" i="4" s="1"/>
  <c r="A8842" i="4" s="1"/>
  <c r="A8843" i="4" s="1"/>
  <c r="A8844" i="4" s="1"/>
  <c r="A8845" i="4" s="1"/>
  <c r="A8846" i="4" s="1"/>
  <c r="A8847" i="4" s="1"/>
  <c r="A8848" i="4" s="1"/>
  <c r="A8849" i="4" s="1"/>
  <c r="A8850" i="4" s="1"/>
  <c r="A8851" i="4" s="1"/>
  <c r="A8852" i="4" s="1"/>
  <c r="A8853" i="4" s="1"/>
  <c r="A8854" i="4" s="1"/>
  <c r="A8855" i="4" s="1"/>
  <c r="A8856" i="4" s="1"/>
  <c r="A8857" i="4" s="1"/>
  <c r="A8858" i="4" s="1"/>
  <c r="A8859" i="4" s="1"/>
  <c r="A8860" i="4" s="1"/>
  <c r="A8861" i="4" s="1"/>
  <c r="A8862" i="4" s="1"/>
  <c r="A8863" i="4" s="1"/>
  <c r="A8864" i="4" s="1"/>
  <c r="A8865" i="4" s="1"/>
  <c r="A8866" i="4" s="1"/>
  <c r="A8867" i="4" s="1"/>
  <c r="A8868" i="4" s="1"/>
  <c r="A8869" i="4" s="1"/>
  <c r="A8870" i="4" s="1"/>
  <c r="A8871" i="4" s="1"/>
  <c r="A8872" i="4" s="1"/>
  <c r="A8873" i="4" s="1"/>
  <c r="A8874" i="4" s="1"/>
  <c r="A8875" i="4" s="1"/>
  <c r="A8876" i="4" s="1"/>
  <c r="A8877" i="4" s="1"/>
  <c r="A8878" i="4" s="1"/>
  <c r="A8879" i="4" s="1"/>
  <c r="A8880" i="4" s="1"/>
  <c r="A8881" i="4" s="1"/>
  <c r="A8882" i="4" s="1"/>
  <c r="A8883" i="4" s="1"/>
  <c r="A8884" i="4" s="1"/>
  <c r="A8885" i="4" s="1"/>
  <c r="A8886" i="4" s="1"/>
  <c r="A8887" i="4" s="1"/>
  <c r="A8888" i="4" s="1"/>
  <c r="A8889" i="4" s="1"/>
  <c r="A8890" i="4" s="1"/>
  <c r="A8891" i="4" s="1"/>
  <c r="A8892" i="4" s="1"/>
  <c r="A8893" i="4" s="1"/>
  <c r="A8894" i="4" s="1"/>
  <c r="A8895" i="4" s="1"/>
  <c r="A8896" i="4" s="1"/>
  <c r="A8897" i="4" s="1"/>
  <c r="A8898" i="4" s="1"/>
  <c r="A8899" i="4" s="1"/>
  <c r="A8900" i="4" s="1"/>
  <c r="A8901" i="4" s="1"/>
  <c r="A8902" i="4" s="1"/>
  <c r="A8903" i="4" s="1"/>
  <c r="A8904" i="4" s="1"/>
  <c r="A8905" i="4" s="1"/>
  <c r="A8906" i="4" s="1"/>
  <c r="A8907" i="4" s="1"/>
  <c r="A8908" i="4" s="1"/>
  <c r="A8909" i="4" s="1"/>
  <c r="A8910" i="4" s="1"/>
  <c r="A8911" i="4" s="1"/>
  <c r="A8912" i="4" s="1"/>
  <c r="A8913" i="4" s="1"/>
  <c r="A8914" i="4" s="1"/>
  <c r="A8915" i="4" s="1"/>
  <c r="A8916" i="4" s="1"/>
  <c r="A8917" i="4" s="1"/>
  <c r="A8918" i="4" s="1"/>
  <c r="A8919" i="4" s="1"/>
  <c r="A8920" i="4" s="1"/>
  <c r="A8921" i="4" s="1"/>
  <c r="A8922" i="4" s="1"/>
  <c r="A8923" i="4" s="1"/>
  <c r="A8924" i="4" s="1"/>
  <c r="A8925" i="4" s="1"/>
  <c r="A8926" i="4" s="1"/>
  <c r="A8927" i="4" s="1"/>
  <c r="A8928" i="4" s="1"/>
  <c r="A8929" i="4" s="1"/>
  <c r="A8930" i="4" s="1"/>
  <c r="A8931" i="4" s="1"/>
  <c r="A8932" i="4" s="1"/>
  <c r="A8933" i="4" s="1"/>
  <c r="A8934" i="4" s="1"/>
  <c r="A8935" i="4" s="1"/>
  <c r="A8936" i="4" s="1"/>
  <c r="A8937" i="4" s="1"/>
  <c r="A8938" i="4" s="1"/>
  <c r="A8939" i="4" s="1"/>
  <c r="A8940" i="4" s="1"/>
  <c r="A8941" i="4" s="1"/>
  <c r="A8942" i="4" s="1"/>
  <c r="A8943" i="4" s="1"/>
  <c r="A8944" i="4" s="1"/>
  <c r="A8945" i="4" s="1"/>
  <c r="A8946" i="4" s="1"/>
  <c r="A8947" i="4" s="1"/>
  <c r="A8948" i="4" s="1"/>
  <c r="A8949" i="4" s="1"/>
  <c r="A8950" i="4" s="1"/>
  <c r="A8951" i="4" s="1"/>
  <c r="A8952" i="4" s="1"/>
  <c r="A8953" i="4" s="1"/>
  <c r="A8954" i="4" s="1"/>
  <c r="A8955" i="4" s="1"/>
  <c r="A8956" i="4" s="1"/>
  <c r="A8957" i="4" s="1"/>
  <c r="A8958" i="4" s="1"/>
  <c r="A8959" i="4" s="1"/>
  <c r="A8960" i="4" s="1"/>
  <c r="A8961" i="4" s="1"/>
  <c r="A8962" i="4" s="1"/>
  <c r="A8963" i="4" s="1"/>
  <c r="A8964" i="4" s="1"/>
  <c r="A8965" i="4" s="1"/>
  <c r="A8966" i="4" s="1"/>
  <c r="A8967" i="4" s="1"/>
  <c r="A8968" i="4" s="1"/>
  <c r="A8969" i="4" s="1"/>
  <c r="A8970" i="4" s="1"/>
  <c r="A8971" i="4" s="1"/>
  <c r="A8972" i="4" s="1"/>
  <c r="A8973" i="4" s="1"/>
  <c r="A8974" i="4" s="1"/>
  <c r="A8975" i="4" s="1"/>
  <c r="A8976" i="4" s="1"/>
  <c r="A8977" i="4" s="1"/>
  <c r="A8978" i="4" s="1"/>
  <c r="A8979" i="4" s="1"/>
  <c r="A8980" i="4" s="1"/>
  <c r="A8981" i="4" s="1"/>
  <c r="A8982" i="4" s="1"/>
  <c r="A8983" i="4" s="1"/>
  <c r="A8984" i="4" s="1"/>
  <c r="A8985" i="4" s="1"/>
  <c r="A8986" i="4" s="1"/>
  <c r="A8987" i="4" s="1"/>
  <c r="A8988" i="4" s="1"/>
  <c r="A8989" i="4" s="1"/>
  <c r="A8990" i="4" s="1"/>
  <c r="A8991" i="4" s="1"/>
  <c r="A8992" i="4" s="1"/>
  <c r="A8993" i="4" s="1"/>
  <c r="A8994" i="4" s="1"/>
  <c r="A8995" i="4" s="1"/>
  <c r="A8996" i="4" s="1"/>
  <c r="A8997" i="4" s="1"/>
  <c r="A8998" i="4" s="1"/>
  <c r="A8999" i="4" s="1"/>
  <c r="A9000" i="4" s="1"/>
  <c r="A9001" i="4" s="1"/>
  <c r="A9002" i="4" s="1"/>
  <c r="A9003" i="4" s="1"/>
  <c r="A9004" i="4" s="1"/>
  <c r="A9005" i="4" s="1"/>
  <c r="A9006" i="4" s="1"/>
  <c r="A9007" i="4" s="1"/>
  <c r="A9008" i="4" s="1"/>
  <c r="A9009" i="4" s="1"/>
  <c r="A9010" i="4" s="1"/>
  <c r="A9011" i="4" s="1"/>
  <c r="A9012" i="4" s="1"/>
  <c r="A9013" i="4" s="1"/>
  <c r="A9014" i="4" s="1"/>
  <c r="A9015" i="4" s="1"/>
  <c r="A9016" i="4" s="1"/>
  <c r="A9017" i="4" s="1"/>
  <c r="A9018" i="4" s="1"/>
  <c r="A9019" i="4" s="1"/>
  <c r="A9020" i="4" s="1"/>
  <c r="A9021" i="4" s="1"/>
  <c r="A9022" i="4" s="1"/>
  <c r="A9023" i="4" s="1"/>
  <c r="A9024" i="4" s="1"/>
  <c r="A9025" i="4" s="1"/>
  <c r="A9026" i="4" s="1"/>
  <c r="A9027" i="4" s="1"/>
  <c r="A9028" i="4" s="1"/>
  <c r="A9029" i="4" s="1"/>
  <c r="A9030" i="4" s="1"/>
  <c r="A9031" i="4" s="1"/>
  <c r="A9032" i="4" s="1"/>
  <c r="A9033" i="4" s="1"/>
  <c r="A9034" i="4" s="1"/>
  <c r="A9035" i="4" s="1"/>
  <c r="A9036" i="4" s="1"/>
  <c r="A9037" i="4" s="1"/>
  <c r="A9038" i="4" s="1"/>
  <c r="A9039" i="4" s="1"/>
  <c r="A9040" i="4" s="1"/>
  <c r="A9041" i="4" s="1"/>
  <c r="A9042" i="4" s="1"/>
  <c r="A9043" i="4" s="1"/>
  <c r="A9044" i="4" s="1"/>
  <c r="A9045" i="4" s="1"/>
  <c r="A9046" i="4" s="1"/>
  <c r="A9047" i="4" s="1"/>
  <c r="A9048" i="4" s="1"/>
  <c r="A9049" i="4" s="1"/>
  <c r="A9050" i="4" s="1"/>
  <c r="A9051" i="4" s="1"/>
  <c r="A9052" i="4" s="1"/>
  <c r="A9053" i="4" s="1"/>
  <c r="A9054" i="4" s="1"/>
  <c r="A9055" i="4" s="1"/>
  <c r="A9056" i="4" s="1"/>
  <c r="A9057" i="4" s="1"/>
  <c r="A9058" i="4" s="1"/>
  <c r="A9059" i="4" s="1"/>
  <c r="A9060" i="4" s="1"/>
  <c r="A9061" i="4" s="1"/>
  <c r="A9062" i="4" s="1"/>
  <c r="A9063" i="4" s="1"/>
  <c r="A9064" i="4" s="1"/>
  <c r="A9065" i="4" s="1"/>
  <c r="A9066" i="4" s="1"/>
  <c r="A9067" i="4" s="1"/>
  <c r="A9068" i="4" s="1"/>
  <c r="A9069" i="4" s="1"/>
  <c r="A9070" i="4" s="1"/>
  <c r="A9071" i="4" s="1"/>
  <c r="A9072" i="4" s="1"/>
  <c r="A9073" i="4" s="1"/>
  <c r="A9074" i="4" s="1"/>
  <c r="A9075" i="4" s="1"/>
  <c r="A9076" i="4" s="1"/>
  <c r="A9077" i="4" s="1"/>
  <c r="A9078" i="4" s="1"/>
  <c r="A9079" i="4" s="1"/>
  <c r="A9080" i="4" s="1"/>
  <c r="A9081" i="4" s="1"/>
  <c r="A9082" i="4" s="1"/>
  <c r="A9083" i="4" s="1"/>
  <c r="A9084" i="4" s="1"/>
  <c r="A9085" i="4" s="1"/>
  <c r="A9086" i="4" s="1"/>
  <c r="A9087" i="4" s="1"/>
  <c r="A9088" i="4" s="1"/>
  <c r="A9089" i="4" s="1"/>
  <c r="A9090" i="4" s="1"/>
  <c r="A9091" i="4" s="1"/>
  <c r="A9092" i="4" s="1"/>
  <c r="A9093" i="4" s="1"/>
  <c r="A9094" i="4" s="1"/>
  <c r="A9095" i="4" s="1"/>
  <c r="A9096" i="4" s="1"/>
  <c r="A9097" i="4" s="1"/>
  <c r="A9098" i="4" s="1"/>
  <c r="A9099" i="4" s="1"/>
  <c r="A9100" i="4" s="1"/>
  <c r="A9101" i="4" s="1"/>
  <c r="A9102" i="4" s="1"/>
  <c r="A9103" i="4" s="1"/>
  <c r="A9104" i="4" s="1"/>
  <c r="A9105" i="4" s="1"/>
  <c r="A9106" i="4" s="1"/>
  <c r="A9107" i="4" s="1"/>
  <c r="A9108" i="4" s="1"/>
  <c r="A9109" i="4" s="1"/>
  <c r="A9110" i="4" s="1"/>
  <c r="A9111" i="4" s="1"/>
  <c r="A9112" i="4" s="1"/>
  <c r="A9113" i="4" s="1"/>
  <c r="A9114" i="4" s="1"/>
  <c r="A9115" i="4" s="1"/>
  <c r="A9116" i="4" s="1"/>
  <c r="A9117" i="4" s="1"/>
  <c r="A9118" i="4" s="1"/>
  <c r="A9119" i="4" s="1"/>
  <c r="A9120" i="4" s="1"/>
  <c r="A9121" i="4" s="1"/>
  <c r="A9122" i="4" s="1"/>
  <c r="A9123" i="4" s="1"/>
  <c r="A9124" i="4" s="1"/>
  <c r="A9125" i="4" s="1"/>
  <c r="A9126" i="4" s="1"/>
  <c r="A9127" i="4" s="1"/>
  <c r="A9128" i="4" s="1"/>
  <c r="A9129" i="4" s="1"/>
  <c r="A9130" i="4" s="1"/>
  <c r="A9131" i="4" s="1"/>
  <c r="A9132" i="4" s="1"/>
  <c r="A9133" i="4" s="1"/>
  <c r="A9134" i="4" s="1"/>
  <c r="A9135" i="4" s="1"/>
  <c r="A9136" i="4" s="1"/>
  <c r="A9137" i="4" s="1"/>
  <c r="A9138" i="4" s="1"/>
  <c r="A9139" i="4" s="1"/>
  <c r="A9140" i="4" s="1"/>
  <c r="A9141" i="4" s="1"/>
  <c r="A9142" i="4" s="1"/>
  <c r="A9143" i="4" s="1"/>
  <c r="A9144" i="4" s="1"/>
  <c r="A9145" i="4" s="1"/>
  <c r="A9146" i="4" s="1"/>
  <c r="A9147" i="4" s="1"/>
  <c r="A9148" i="4" s="1"/>
  <c r="A9149" i="4" s="1"/>
  <c r="A9150" i="4" s="1"/>
  <c r="A9151" i="4" s="1"/>
  <c r="A9152" i="4" s="1"/>
  <c r="A9153" i="4" s="1"/>
  <c r="A9154" i="4" s="1"/>
  <c r="A9155" i="4" s="1"/>
  <c r="A9156" i="4" s="1"/>
  <c r="A9157" i="4" s="1"/>
  <c r="A9158" i="4" s="1"/>
  <c r="A9159" i="4" s="1"/>
  <c r="A9160" i="4" s="1"/>
  <c r="A9161" i="4" s="1"/>
  <c r="A9162" i="4" s="1"/>
  <c r="A9163" i="4" s="1"/>
  <c r="A9164" i="4" s="1"/>
  <c r="A9165" i="4" s="1"/>
  <c r="A9166" i="4" s="1"/>
  <c r="A9167" i="4" s="1"/>
  <c r="A9168" i="4" s="1"/>
  <c r="A9169" i="4" s="1"/>
  <c r="A9170" i="4" s="1"/>
  <c r="A9171" i="4" s="1"/>
  <c r="A9172" i="4" s="1"/>
  <c r="A9173" i="4" s="1"/>
  <c r="A9174" i="4" s="1"/>
  <c r="A9175" i="4" s="1"/>
  <c r="A9176" i="4" s="1"/>
  <c r="A9177" i="4" s="1"/>
  <c r="A9178" i="4" s="1"/>
  <c r="A9179" i="4" s="1"/>
  <c r="A9180" i="4" s="1"/>
  <c r="A9181" i="4" s="1"/>
  <c r="A9182" i="4" s="1"/>
  <c r="A9183" i="4" s="1"/>
  <c r="A9184" i="4" s="1"/>
  <c r="A9185" i="4" s="1"/>
  <c r="A9186" i="4" s="1"/>
  <c r="A9187" i="4" s="1"/>
  <c r="A9188" i="4" s="1"/>
  <c r="A9189" i="4" s="1"/>
  <c r="A9190" i="4" s="1"/>
  <c r="A9191" i="4" s="1"/>
  <c r="A9192" i="4" s="1"/>
  <c r="A9193" i="4" s="1"/>
  <c r="A9194" i="4" s="1"/>
  <c r="A9195" i="4" s="1"/>
  <c r="A9196" i="4" s="1"/>
  <c r="A9197" i="4" s="1"/>
  <c r="A9198" i="4" s="1"/>
  <c r="A9199" i="4" s="1"/>
  <c r="A9200" i="4" s="1"/>
  <c r="A9201" i="4" s="1"/>
  <c r="A9202" i="4" s="1"/>
  <c r="A9203" i="4" s="1"/>
  <c r="A9204" i="4" s="1"/>
  <c r="A9205" i="4" s="1"/>
  <c r="A9206" i="4" s="1"/>
  <c r="A9207" i="4" s="1"/>
  <c r="A9208" i="4" s="1"/>
  <c r="A9209" i="4" s="1"/>
  <c r="A9210" i="4" s="1"/>
  <c r="A9211" i="4" s="1"/>
  <c r="A9212" i="4" s="1"/>
  <c r="A9213" i="4" s="1"/>
  <c r="A9214" i="4" s="1"/>
  <c r="A9215" i="4" s="1"/>
  <c r="A9216" i="4" s="1"/>
  <c r="A9217" i="4" s="1"/>
  <c r="A9218" i="4" s="1"/>
  <c r="A9219" i="4" s="1"/>
  <c r="A9220" i="4" s="1"/>
  <c r="A9221" i="4" s="1"/>
  <c r="A9222" i="4" s="1"/>
  <c r="A9223" i="4" s="1"/>
  <c r="A9224" i="4" s="1"/>
  <c r="A9225" i="4" s="1"/>
  <c r="A9226" i="4" s="1"/>
  <c r="A9227" i="4" s="1"/>
  <c r="A9228" i="4" s="1"/>
  <c r="A9229" i="4" s="1"/>
  <c r="A9230" i="4" s="1"/>
  <c r="A9231" i="4" s="1"/>
  <c r="A9232" i="4" s="1"/>
  <c r="A9233" i="4" s="1"/>
  <c r="A9234" i="4" s="1"/>
  <c r="A9235" i="4" s="1"/>
  <c r="A9236" i="4" s="1"/>
  <c r="A9237" i="4" s="1"/>
  <c r="A9238" i="4" s="1"/>
  <c r="A9239" i="4" s="1"/>
  <c r="A9240" i="4" s="1"/>
  <c r="A9241" i="4" s="1"/>
  <c r="A9242" i="4" s="1"/>
  <c r="A9243" i="4" s="1"/>
  <c r="A9244" i="4" s="1"/>
  <c r="A9245" i="4" s="1"/>
  <c r="A9246" i="4" s="1"/>
  <c r="A9247" i="4" s="1"/>
  <c r="A9248" i="4" s="1"/>
  <c r="A9249" i="4" s="1"/>
  <c r="A9250" i="4" s="1"/>
  <c r="A9251" i="4" s="1"/>
  <c r="A9252" i="4" s="1"/>
  <c r="A9253" i="4" s="1"/>
  <c r="A9254" i="4" s="1"/>
  <c r="A9255" i="4" s="1"/>
  <c r="A9256" i="4" s="1"/>
  <c r="A9257" i="4" s="1"/>
  <c r="A9258" i="4" s="1"/>
  <c r="A9259" i="4" s="1"/>
  <c r="A9260" i="4" s="1"/>
  <c r="A9261" i="4" s="1"/>
  <c r="A9262" i="4" s="1"/>
  <c r="A9263" i="4" s="1"/>
  <c r="A9264" i="4" s="1"/>
  <c r="A9265" i="4" s="1"/>
  <c r="A9266" i="4" s="1"/>
  <c r="A9267" i="4" s="1"/>
  <c r="A9268" i="4" s="1"/>
  <c r="A9269" i="4" s="1"/>
  <c r="A9270" i="4" s="1"/>
  <c r="A9271" i="4" s="1"/>
  <c r="A9272" i="4" s="1"/>
  <c r="A9273" i="4" s="1"/>
  <c r="A9274" i="4" s="1"/>
  <c r="A9275" i="4" s="1"/>
  <c r="A9276" i="4" s="1"/>
  <c r="A9277" i="4" s="1"/>
  <c r="A9278" i="4" s="1"/>
  <c r="A9279" i="4" s="1"/>
  <c r="A9280" i="4" s="1"/>
  <c r="A9281" i="4" s="1"/>
  <c r="A9282" i="4" s="1"/>
  <c r="A9283" i="4" s="1"/>
  <c r="A9284" i="4" s="1"/>
  <c r="A9285" i="4" s="1"/>
  <c r="A9286" i="4" s="1"/>
  <c r="A9287" i="4" s="1"/>
  <c r="A9288" i="4" s="1"/>
  <c r="A9289" i="4" s="1"/>
  <c r="A9290" i="4" s="1"/>
  <c r="A9291" i="4" s="1"/>
  <c r="A9292" i="4" s="1"/>
  <c r="A9293" i="4" s="1"/>
  <c r="A9294" i="4" s="1"/>
  <c r="A9295" i="4" s="1"/>
  <c r="A9296" i="4" s="1"/>
  <c r="A9297" i="4" s="1"/>
  <c r="A9298" i="4" s="1"/>
  <c r="A9299" i="4" s="1"/>
  <c r="A9300" i="4" s="1"/>
  <c r="A9301" i="4" s="1"/>
  <c r="A9302" i="4" s="1"/>
  <c r="A9303" i="4" s="1"/>
  <c r="A9304" i="4" s="1"/>
  <c r="A9305" i="4" s="1"/>
  <c r="A9306" i="4" s="1"/>
  <c r="A9307" i="4" s="1"/>
  <c r="A9308" i="4" s="1"/>
  <c r="A9309" i="4" s="1"/>
  <c r="A9310" i="4" s="1"/>
  <c r="A9311" i="4" s="1"/>
  <c r="A9312" i="4" s="1"/>
  <c r="A9313" i="4" s="1"/>
  <c r="A9314" i="4" s="1"/>
  <c r="A9315" i="4" s="1"/>
  <c r="A9316" i="4" s="1"/>
  <c r="A9317" i="4" s="1"/>
  <c r="A9318" i="4" s="1"/>
  <c r="A9319" i="4" s="1"/>
  <c r="A9320" i="4" s="1"/>
  <c r="A9321" i="4" s="1"/>
  <c r="A9322" i="4" s="1"/>
  <c r="A9323" i="4" s="1"/>
  <c r="A9324" i="4" s="1"/>
  <c r="A9325" i="4" s="1"/>
  <c r="A9326" i="4" s="1"/>
  <c r="A9327" i="4" s="1"/>
  <c r="A9328" i="4" s="1"/>
  <c r="A9329" i="4" s="1"/>
  <c r="A9330" i="4" s="1"/>
  <c r="A9331" i="4" s="1"/>
  <c r="A9332" i="4" s="1"/>
  <c r="A9333" i="4" s="1"/>
  <c r="A9334" i="4" s="1"/>
  <c r="A9335" i="4" s="1"/>
  <c r="A9336" i="4" s="1"/>
  <c r="A9337" i="4" s="1"/>
  <c r="A9338" i="4" s="1"/>
  <c r="A9339" i="4" s="1"/>
  <c r="A9340" i="4" s="1"/>
  <c r="A9341" i="4" s="1"/>
  <c r="A9342" i="4" s="1"/>
  <c r="A9343" i="4" s="1"/>
  <c r="A9344" i="4" s="1"/>
  <c r="A9345" i="4" s="1"/>
  <c r="A9346" i="4" s="1"/>
  <c r="A9347" i="4" s="1"/>
  <c r="A9348" i="4" s="1"/>
  <c r="A9349" i="4" s="1"/>
  <c r="A9350" i="4" s="1"/>
  <c r="A9351" i="4" s="1"/>
  <c r="A9352" i="4" s="1"/>
  <c r="A9353" i="4" s="1"/>
  <c r="A9354" i="4" s="1"/>
  <c r="A9355" i="4" s="1"/>
  <c r="A9356" i="4" s="1"/>
  <c r="A9357" i="4" s="1"/>
  <c r="A9358" i="4" s="1"/>
  <c r="A9359" i="4" s="1"/>
  <c r="A9360" i="4" s="1"/>
  <c r="A9361" i="4" s="1"/>
  <c r="A9362" i="4" s="1"/>
  <c r="A9363" i="4" s="1"/>
  <c r="A9364" i="4" s="1"/>
  <c r="A9365" i="4" s="1"/>
  <c r="A9366" i="4" s="1"/>
  <c r="A9367" i="4" s="1"/>
  <c r="A9368" i="4" s="1"/>
  <c r="A9369" i="4" s="1"/>
  <c r="A9370" i="4" s="1"/>
  <c r="A9371" i="4" s="1"/>
  <c r="A9372" i="4" s="1"/>
  <c r="A9373" i="4" s="1"/>
  <c r="A9374" i="4" s="1"/>
  <c r="A9375" i="4" s="1"/>
  <c r="A9376" i="4" s="1"/>
  <c r="A9377" i="4" s="1"/>
  <c r="A9378" i="4" s="1"/>
  <c r="A9379" i="4" s="1"/>
  <c r="A9380" i="4" s="1"/>
  <c r="A9381" i="4" s="1"/>
  <c r="A9382" i="4" s="1"/>
  <c r="A9383" i="4" s="1"/>
  <c r="A9384" i="4" s="1"/>
  <c r="A9385" i="4" s="1"/>
  <c r="A9386" i="4" s="1"/>
  <c r="A9387" i="4" s="1"/>
  <c r="A9388" i="4" s="1"/>
  <c r="A9389" i="4" s="1"/>
  <c r="A9390" i="4" s="1"/>
  <c r="A9391" i="4" s="1"/>
  <c r="A9392" i="4" s="1"/>
  <c r="A9393" i="4" s="1"/>
  <c r="A9394" i="4" s="1"/>
  <c r="A9395" i="4" s="1"/>
  <c r="A9396" i="4" s="1"/>
  <c r="A9397" i="4" s="1"/>
  <c r="A9398" i="4" s="1"/>
  <c r="A9399" i="4" s="1"/>
  <c r="A9400" i="4" s="1"/>
  <c r="A9401" i="4" s="1"/>
  <c r="A9402" i="4" s="1"/>
  <c r="A9403" i="4" s="1"/>
  <c r="A9404" i="4" s="1"/>
  <c r="A9405" i="4" s="1"/>
  <c r="A9406" i="4" s="1"/>
  <c r="A9407" i="4" s="1"/>
  <c r="A9408" i="4" s="1"/>
  <c r="A9409" i="4" s="1"/>
  <c r="A9410" i="4" s="1"/>
  <c r="A9411" i="4" s="1"/>
  <c r="A9412" i="4" s="1"/>
  <c r="A9413" i="4" s="1"/>
  <c r="A9414" i="4" s="1"/>
  <c r="A9415" i="4" s="1"/>
  <c r="A9416" i="4" s="1"/>
  <c r="A9417" i="4" s="1"/>
  <c r="A9418" i="4" s="1"/>
  <c r="A9419" i="4" s="1"/>
  <c r="A9420" i="4" s="1"/>
  <c r="A9421" i="4" s="1"/>
  <c r="A9422" i="4" s="1"/>
  <c r="A9423" i="4" s="1"/>
  <c r="A9424" i="4" s="1"/>
  <c r="A9425" i="4" s="1"/>
  <c r="A9426" i="4" s="1"/>
  <c r="A9427" i="4" s="1"/>
  <c r="A9428" i="4" s="1"/>
  <c r="A9429" i="4" s="1"/>
  <c r="A9430" i="4" s="1"/>
  <c r="A9431" i="4" s="1"/>
  <c r="A9432" i="4" s="1"/>
  <c r="A9433" i="4" s="1"/>
  <c r="A9434" i="4" s="1"/>
  <c r="A9435" i="4" s="1"/>
  <c r="A9436" i="4" s="1"/>
  <c r="A9437" i="4" s="1"/>
  <c r="A9438" i="4" s="1"/>
  <c r="A9439" i="4" s="1"/>
  <c r="A9440" i="4" s="1"/>
  <c r="A9441" i="4" s="1"/>
  <c r="A9442" i="4" s="1"/>
  <c r="A9443" i="4" s="1"/>
  <c r="A9444" i="4" s="1"/>
  <c r="A9445" i="4" s="1"/>
  <c r="A9446" i="4" s="1"/>
  <c r="A9447" i="4" s="1"/>
  <c r="A9448" i="4" s="1"/>
  <c r="A9449" i="4" s="1"/>
  <c r="A9450" i="4" s="1"/>
  <c r="A9451" i="4" s="1"/>
  <c r="A9452" i="4" s="1"/>
  <c r="A9453" i="4" s="1"/>
  <c r="A9454" i="4" s="1"/>
  <c r="A9455" i="4" s="1"/>
  <c r="A9456" i="4" s="1"/>
  <c r="A9457" i="4" s="1"/>
  <c r="A9458" i="4" s="1"/>
  <c r="A9459" i="4" s="1"/>
  <c r="A9460" i="4" s="1"/>
  <c r="A9461" i="4" s="1"/>
  <c r="A9462" i="4" s="1"/>
  <c r="A9463" i="4" s="1"/>
  <c r="A9464" i="4" s="1"/>
  <c r="A9465" i="4" s="1"/>
  <c r="A9466" i="4" s="1"/>
  <c r="A9467" i="4" s="1"/>
  <c r="A9468" i="4" s="1"/>
  <c r="A9469" i="4" s="1"/>
  <c r="A9470" i="4" s="1"/>
  <c r="A9471" i="4" s="1"/>
  <c r="A9472" i="4" s="1"/>
  <c r="A9473" i="4" s="1"/>
  <c r="A9474" i="4" s="1"/>
  <c r="A9475" i="4" s="1"/>
  <c r="A9476" i="4" s="1"/>
  <c r="A9477" i="4" s="1"/>
  <c r="A9478" i="4" s="1"/>
  <c r="A9479" i="4" s="1"/>
  <c r="A9480" i="4" s="1"/>
  <c r="A9481" i="4" s="1"/>
  <c r="A9482" i="4" s="1"/>
  <c r="A9483" i="4" s="1"/>
  <c r="A9484" i="4" s="1"/>
  <c r="A9485" i="4" s="1"/>
  <c r="A9486" i="4" s="1"/>
  <c r="A9487" i="4" s="1"/>
  <c r="A9488" i="4" s="1"/>
  <c r="A9489" i="4" s="1"/>
  <c r="A9490" i="4" s="1"/>
  <c r="A9491" i="4" s="1"/>
  <c r="A9492" i="4" s="1"/>
  <c r="A9493" i="4" s="1"/>
  <c r="A9494" i="4" s="1"/>
  <c r="A9495" i="4" s="1"/>
  <c r="A9496" i="4" s="1"/>
  <c r="A9497" i="4" s="1"/>
  <c r="A9498" i="4" s="1"/>
  <c r="A9499" i="4" s="1"/>
  <c r="A9500" i="4" s="1"/>
  <c r="A9501" i="4" s="1"/>
  <c r="A9502" i="4" s="1"/>
  <c r="A9503" i="4" s="1"/>
  <c r="A9504" i="4" s="1"/>
  <c r="A9505" i="4" s="1"/>
  <c r="A9506" i="4" s="1"/>
  <c r="A9507" i="4" s="1"/>
  <c r="A9508" i="4" s="1"/>
  <c r="A9509" i="4" s="1"/>
  <c r="A9510" i="4" s="1"/>
  <c r="A9511" i="4" s="1"/>
  <c r="A9512" i="4" s="1"/>
  <c r="A9513" i="4" s="1"/>
  <c r="A9514" i="4" s="1"/>
  <c r="A9515" i="4" s="1"/>
  <c r="A9516" i="4" s="1"/>
  <c r="A9517" i="4" s="1"/>
  <c r="A9518" i="4" s="1"/>
  <c r="A9519" i="4" s="1"/>
  <c r="A9520" i="4" s="1"/>
  <c r="A9521" i="4" s="1"/>
  <c r="A9522" i="4" s="1"/>
  <c r="A9523" i="4" s="1"/>
  <c r="A9524" i="4" s="1"/>
  <c r="A9525" i="4" s="1"/>
  <c r="A9526" i="4" s="1"/>
  <c r="A9527" i="4" s="1"/>
  <c r="A9528" i="4" s="1"/>
  <c r="A9529" i="4" s="1"/>
  <c r="A9530" i="4" s="1"/>
  <c r="A9531" i="4" s="1"/>
  <c r="A9532" i="4" s="1"/>
  <c r="A9533" i="4" s="1"/>
  <c r="A9534" i="4" s="1"/>
  <c r="A9535" i="4" s="1"/>
  <c r="A9536" i="4" s="1"/>
  <c r="A9537" i="4" s="1"/>
  <c r="A9538" i="4" s="1"/>
  <c r="A9539" i="4" s="1"/>
  <c r="A9540" i="4" s="1"/>
  <c r="A9541" i="4" s="1"/>
  <c r="A9542" i="4" s="1"/>
  <c r="A9543" i="4" s="1"/>
  <c r="A9544" i="4" s="1"/>
  <c r="A9545" i="4" s="1"/>
  <c r="A9546" i="4" s="1"/>
  <c r="A9547" i="4" s="1"/>
  <c r="A9548" i="4" s="1"/>
  <c r="A9549" i="4" s="1"/>
  <c r="A9550" i="4" s="1"/>
  <c r="A9551" i="4" s="1"/>
  <c r="A9552" i="4" s="1"/>
  <c r="A9553" i="4" s="1"/>
  <c r="A9554" i="4" s="1"/>
  <c r="A9555" i="4" s="1"/>
  <c r="A9556" i="4" s="1"/>
  <c r="A9557" i="4" s="1"/>
  <c r="A9558" i="4" s="1"/>
  <c r="A9559" i="4" s="1"/>
  <c r="A9560" i="4" s="1"/>
  <c r="A9561" i="4" s="1"/>
  <c r="A9562" i="4" s="1"/>
  <c r="A9563" i="4" s="1"/>
  <c r="A9564" i="4" s="1"/>
  <c r="A9565" i="4" s="1"/>
  <c r="A9566" i="4" s="1"/>
  <c r="A9567" i="4" s="1"/>
  <c r="A9568" i="4" s="1"/>
  <c r="A9569" i="4" s="1"/>
  <c r="A9570" i="4" s="1"/>
  <c r="A9571" i="4" s="1"/>
  <c r="A9572" i="4" s="1"/>
  <c r="A9573" i="4" s="1"/>
  <c r="A9574" i="4" s="1"/>
  <c r="A9575" i="4" s="1"/>
  <c r="A9576" i="4" s="1"/>
  <c r="A9577" i="4" s="1"/>
  <c r="A9578" i="4" s="1"/>
  <c r="A9579" i="4" s="1"/>
  <c r="A9580" i="4" s="1"/>
  <c r="A9581" i="4" s="1"/>
  <c r="A9582" i="4" s="1"/>
  <c r="A9583" i="4" s="1"/>
  <c r="A9584" i="4" s="1"/>
  <c r="A9585" i="4" s="1"/>
  <c r="A9586" i="4" s="1"/>
  <c r="A9587" i="4" s="1"/>
  <c r="A9588" i="4" s="1"/>
  <c r="A9589" i="4" s="1"/>
  <c r="A9590" i="4" s="1"/>
  <c r="A9591" i="4" s="1"/>
  <c r="A9592" i="4" s="1"/>
  <c r="A9593" i="4" s="1"/>
  <c r="A9594" i="4" s="1"/>
  <c r="A9595" i="4" s="1"/>
  <c r="A9596" i="4" s="1"/>
  <c r="A9597" i="4" s="1"/>
  <c r="A9598" i="4" s="1"/>
  <c r="A9599" i="4" s="1"/>
  <c r="A9600" i="4" s="1"/>
  <c r="A9601" i="4" s="1"/>
  <c r="A9602" i="4" s="1"/>
  <c r="A9603" i="4" s="1"/>
  <c r="A9604" i="4" s="1"/>
  <c r="A9605" i="4" s="1"/>
  <c r="A9606" i="4" s="1"/>
  <c r="A9607" i="4" s="1"/>
  <c r="A9608" i="4" s="1"/>
  <c r="A9609" i="4" s="1"/>
  <c r="A9610" i="4" s="1"/>
  <c r="A9611" i="4" s="1"/>
  <c r="A9612" i="4" s="1"/>
  <c r="A9613" i="4" s="1"/>
  <c r="A9614" i="4" s="1"/>
  <c r="A9615" i="4" s="1"/>
  <c r="A9616" i="4" s="1"/>
  <c r="A9617" i="4" s="1"/>
  <c r="A9618" i="4" s="1"/>
  <c r="A9619" i="4" s="1"/>
  <c r="A9620" i="4" s="1"/>
  <c r="A9621" i="4" s="1"/>
  <c r="A9622" i="4" s="1"/>
  <c r="A9623" i="4" s="1"/>
  <c r="A9624" i="4" s="1"/>
  <c r="A9625" i="4" s="1"/>
  <c r="A9626" i="4" s="1"/>
  <c r="A9627" i="4" s="1"/>
  <c r="A9628" i="4" s="1"/>
  <c r="A9629" i="4" s="1"/>
  <c r="A9630" i="4" s="1"/>
  <c r="A9631" i="4" s="1"/>
  <c r="A9632" i="4" s="1"/>
  <c r="A9633" i="4" s="1"/>
  <c r="A9634" i="4" s="1"/>
  <c r="A9635" i="4" s="1"/>
  <c r="A9636" i="4" s="1"/>
  <c r="A9637" i="4" s="1"/>
  <c r="A9638" i="4" s="1"/>
  <c r="A9639" i="4" s="1"/>
  <c r="A9640" i="4" s="1"/>
  <c r="A9641" i="4" s="1"/>
  <c r="A9642" i="4" s="1"/>
  <c r="A9643" i="4" s="1"/>
  <c r="A9644" i="4" s="1"/>
  <c r="A9645" i="4" s="1"/>
  <c r="A9646" i="4" s="1"/>
  <c r="A9647" i="4" s="1"/>
  <c r="A9648" i="4" s="1"/>
  <c r="A9649" i="4" s="1"/>
  <c r="A9650" i="4" s="1"/>
  <c r="A9651" i="4" s="1"/>
  <c r="A9652" i="4" s="1"/>
  <c r="A9653" i="4" s="1"/>
  <c r="A9654" i="4" s="1"/>
  <c r="A9655" i="4" s="1"/>
  <c r="A9656" i="4" s="1"/>
  <c r="A9657" i="4" s="1"/>
  <c r="A9658" i="4" s="1"/>
  <c r="A9659" i="4" s="1"/>
  <c r="A9660" i="4" s="1"/>
  <c r="A9661" i="4" s="1"/>
  <c r="A9662" i="4" s="1"/>
  <c r="A9663" i="4" s="1"/>
  <c r="A9664" i="4" s="1"/>
  <c r="A9665" i="4" s="1"/>
  <c r="A9666" i="4" s="1"/>
  <c r="A9667" i="4" s="1"/>
  <c r="A9668" i="4" s="1"/>
  <c r="A9669" i="4" s="1"/>
  <c r="A9670" i="4" s="1"/>
  <c r="A9671" i="4" s="1"/>
  <c r="A9672" i="4" s="1"/>
  <c r="A9673" i="4" s="1"/>
  <c r="A9674" i="4" s="1"/>
  <c r="A9675" i="4" s="1"/>
  <c r="A9676" i="4" s="1"/>
  <c r="A9677" i="4" s="1"/>
  <c r="A9678" i="4" s="1"/>
  <c r="A9679" i="4" s="1"/>
  <c r="A9680" i="4" s="1"/>
  <c r="A9681" i="4" s="1"/>
  <c r="A9682" i="4" s="1"/>
  <c r="A9683" i="4" s="1"/>
  <c r="A9684" i="4" s="1"/>
  <c r="A9685" i="4" s="1"/>
  <c r="A9686" i="4" s="1"/>
  <c r="A9687" i="4" s="1"/>
  <c r="A9688" i="4" s="1"/>
  <c r="A9689" i="4" s="1"/>
  <c r="A9690" i="4" s="1"/>
  <c r="A9691" i="4" s="1"/>
  <c r="A9692" i="4" s="1"/>
  <c r="A9693" i="4" s="1"/>
  <c r="A9694" i="4" s="1"/>
  <c r="A9695" i="4" s="1"/>
  <c r="A9696" i="4" s="1"/>
  <c r="A9697" i="4" s="1"/>
  <c r="A9698" i="4" s="1"/>
  <c r="A9699" i="4" s="1"/>
  <c r="A9700" i="4" s="1"/>
  <c r="A9701" i="4" s="1"/>
  <c r="A9702" i="4" s="1"/>
  <c r="A9703" i="4" s="1"/>
  <c r="A9704" i="4" s="1"/>
  <c r="A9705" i="4" s="1"/>
  <c r="A9706" i="4" s="1"/>
  <c r="A9707" i="4" s="1"/>
  <c r="A9708" i="4" s="1"/>
  <c r="A9709" i="4" s="1"/>
  <c r="A9710" i="4" s="1"/>
  <c r="A9711" i="4" s="1"/>
  <c r="A9712" i="4" s="1"/>
  <c r="A9713" i="4" s="1"/>
  <c r="A9714" i="4" s="1"/>
  <c r="A9715" i="4" s="1"/>
  <c r="A9716" i="4" s="1"/>
  <c r="A9717" i="4" s="1"/>
  <c r="A9718" i="4" s="1"/>
  <c r="A9719" i="4" s="1"/>
  <c r="A9720" i="4" s="1"/>
  <c r="A9721" i="4" s="1"/>
  <c r="A9722" i="4" s="1"/>
  <c r="A9723" i="4" s="1"/>
  <c r="A9724" i="4" s="1"/>
  <c r="A9725" i="4" s="1"/>
  <c r="A9726" i="4" s="1"/>
  <c r="A9727" i="4" s="1"/>
  <c r="A9728" i="4" s="1"/>
  <c r="A9729" i="4" s="1"/>
  <c r="A9730" i="4" s="1"/>
  <c r="A9731" i="4" s="1"/>
  <c r="A9732" i="4" s="1"/>
  <c r="A9733" i="4" s="1"/>
  <c r="A9734" i="4" s="1"/>
  <c r="A9735" i="4" s="1"/>
  <c r="A9736" i="4" s="1"/>
  <c r="A9737" i="4" s="1"/>
  <c r="A9738" i="4" s="1"/>
  <c r="A9739" i="4" s="1"/>
  <c r="A9740" i="4" s="1"/>
  <c r="A9741" i="4" s="1"/>
  <c r="A9742" i="4" s="1"/>
  <c r="A9743" i="4" s="1"/>
  <c r="A9744" i="4" s="1"/>
  <c r="A9745" i="4" s="1"/>
  <c r="A9746" i="4" s="1"/>
  <c r="A9747" i="4" s="1"/>
  <c r="A9748" i="4" s="1"/>
  <c r="A9749" i="4" s="1"/>
  <c r="A9750" i="4" s="1"/>
  <c r="A9751" i="4" s="1"/>
  <c r="A9752" i="4" s="1"/>
  <c r="A9753" i="4" s="1"/>
  <c r="A9754" i="4" s="1"/>
  <c r="A9755" i="4" s="1"/>
  <c r="A9756" i="4" s="1"/>
  <c r="A9757" i="4" s="1"/>
  <c r="A9758" i="4" s="1"/>
  <c r="A9759" i="4" s="1"/>
  <c r="A9760" i="4" s="1"/>
  <c r="A9761" i="4" s="1"/>
  <c r="A9762" i="4" s="1"/>
  <c r="A9763" i="4" s="1"/>
  <c r="A9764" i="4" s="1"/>
  <c r="A9765" i="4" s="1"/>
  <c r="A9766" i="4" s="1"/>
  <c r="A9767" i="4" s="1"/>
  <c r="A9768" i="4" s="1"/>
  <c r="A9769" i="4" s="1"/>
  <c r="A9770" i="4" s="1"/>
  <c r="A9771" i="4" s="1"/>
  <c r="A9772" i="4" s="1"/>
  <c r="A9773" i="4" s="1"/>
  <c r="A9774" i="4" s="1"/>
  <c r="A9775" i="4" s="1"/>
  <c r="A9776" i="4" s="1"/>
  <c r="A9777" i="4" s="1"/>
  <c r="A9778" i="4" s="1"/>
  <c r="A9779" i="4" s="1"/>
  <c r="A9780" i="4" s="1"/>
  <c r="A9781" i="4" s="1"/>
  <c r="A9782" i="4" s="1"/>
  <c r="A9783" i="4" s="1"/>
  <c r="A9784" i="4" s="1"/>
  <c r="A9785" i="4" s="1"/>
  <c r="A9786" i="4" s="1"/>
  <c r="A9787" i="4" s="1"/>
  <c r="A9788" i="4" s="1"/>
  <c r="A9789" i="4" s="1"/>
  <c r="A9790" i="4" s="1"/>
  <c r="A9791" i="4" s="1"/>
  <c r="A9792" i="4" s="1"/>
  <c r="A9793" i="4" s="1"/>
  <c r="A9794" i="4" s="1"/>
  <c r="A9795" i="4" s="1"/>
  <c r="A9796" i="4" s="1"/>
  <c r="A9797" i="4" s="1"/>
  <c r="A9798" i="4" s="1"/>
  <c r="A9799" i="4" s="1"/>
  <c r="A9800" i="4" s="1"/>
  <c r="A9801" i="4" s="1"/>
  <c r="A9802" i="4" s="1"/>
  <c r="A9803" i="4" s="1"/>
  <c r="A9804" i="4" s="1"/>
  <c r="A9805" i="4" s="1"/>
  <c r="A9806" i="4" s="1"/>
  <c r="A9807" i="4" s="1"/>
  <c r="A9808" i="4" s="1"/>
  <c r="A9809" i="4" s="1"/>
  <c r="A9810" i="4" s="1"/>
  <c r="A9811" i="4" s="1"/>
  <c r="A9812" i="4" s="1"/>
  <c r="A9813" i="4" s="1"/>
  <c r="A9814" i="4" s="1"/>
  <c r="A9815" i="4" s="1"/>
  <c r="A9816" i="4" s="1"/>
  <c r="A9817" i="4" s="1"/>
  <c r="A9818" i="4" s="1"/>
  <c r="A9819" i="4" s="1"/>
  <c r="A9820" i="4" s="1"/>
  <c r="A9821" i="4" s="1"/>
  <c r="A9822" i="4" s="1"/>
  <c r="A9823" i="4" s="1"/>
  <c r="A9824" i="4" s="1"/>
  <c r="A9825" i="4" s="1"/>
  <c r="A9826" i="4" s="1"/>
  <c r="A9827" i="4" s="1"/>
  <c r="A9828" i="4" s="1"/>
  <c r="A9829" i="4" s="1"/>
  <c r="A9830" i="4" s="1"/>
  <c r="A9831" i="4" s="1"/>
  <c r="A9832" i="4" s="1"/>
  <c r="A9833" i="4" s="1"/>
  <c r="A9834" i="4" s="1"/>
  <c r="A9835" i="4" s="1"/>
  <c r="A9836" i="4" s="1"/>
  <c r="A9837" i="4" s="1"/>
  <c r="A9838" i="4" s="1"/>
  <c r="A9839" i="4" s="1"/>
  <c r="A9840" i="4" s="1"/>
  <c r="A9841" i="4" s="1"/>
  <c r="A9842" i="4" s="1"/>
  <c r="A9843" i="4" s="1"/>
  <c r="A9844" i="4" s="1"/>
  <c r="A9845" i="4" s="1"/>
  <c r="A9846" i="4" s="1"/>
  <c r="A9847" i="4" s="1"/>
  <c r="A9848" i="4" s="1"/>
  <c r="A9849" i="4" s="1"/>
  <c r="A9850" i="4" s="1"/>
  <c r="A9851" i="4" s="1"/>
  <c r="A9852" i="4" s="1"/>
  <c r="A9853" i="4" s="1"/>
  <c r="A9854" i="4" s="1"/>
  <c r="A9855" i="4" s="1"/>
  <c r="A9856" i="4" s="1"/>
  <c r="A9857" i="4" s="1"/>
  <c r="A9858" i="4" s="1"/>
  <c r="A9859" i="4" s="1"/>
  <c r="A9860" i="4" s="1"/>
  <c r="A9861" i="4" s="1"/>
  <c r="A9862" i="4" s="1"/>
  <c r="A9863" i="4" s="1"/>
  <c r="A9864" i="4" s="1"/>
  <c r="A9865" i="4" s="1"/>
  <c r="A9866" i="4" s="1"/>
  <c r="A9867" i="4" s="1"/>
  <c r="A9868" i="4" s="1"/>
  <c r="A9869" i="4" s="1"/>
  <c r="A9870" i="4" s="1"/>
  <c r="A9871" i="4" s="1"/>
  <c r="A9872" i="4" s="1"/>
  <c r="A9873" i="4" s="1"/>
  <c r="A9874" i="4" s="1"/>
  <c r="A9875" i="4" s="1"/>
  <c r="A9876" i="4" s="1"/>
  <c r="A9877" i="4" s="1"/>
  <c r="A9878" i="4" s="1"/>
  <c r="A9879" i="4" s="1"/>
  <c r="A9880" i="4" s="1"/>
  <c r="A9881" i="4" s="1"/>
  <c r="A9882" i="4" s="1"/>
  <c r="A9883" i="4" s="1"/>
  <c r="A9884" i="4" s="1"/>
  <c r="A9885" i="4" s="1"/>
  <c r="A9886" i="4" s="1"/>
  <c r="A9887" i="4" s="1"/>
  <c r="A9888" i="4" s="1"/>
  <c r="A9889" i="4" s="1"/>
  <c r="A9890" i="4" s="1"/>
  <c r="A9891" i="4" s="1"/>
  <c r="A9892" i="4" s="1"/>
  <c r="A9893" i="4" s="1"/>
  <c r="A9894" i="4" s="1"/>
  <c r="A9895" i="4" s="1"/>
  <c r="A9896" i="4" s="1"/>
  <c r="A9897" i="4" s="1"/>
  <c r="A9898" i="4" s="1"/>
  <c r="A9899" i="4" s="1"/>
  <c r="A9900" i="4" s="1"/>
  <c r="A9901" i="4" s="1"/>
  <c r="A9902" i="4" s="1"/>
  <c r="A9903" i="4" s="1"/>
  <c r="A9904" i="4" s="1"/>
  <c r="A9905" i="4" s="1"/>
  <c r="A9906" i="4" s="1"/>
  <c r="A9907" i="4" s="1"/>
  <c r="A9908" i="4" s="1"/>
  <c r="A9909" i="4" s="1"/>
  <c r="A9910" i="4" s="1"/>
  <c r="A9911" i="4" s="1"/>
  <c r="A9912" i="4" s="1"/>
  <c r="A9913" i="4" s="1"/>
  <c r="A9914" i="4" s="1"/>
  <c r="A9915" i="4" s="1"/>
  <c r="A9916" i="4" s="1"/>
  <c r="A9917" i="4" s="1"/>
  <c r="A9918" i="4" s="1"/>
  <c r="A9919" i="4" s="1"/>
  <c r="A9920" i="4" s="1"/>
  <c r="A9921" i="4" s="1"/>
  <c r="A9922" i="4" s="1"/>
  <c r="A9923" i="4" s="1"/>
  <c r="A9924" i="4" s="1"/>
  <c r="A9925" i="4" s="1"/>
  <c r="A9926" i="4" s="1"/>
  <c r="A9927" i="4" s="1"/>
  <c r="A9928" i="4" s="1"/>
  <c r="A9929" i="4" s="1"/>
  <c r="A9930" i="4" s="1"/>
  <c r="A9931" i="4" s="1"/>
  <c r="A9932" i="4" s="1"/>
  <c r="A9933" i="4" s="1"/>
  <c r="A9934" i="4" s="1"/>
  <c r="A9935" i="4" s="1"/>
  <c r="A9936" i="4" s="1"/>
  <c r="A9937" i="4" s="1"/>
  <c r="A9938" i="4" s="1"/>
  <c r="A9939" i="4" s="1"/>
  <c r="A9940" i="4" s="1"/>
  <c r="A9941" i="4" s="1"/>
  <c r="A9942" i="4" s="1"/>
  <c r="A9943" i="4" s="1"/>
  <c r="A9944" i="4" s="1"/>
  <c r="A9945" i="4" s="1"/>
  <c r="A9946" i="4" s="1"/>
  <c r="A9947" i="4" s="1"/>
  <c r="A9948" i="4" s="1"/>
  <c r="A9949" i="4" s="1"/>
  <c r="A9950" i="4" s="1"/>
  <c r="A9951" i="4" s="1"/>
  <c r="A9952" i="4" s="1"/>
  <c r="A9953" i="4" s="1"/>
  <c r="A9954" i="4" s="1"/>
  <c r="A9955" i="4" s="1"/>
  <c r="A9956" i="4" s="1"/>
  <c r="A9957" i="4" s="1"/>
  <c r="A9958" i="4" s="1"/>
  <c r="A9959" i="4" s="1"/>
  <c r="A9960" i="4" s="1"/>
  <c r="A9961" i="4" s="1"/>
  <c r="A9962" i="4" s="1"/>
  <c r="A9963" i="4" s="1"/>
  <c r="A9964" i="4" s="1"/>
  <c r="A9965" i="4" s="1"/>
  <c r="A9966" i="4" s="1"/>
  <c r="A9967" i="4" s="1"/>
  <c r="A9968" i="4" s="1"/>
  <c r="A9969" i="4" s="1"/>
  <c r="A9970" i="4" s="1"/>
  <c r="A9971" i="4" s="1"/>
  <c r="A9972" i="4" s="1"/>
  <c r="A9973" i="4" s="1"/>
  <c r="A9974" i="4" s="1"/>
  <c r="A9975" i="4" s="1"/>
  <c r="A9976" i="4" s="1"/>
  <c r="A9977" i="4" s="1"/>
  <c r="A9978" i="4" s="1"/>
  <c r="A9979" i="4" s="1"/>
  <c r="A9980" i="4" s="1"/>
  <c r="A9981" i="4" s="1"/>
  <c r="A9982" i="4" s="1"/>
  <c r="A9983" i="4" s="1"/>
  <c r="A9984" i="4" s="1"/>
  <c r="A9985" i="4" s="1"/>
  <c r="A9986" i="4" s="1"/>
  <c r="A9987" i="4" s="1"/>
  <c r="A9988" i="4" s="1"/>
  <c r="A9989" i="4" s="1"/>
  <c r="A9990" i="4" s="1"/>
  <c r="A9991" i="4" s="1"/>
  <c r="A9992" i="4" s="1"/>
  <c r="A9993" i="4" s="1"/>
  <c r="A9994" i="4" s="1"/>
  <c r="A9995" i="4" s="1"/>
  <c r="A9996" i="4" s="1"/>
  <c r="A9997" i="4" s="1"/>
  <c r="A9998" i="4" s="1"/>
  <c r="A9999" i="4" s="1"/>
  <c r="A10000" i="4" s="1"/>
  <c r="A10001" i="4" s="1"/>
  <c r="A10002" i="4" s="1"/>
  <c r="A10003" i="4" s="1"/>
  <c r="A10004" i="4" s="1"/>
  <c r="A10005" i="4" s="1"/>
  <c r="A10006" i="4" s="1"/>
  <c r="A10007" i="4" s="1"/>
  <c r="A10008" i="4" s="1"/>
  <c r="A10009" i="4" s="1"/>
  <c r="A10010" i="4" s="1"/>
  <c r="A10011" i="4" s="1"/>
  <c r="A10012" i="4" s="1"/>
  <c r="A10013" i="4" s="1"/>
  <c r="A10014" i="4" s="1"/>
  <c r="A10015" i="4" s="1"/>
  <c r="A10016" i="4" s="1"/>
  <c r="A10017" i="4" s="1"/>
  <c r="A10018" i="4" s="1"/>
  <c r="A10019" i="4" s="1"/>
  <c r="A10020" i="4" s="1"/>
  <c r="A10021" i="4" s="1"/>
  <c r="A10022" i="4" s="1"/>
  <c r="A10023" i="4" s="1"/>
  <c r="A10024" i="4" s="1"/>
  <c r="A10025" i="4" s="1"/>
  <c r="A10026" i="4" s="1"/>
  <c r="A10027" i="4" s="1"/>
  <c r="A10028" i="4" s="1"/>
  <c r="A10029" i="4" s="1"/>
  <c r="A10030" i="4" s="1"/>
  <c r="A10031" i="4" s="1"/>
  <c r="A10032" i="4" s="1"/>
  <c r="A10033" i="4" s="1"/>
  <c r="A10034" i="4" s="1"/>
  <c r="A10035" i="4" s="1"/>
  <c r="A10036" i="4" s="1"/>
  <c r="A10037" i="4" s="1"/>
  <c r="A10038" i="4" s="1"/>
  <c r="A10039" i="4" s="1"/>
  <c r="A10040" i="4" s="1"/>
  <c r="A10041" i="4" s="1"/>
  <c r="A10042" i="4" s="1"/>
  <c r="A10043" i="4" s="1"/>
  <c r="A10044" i="4" s="1"/>
  <c r="A10045" i="4" s="1"/>
  <c r="A10046" i="4" s="1"/>
  <c r="A10047" i="4" s="1"/>
  <c r="A10048" i="4" s="1"/>
  <c r="A10049" i="4" s="1"/>
  <c r="A10050" i="4" s="1"/>
  <c r="A10051" i="4" s="1"/>
  <c r="A10052" i="4" s="1"/>
  <c r="A10053" i="4" s="1"/>
  <c r="A10054" i="4" s="1"/>
  <c r="A10055" i="4" s="1"/>
  <c r="A10056" i="4" s="1"/>
  <c r="A10057" i="4" s="1"/>
  <c r="A10058" i="4" s="1"/>
  <c r="A10059" i="4" s="1"/>
  <c r="A10060" i="4" s="1"/>
  <c r="A10061" i="4" s="1"/>
  <c r="A10062" i="4" s="1"/>
  <c r="A10063" i="4" s="1"/>
  <c r="A10064" i="4" s="1"/>
  <c r="A10065" i="4" s="1"/>
  <c r="A10066" i="4" s="1"/>
  <c r="A10067" i="4" s="1"/>
  <c r="A10068" i="4" s="1"/>
  <c r="A10069" i="4" s="1"/>
  <c r="A10070" i="4" s="1"/>
  <c r="A10071" i="4" s="1"/>
  <c r="A10072" i="4" s="1"/>
  <c r="A10073" i="4" s="1"/>
  <c r="A10074" i="4" s="1"/>
  <c r="A10075" i="4" s="1"/>
  <c r="A10076" i="4" s="1"/>
  <c r="A10077" i="4" s="1"/>
  <c r="A10078" i="4" s="1"/>
  <c r="A10079" i="4" s="1"/>
  <c r="A10080" i="4" s="1"/>
  <c r="A10081" i="4" s="1"/>
  <c r="A10082" i="4" s="1"/>
  <c r="A10083" i="4" s="1"/>
  <c r="A10084" i="4" s="1"/>
  <c r="A10085" i="4" s="1"/>
  <c r="A10086" i="4" s="1"/>
  <c r="A10087" i="4" s="1"/>
  <c r="A10088" i="4" s="1"/>
  <c r="A10089" i="4" s="1"/>
  <c r="A10090" i="4" s="1"/>
  <c r="A10091" i="4" s="1"/>
  <c r="A10092" i="4" s="1"/>
  <c r="A10093" i="4" s="1"/>
  <c r="A10094" i="4" s="1"/>
  <c r="A10095" i="4" s="1"/>
  <c r="A10096" i="4" s="1"/>
  <c r="A10097" i="4" s="1"/>
  <c r="A10098" i="4" s="1"/>
  <c r="A10099" i="4" s="1"/>
  <c r="A10100" i="4" s="1"/>
  <c r="A10101" i="4" s="1"/>
  <c r="A10102" i="4" s="1"/>
  <c r="A10103" i="4" s="1"/>
  <c r="A10104" i="4" s="1"/>
  <c r="A10105" i="4" s="1"/>
  <c r="A10106" i="4" s="1"/>
  <c r="A10107" i="4" s="1"/>
  <c r="A10108" i="4" s="1"/>
  <c r="A10109" i="4" s="1"/>
  <c r="A10110" i="4" s="1"/>
  <c r="A10111" i="4" s="1"/>
  <c r="A10112" i="4" s="1"/>
  <c r="A10113" i="4" s="1"/>
  <c r="A10114" i="4" s="1"/>
  <c r="A10115" i="4" s="1"/>
  <c r="A10116" i="4" s="1"/>
  <c r="A10117" i="4" s="1"/>
  <c r="A10118" i="4" s="1"/>
  <c r="A10119" i="4" s="1"/>
  <c r="A10120" i="4" s="1"/>
  <c r="A10121" i="4" s="1"/>
  <c r="A10122" i="4" s="1"/>
  <c r="A10123" i="4" s="1"/>
  <c r="A10124" i="4" s="1"/>
  <c r="A10125" i="4" s="1"/>
  <c r="A10126" i="4" s="1"/>
  <c r="A10127" i="4" s="1"/>
  <c r="A10128" i="4" s="1"/>
  <c r="A10129" i="4" s="1"/>
  <c r="A10130" i="4" s="1"/>
  <c r="A10131" i="4" s="1"/>
  <c r="A10132" i="4" s="1"/>
  <c r="A10133" i="4" s="1"/>
  <c r="A10134" i="4" s="1"/>
  <c r="A10135" i="4" s="1"/>
  <c r="A10136" i="4" s="1"/>
  <c r="A10137" i="4" s="1"/>
  <c r="A10138" i="4" s="1"/>
  <c r="A10139" i="4" s="1"/>
  <c r="A10140" i="4" s="1"/>
  <c r="A10141" i="4" s="1"/>
  <c r="A10142" i="4" s="1"/>
  <c r="A10143" i="4" s="1"/>
  <c r="A10144" i="4" s="1"/>
  <c r="A10145" i="4" s="1"/>
  <c r="A10146" i="4" s="1"/>
  <c r="A10147" i="4" s="1"/>
  <c r="A10148" i="4" s="1"/>
  <c r="A10149" i="4" s="1"/>
  <c r="A10150" i="4" s="1"/>
  <c r="A10151" i="4" s="1"/>
  <c r="A10152" i="4" s="1"/>
  <c r="A10153" i="4" s="1"/>
  <c r="A10154" i="4" s="1"/>
  <c r="A10155" i="4" s="1"/>
  <c r="A10156" i="4" s="1"/>
  <c r="A10157" i="4" s="1"/>
  <c r="A10158" i="4" s="1"/>
  <c r="A10159" i="4" s="1"/>
  <c r="A10160" i="4" s="1"/>
  <c r="A10161" i="4" s="1"/>
  <c r="A10162" i="4" s="1"/>
  <c r="A10163" i="4" s="1"/>
  <c r="A10164" i="4" s="1"/>
  <c r="A10165" i="4" s="1"/>
  <c r="A10166" i="4" s="1"/>
  <c r="A10167" i="4" s="1"/>
  <c r="A10168" i="4" s="1"/>
  <c r="A10169" i="4" s="1"/>
  <c r="A10170" i="4" s="1"/>
  <c r="A10171" i="4" s="1"/>
  <c r="A10172" i="4" s="1"/>
  <c r="A10173" i="4" s="1"/>
  <c r="A10174" i="4" s="1"/>
  <c r="A10175" i="4" s="1"/>
  <c r="A10176" i="4" s="1"/>
  <c r="A10177" i="4" s="1"/>
  <c r="A10178" i="4" s="1"/>
  <c r="A10179" i="4" s="1"/>
  <c r="A10180" i="4" s="1"/>
  <c r="A10181" i="4" s="1"/>
  <c r="A10182" i="4" s="1"/>
  <c r="A10183" i="4" s="1"/>
  <c r="A10184" i="4" s="1"/>
  <c r="A10185" i="4" s="1"/>
  <c r="A10186" i="4" s="1"/>
  <c r="A10187" i="4" s="1"/>
  <c r="A10188" i="4" s="1"/>
  <c r="A10189" i="4" s="1"/>
  <c r="A10190" i="4" s="1"/>
  <c r="A10191" i="4" s="1"/>
  <c r="A10192" i="4" s="1"/>
  <c r="A10193" i="4" s="1"/>
  <c r="A10194" i="4" s="1"/>
  <c r="A10195" i="4" s="1"/>
  <c r="A10196" i="4" s="1"/>
  <c r="A10197" i="4" s="1"/>
  <c r="A10198" i="4" s="1"/>
  <c r="A10199" i="4" s="1"/>
  <c r="A10200" i="4" s="1"/>
  <c r="A10201" i="4" s="1"/>
  <c r="A10202" i="4" s="1"/>
  <c r="A10203" i="4" s="1"/>
  <c r="A10204" i="4" s="1"/>
  <c r="A10205" i="4" s="1"/>
  <c r="A10206" i="4" s="1"/>
  <c r="A10207" i="4" s="1"/>
  <c r="A10208" i="4" s="1"/>
  <c r="A10209" i="4" s="1"/>
  <c r="A10210" i="4" s="1"/>
  <c r="A10211" i="4" s="1"/>
  <c r="A10212" i="4" s="1"/>
  <c r="A10213" i="4" s="1"/>
  <c r="A10214" i="4" s="1"/>
  <c r="A10215" i="4" s="1"/>
  <c r="A10216" i="4" s="1"/>
  <c r="A10217" i="4" s="1"/>
  <c r="A10218" i="4" s="1"/>
  <c r="A10219" i="4" s="1"/>
  <c r="A10220" i="4" s="1"/>
  <c r="A10221" i="4" s="1"/>
  <c r="A10222" i="4" s="1"/>
  <c r="A10223" i="4" s="1"/>
  <c r="A10224" i="4" s="1"/>
  <c r="A10225" i="4" s="1"/>
  <c r="A10226" i="4" s="1"/>
  <c r="A10227" i="4" s="1"/>
  <c r="A10228" i="4" s="1"/>
  <c r="A10229" i="4" s="1"/>
  <c r="A10230" i="4" s="1"/>
  <c r="A10231" i="4" s="1"/>
  <c r="A10232" i="4" s="1"/>
  <c r="A10233" i="4" s="1"/>
  <c r="A10234" i="4" s="1"/>
  <c r="A10235" i="4" s="1"/>
  <c r="A10236" i="4" s="1"/>
  <c r="A10237" i="4" s="1"/>
  <c r="A10238" i="4" s="1"/>
  <c r="A10239" i="4" s="1"/>
  <c r="A10240" i="4" s="1"/>
  <c r="A10241" i="4" s="1"/>
  <c r="A10242" i="4" s="1"/>
  <c r="A10243" i="4" s="1"/>
  <c r="A10244" i="4" s="1"/>
  <c r="A10245" i="4" s="1"/>
  <c r="A10246" i="4" s="1"/>
  <c r="A10247" i="4" s="1"/>
  <c r="A10248" i="4" s="1"/>
  <c r="A10249" i="4" s="1"/>
  <c r="A10250" i="4" s="1"/>
  <c r="A10251" i="4" s="1"/>
  <c r="A10252" i="4" s="1"/>
  <c r="A10253" i="4" s="1"/>
  <c r="A10254" i="4" s="1"/>
  <c r="A10255" i="4" s="1"/>
  <c r="A10256" i="4" s="1"/>
  <c r="A10257" i="4" s="1"/>
  <c r="A10258" i="4" s="1"/>
  <c r="A10259" i="4" s="1"/>
  <c r="A10260" i="4" s="1"/>
  <c r="A10261" i="4" s="1"/>
  <c r="A10262" i="4" s="1"/>
  <c r="A10263" i="4" s="1"/>
  <c r="A10264" i="4" s="1"/>
  <c r="A10265" i="4" s="1"/>
  <c r="A10266" i="4" s="1"/>
  <c r="A10267" i="4" s="1"/>
  <c r="A10268" i="4" s="1"/>
  <c r="A10269" i="4" s="1"/>
  <c r="A10270" i="4" s="1"/>
  <c r="A10271" i="4" s="1"/>
  <c r="A10272" i="4" s="1"/>
  <c r="A10273" i="4" s="1"/>
  <c r="A10274" i="4" s="1"/>
  <c r="A10275" i="4" s="1"/>
  <c r="A10276" i="4" s="1"/>
  <c r="A10277" i="4" s="1"/>
  <c r="A10278" i="4" s="1"/>
  <c r="A10279" i="4" s="1"/>
  <c r="A10280" i="4" s="1"/>
  <c r="A10281" i="4" s="1"/>
  <c r="A10282" i="4" s="1"/>
  <c r="A10283" i="4" s="1"/>
  <c r="A10284" i="4" s="1"/>
  <c r="A10285" i="4" s="1"/>
  <c r="A10286" i="4" s="1"/>
  <c r="A10287" i="4" s="1"/>
  <c r="A10288" i="4" s="1"/>
  <c r="A10289" i="4" s="1"/>
  <c r="A10290" i="4" s="1"/>
  <c r="A10291" i="4" s="1"/>
  <c r="A10292" i="4" s="1"/>
  <c r="A10293" i="4" s="1"/>
  <c r="A10294" i="4" s="1"/>
  <c r="A10295" i="4" s="1"/>
  <c r="A10296" i="4" s="1"/>
  <c r="A10297" i="4" s="1"/>
  <c r="A10298" i="4" s="1"/>
  <c r="A10299" i="4" s="1"/>
  <c r="A10300" i="4" s="1"/>
  <c r="A10301" i="4" s="1"/>
  <c r="A10302" i="4" s="1"/>
  <c r="A10303" i="4" s="1"/>
  <c r="A10304" i="4" s="1"/>
  <c r="A10305" i="4" s="1"/>
  <c r="A10306" i="4" s="1"/>
  <c r="A10307" i="4" s="1"/>
  <c r="A10308" i="4" s="1"/>
  <c r="A10309" i="4" s="1"/>
  <c r="A10310" i="4" s="1"/>
  <c r="A10311" i="4" s="1"/>
  <c r="A10312" i="4" s="1"/>
  <c r="A10313" i="4" s="1"/>
  <c r="A10314" i="4" s="1"/>
  <c r="A10315" i="4" s="1"/>
  <c r="A10316" i="4" s="1"/>
  <c r="A10317" i="4" s="1"/>
  <c r="A10318" i="4" s="1"/>
  <c r="A10319" i="4" s="1"/>
  <c r="A10320" i="4" s="1"/>
  <c r="A10321" i="4" s="1"/>
  <c r="A10322" i="4" s="1"/>
  <c r="A10323" i="4" s="1"/>
  <c r="A10324" i="4" s="1"/>
  <c r="A10325" i="4" s="1"/>
  <c r="A10326" i="4" s="1"/>
  <c r="A10327" i="4" s="1"/>
  <c r="A10328" i="4" s="1"/>
  <c r="A10329" i="4" s="1"/>
  <c r="A10330" i="4" s="1"/>
  <c r="A10331" i="4" s="1"/>
  <c r="A10332" i="4" s="1"/>
  <c r="A10333" i="4" s="1"/>
  <c r="A10334" i="4" s="1"/>
  <c r="A10335" i="4" s="1"/>
  <c r="A10336" i="4" s="1"/>
  <c r="A10337" i="4" s="1"/>
  <c r="A10338" i="4" s="1"/>
  <c r="A10339" i="4" s="1"/>
  <c r="A10340" i="4" s="1"/>
  <c r="A10341" i="4" s="1"/>
  <c r="A10342" i="4" s="1"/>
  <c r="A10343" i="4" s="1"/>
  <c r="A10344" i="4" s="1"/>
  <c r="A10345" i="4" s="1"/>
  <c r="A10346" i="4" s="1"/>
  <c r="A10347" i="4" s="1"/>
  <c r="A10348" i="4" s="1"/>
  <c r="A10349" i="4" s="1"/>
  <c r="A10350" i="4" s="1"/>
  <c r="A10351" i="4" s="1"/>
  <c r="A10352" i="4" s="1"/>
  <c r="A10353" i="4" s="1"/>
  <c r="A10354" i="4" s="1"/>
  <c r="A10355" i="4" s="1"/>
  <c r="A10356" i="4" s="1"/>
  <c r="A10357" i="4" s="1"/>
  <c r="A10358" i="4" s="1"/>
  <c r="A10359" i="4" s="1"/>
  <c r="A10360" i="4" s="1"/>
  <c r="A10361" i="4" s="1"/>
  <c r="A10362" i="4" s="1"/>
  <c r="A10363" i="4" s="1"/>
  <c r="A10364" i="4" s="1"/>
  <c r="A10365" i="4" s="1"/>
  <c r="A10366" i="4" s="1"/>
  <c r="A10367" i="4" s="1"/>
  <c r="A10368" i="4" s="1"/>
  <c r="A10369" i="4" s="1"/>
  <c r="A10370" i="4" s="1"/>
  <c r="A10371" i="4" s="1"/>
  <c r="A10372" i="4" s="1"/>
  <c r="A10373" i="4" s="1"/>
  <c r="A10374" i="4" s="1"/>
  <c r="A10375" i="4" s="1"/>
  <c r="A10376" i="4" s="1"/>
  <c r="A10377" i="4" s="1"/>
  <c r="A10378" i="4" s="1"/>
  <c r="A10379" i="4" s="1"/>
  <c r="A10380" i="4" s="1"/>
  <c r="A10381" i="4" s="1"/>
  <c r="A10382" i="4" s="1"/>
  <c r="A10383" i="4" s="1"/>
  <c r="A10384" i="4" s="1"/>
  <c r="A10385" i="4" s="1"/>
  <c r="A10386" i="4" s="1"/>
  <c r="A10387" i="4" s="1"/>
  <c r="A10388" i="4" s="1"/>
  <c r="A10389" i="4" s="1"/>
  <c r="A10390" i="4" s="1"/>
  <c r="A10391" i="4" s="1"/>
  <c r="A10392" i="4" s="1"/>
  <c r="A10393" i="4" s="1"/>
  <c r="A10394" i="4" s="1"/>
  <c r="A10395" i="4" s="1"/>
  <c r="A10396" i="4" s="1"/>
  <c r="A10397" i="4" s="1"/>
  <c r="A10398" i="4" s="1"/>
  <c r="A10399" i="4" s="1"/>
  <c r="A10400" i="4" s="1"/>
  <c r="A10401" i="4" s="1"/>
  <c r="A10402" i="4" s="1"/>
  <c r="A10403" i="4" s="1"/>
  <c r="A10404" i="4" s="1"/>
  <c r="A10405" i="4" s="1"/>
  <c r="A10406" i="4" s="1"/>
  <c r="A10407" i="4" s="1"/>
  <c r="A10408" i="4" s="1"/>
  <c r="A10409" i="4" s="1"/>
  <c r="A10410" i="4" s="1"/>
  <c r="A10411" i="4" s="1"/>
  <c r="A10412" i="4" s="1"/>
  <c r="A10413" i="4" s="1"/>
  <c r="A10414" i="4" s="1"/>
  <c r="A10415" i="4" s="1"/>
  <c r="A10416" i="4" s="1"/>
  <c r="A10417" i="4" s="1"/>
  <c r="A10418" i="4" s="1"/>
  <c r="A10419" i="4" s="1"/>
  <c r="A10420" i="4" s="1"/>
  <c r="A10421" i="4" s="1"/>
  <c r="A10422" i="4" s="1"/>
  <c r="A10423" i="4" s="1"/>
  <c r="A10424" i="4" s="1"/>
  <c r="A10425" i="4" s="1"/>
  <c r="A10426" i="4" s="1"/>
  <c r="A10427" i="4" s="1"/>
  <c r="A10428" i="4" s="1"/>
  <c r="A10429" i="4" s="1"/>
  <c r="A10430" i="4" s="1"/>
  <c r="A10431" i="4" s="1"/>
  <c r="A10432" i="4" s="1"/>
  <c r="A10433" i="4" s="1"/>
  <c r="A10434" i="4" s="1"/>
  <c r="A10435" i="4" s="1"/>
  <c r="A10436" i="4" s="1"/>
  <c r="A10437" i="4" s="1"/>
  <c r="A10438" i="4" s="1"/>
  <c r="A10439" i="4" s="1"/>
  <c r="A10440" i="4" s="1"/>
  <c r="A10441" i="4" s="1"/>
  <c r="A10442" i="4" s="1"/>
  <c r="A10443" i="4" s="1"/>
  <c r="A10444" i="4" s="1"/>
  <c r="A10445" i="4" s="1"/>
  <c r="A10446" i="4" s="1"/>
  <c r="A10447" i="4" s="1"/>
  <c r="A10448" i="4" s="1"/>
  <c r="A10449" i="4" s="1"/>
  <c r="A10450" i="4" s="1"/>
  <c r="A10451" i="4" s="1"/>
  <c r="A10452" i="4" s="1"/>
  <c r="A10453" i="4" s="1"/>
  <c r="A10454" i="4" s="1"/>
  <c r="A10455" i="4" s="1"/>
  <c r="A10456" i="4" s="1"/>
  <c r="A10457" i="4" s="1"/>
  <c r="A10458" i="4" s="1"/>
  <c r="A10459" i="4" s="1"/>
  <c r="A10460" i="4" s="1"/>
  <c r="A10461" i="4" s="1"/>
  <c r="A10462" i="4" s="1"/>
  <c r="A10463" i="4" s="1"/>
  <c r="A10464" i="4" s="1"/>
  <c r="A10465" i="4" s="1"/>
  <c r="A10466" i="4" s="1"/>
  <c r="A10467" i="4" s="1"/>
  <c r="A10468" i="4" s="1"/>
  <c r="A10469" i="4" s="1"/>
  <c r="A10470" i="4" s="1"/>
  <c r="A10471" i="4" s="1"/>
  <c r="A10472" i="4" s="1"/>
  <c r="A10473" i="4" s="1"/>
  <c r="A10474" i="4" s="1"/>
  <c r="A10475" i="4" s="1"/>
  <c r="A10476" i="4" s="1"/>
  <c r="A10477" i="4" s="1"/>
  <c r="A10478" i="4" s="1"/>
  <c r="A10479" i="4" s="1"/>
  <c r="A10480" i="4" s="1"/>
  <c r="A10481" i="4" s="1"/>
  <c r="A10482" i="4" s="1"/>
  <c r="A10483" i="4" s="1"/>
  <c r="A10484" i="4" s="1"/>
  <c r="A10485" i="4" s="1"/>
  <c r="A10486" i="4" s="1"/>
  <c r="A10487" i="4" s="1"/>
  <c r="A10488" i="4" s="1"/>
  <c r="A10489" i="4" s="1"/>
  <c r="A10490" i="4" s="1"/>
  <c r="A10491" i="4" s="1"/>
  <c r="A10492" i="4" s="1"/>
  <c r="A10493" i="4" s="1"/>
  <c r="A10494" i="4" s="1"/>
  <c r="A10495" i="4" s="1"/>
  <c r="A10496" i="4" s="1"/>
  <c r="A10497" i="4" s="1"/>
  <c r="A10498" i="4" s="1"/>
  <c r="A10499" i="4" s="1"/>
  <c r="A10500" i="4" s="1"/>
  <c r="A10501" i="4" s="1"/>
  <c r="A10502" i="4" s="1"/>
  <c r="A10503" i="4" s="1"/>
  <c r="A10504" i="4" s="1"/>
  <c r="A10505" i="4" s="1"/>
  <c r="A10506" i="4" s="1"/>
  <c r="A10507" i="4" s="1"/>
  <c r="A10508" i="4" s="1"/>
  <c r="A10509" i="4" s="1"/>
  <c r="A10510" i="4" s="1"/>
  <c r="A10511" i="4" s="1"/>
  <c r="A10512" i="4" s="1"/>
  <c r="A10513" i="4" s="1"/>
  <c r="A10514" i="4" s="1"/>
  <c r="A10515" i="4" s="1"/>
  <c r="A10516" i="4" s="1"/>
  <c r="A10517" i="4" s="1"/>
  <c r="A10518" i="4" s="1"/>
  <c r="A10519" i="4" s="1"/>
  <c r="A10520" i="4" s="1"/>
  <c r="A10521" i="4" s="1"/>
  <c r="A10522" i="4" s="1"/>
  <c r="A10523" i="4" s="1"/>
  <c r="A10524" i="4" s="1"/>
  <c r="A10525" i="4" s="1"/>
  <c r="A10526" i="4" s="1"/>
  <c r="A10527" i="4" s="1"/>
  <c r="A10528" i="4" s="1"/>
  <c r="A10529" i="4" s="1"/>
  <c r="A10530" i="4" s="1"/>
  <c r="A10531" i="4" s="1"/>
  <c r="A10532" i="4" s="1"/>
  <c r="A10533" i="4" s="1"/>
  <c r="A10534" i="4" s="1"/>
  <c r="A10535" i="4" s="1"/>
  <c r="A10536" i="4" s="1"/>
  <c r="A10537" i="4" s="1"/>
  <c r="A10538" i="4" s="1"/>
  <c r="A10539" i="4" s="1"/>
  <c r="A10540" i="4" s="1"/>
  <c r="A10541" i="4" s="1"/>
  <c r="A10542" i="4" s="1"/>
  <c r="A10543" i="4" s="1"/>
  <c r="A10544" i="4" s="1"/>
  <c r="A10545" i="4" s="1"/>
  <c r="A10546" i="4" s="1"/>
  <c r="A10547" i="4" s="1"/>
  <c r="A10548" i="4" s="1"/>
  <c r="A10549" i="4" s="1"/>
  <c r="A10550" i="4" s="1"/>
  <c r="A10551" i="4" s="1"/>
  <c r="A10552" i="4" s="1"/>
  <c r="A10553" i="4" s="1"/>
  <c r="A10554" i="4" s="1"/>
  <c r="A10555" i="4" s="1"/>
  <c r="A10556" i="4" s="1"/>
  <c r="A10557" i="4" s="1"/>
  <c r="A10558" i="4" s="1"/>
  <c r="A10559" i="4" s="1"/>
  <c r="A10560" i="4" s="1"/>
  <c r="A10561" i="4" s="1"/>
  <c r="A10562" i="4" s="1"/>
  <c r="A10563" i="4" s="1"/>
  <c r="A10564" i="4" s="1"/>
  <c r="A10565" i="4" s="1"/>
  <c r="A10566" i="4" s="1"/>
  <c r="A10567" i="4" s="1"/>
  <c r="A10568" i="4" s="1"/>
  <c r="A10569" i="4" s="1"/>
  <c r="A10570" i="4" s="1"/>
  <c r="A10571" i="4" s="1"/>
  <c r="A10572" i="4" s="1"/>
  <c r="A10573" i="4" s="1"/>
  <c r="A10574" i="4" s="1"/>
  <c r="A10575" i="4" s="1"/>
  <c r="A10576" i="4" s="1"/>
  <c r="A10577" i="4" s="1"/>
  <c r="A10578" i="4" s="1"/>
  <c r="A10579" i="4" s="1"/>
  <c r="A10580" i="4" s="1"/>
  <c r="A10581" i="4" s="1"/>
  <c r="A10582" i="4" s="1"/>
  <c r="A10583" i="4" s="1"/>
  <c r="A10584" i="4" s="1"/>
  <c r="A10585" i="4" s="1"/>
  <c r="A10586" i="4" s="1"/>
  <c r="A10587" i="4" s="1"/>
  <c r="A10588" i="4" s="1"/>
  <c r="A10589" i="4" s="1"/>
  <c r="A10590" i="4" s="1"/>
  <c r="A10591" i="4" s="1"/>
  <c r="A10592" i="4" s="1"/>
  <c r="A10593" i="4" s="1"/>
  <c r="A10594" i="4" s="1"/>
  <c r="A10595" i="4" s="1"/>
  <c r="A10596" i="4" s="1"/>
  <c r="A10597" i="4" s="1"/>
  <c r="A10598" i="4" s="1"/>
  <c r="A10599" i="4" s="1"/>
  <c r="A10600" i="4" s="1"/>
  <c r="A10601" i="4" s="1"/>
  <c r="A10602" i="4" s="1"/>
  <c r="A10603" i="4" s="1"/>
  <c r="A10604" i="4" s="1"/>
  <c r="A10605" i="4" s="1"/>
  <c r="A10606" i="4" s="1"/>
  <c r="A10607" i="4" s="1"/>
  <c r="A10608" i="4" s="1"/>
  <c r="A10609" i="4" s="1"/>
  <c r="A10610" i="4" s="1"/>
  <c r="A10611" i="4" s="1"/>
  <c r="A10612" i="4" s="1"/>
  <c r="A10613" i="4" s="1"/>
  <c r="A10614" i="4" s="1"/>
  <c r="A10615" i="4" s="1"/>
  <c r="A10616" i="4" s="1"/>
  <c r="A10617" i="4" s="1"/>
  <c r="A10618" i="4" s="1"/>
  <c r="A10619" i="4" s="1"/>
  <c r="A10620" i="4" s="1"/>
  <c r="A10621" i="4" s="1"/>
  <c r="A10622" i="4" s="1"/>
  <c r="A10623" i="4" s="1"/>
  <c r="A10624" i="4" s="1"/>
  <c r="A10625" i="4" s="1"/>
  <c r="A10626" i="4" s="1"/>
  <c r="A10627" i="4" s="1"/>
  <c r="A10628" i="4" s="1"/>
  <c r="A10629" i="4" s="1"/>
  <c r="A10630" i="4" s="1"/>
  <c r="A10631" i="4" s="1"/>
  <c r="A10632" i="4" s="1"/>
  <c r="A10633" i="4" s="1"/>
  <c r="A10634" i="4" s="1"/>
  <c r="A10635" i="4" s="1"/>
  <c r="A10636" i="4" s="1"/>
  <c r="A10637" i="4" s="1"/>
  <c r="A10638" i="4" s="1"/>
  <c r="A10639" i="4" s="1"/>
  <c r="A10640" i="4" s="1"/>
  <c r="A10641" i="4" s="1"/>
  <c r="A10642" i="4" s="1"/>
  <c r="A10643" i="4" s="1"/>
  <c r="A10644" i="4" s="1"/>
  <c r="A10645" i="4" s="1"/>
  <c r="A10646" i="4" s="1"/>
  <c r="A10647" i="4" s="1"/>
  <c r="A10648" i="4" s="1"/>
  <c r="A10649" i="4" s="1"/>
  <c r="A10650" i="4" s="1"/>
  <c r="A10651" i="4" s="1"/>
  <c r="A10652" i="4" s="1"/>
  <c r="A10653" i="4" s="1"/>
  <c r="A10654" i="4" s="1"/>
  <c r="A10655" i="4" s="1"/>
  <c r="A10656" i="4" s="1"/>
  <c r="A10657" i="4" s="1"/>
  <c r="A10658" i="4" s="1"/>
  <c r="A10659" i="4" s="1"/>
  <c r="A10660" i="4" s="1"/>
  <c r="A10661" i="4" s="1"/>
  <c r="A10662" i="4" s="1"/>
  <c r="A10663" i="4" s="1"/>
  <c r="A10664" i="4" s="1"/>
  <c r="A10665" i="4" s="1"/>
  <c r="A10666" i="4" s="1"/>
  <c r="A10667" i="4" s="1"/>
  <c r="A10668" i="4" s="1"/>
  <c r="A10669" i="4" s="1"/>
  <c r="A10670" i="4" s="1"/>
  <c r="A10671" i="4" s="1"/>
  <c r="A10672" i="4" s="1"/>
  <c r="A10673" i="4" s="1"/>
  <c r="A10674" i="4" s="1"/>
  <c r="A10675" i="4" s="1"/>
  <c r="A10676" i="4" s="1"/>
  <c r="A10677" i="4" s="1"/>
  <c r="A10678" i="4" s="1"/>
  <c r="A10679" i="4" s="1"/>
  <c r="A10680" i="4" s="1"/>
  <c r="A10681" i="4" s="1"/>
  <c r="A10682" i="4" s="1"/>
  <c r="A10683" i="4" s="1"/>
  <c r="A10684" i="4" s="1"/>
  <c r="A10685" i="4" s="1"/>
  <c r="A10686" i="4" s="1"/>
  <c r="A10687" i="4" s="1"/>
  <c r="A10688" i="4" s="1"/>
  <c r="A10689" i="4" s="1"/>
  <c r="A10690" i="4" s="1"/>
  <c r="A10691" i="4" s="1"/>
  <c r="A10692" i="4" s="1"/>
  <c r="A10693" i="4" s="1"/>
  <c r="A10694" i="4" s="1"/>
  <c r="A10695" i="4" s="1"/>
  <c r="A10696" i="4" s="1"/>
  <c r="A10697" i="4" s="1"/>
  <c r="A10698" i="4" s="1"/>
  <c r="A10699" i="4" s="1"/>
  <c r="A10700" i="4" s="1"/>
  <c r="A10701" i="4" s="1"/>
  <c r="A10702" i="4" s="1"/>
  <c r="A10703" i="4" s="1"/>
  <c r="A10704" i="4" s="1"/>
  <c r="A10705" i="4" s="1"/>
  <c r="A10706" i="4" s="1"/>
  <c r="A10707" i="4" s="1"/>
  <c r="A10708" i="4" s="1"/>
  <c r="A10709" i="4" s="1"/>
  <c r="A10710" i="4" s="1"/>
  <c r="A10711" i="4" s="1"/>
  <c r="A10712" i="4" s="1"/>
  <c r="A10713" i="4" s="1"/>
  <c r="A10714" i="4" s="1"/>
  <c r="A10715" i="4" s="1"/>
  <c r="A10716" i="4" s="1"/>
  <c r="A10717" i="4" s="1"/>
  <c r="A10718" i="4" s="1"/>
  <c r="A10719" i="4" s="1"/>
  <c r="A10720" i="4" s="1"/>
  <c r="A10721" i="4" s="1"/>
  <c r="A10722" i="4" s="1"/>
  <c r="A10723" i="4" s="1"/>
  <c r="A10724" i="4" s="1"/>
  <c r="A10725" i="4" s="1"/>
  <c r="A10726" i="4" s="1"/>
  <c r="A10727" i="4" s="1"/>
  <c r="A10728" i="4" s="1"/>
  <c r="A10729" i="4" s="1"/>
  <c r="A10730" i="4" s="1"/>
  <c r="A10731" i="4" s="1"/>
  <c r="A10732" i="4" s="1"/>
  <c r="A10733" i="4" s="1"/>
  <c r="A10734" i="4" s="1"/>
  <c r="A10735" i="4" s="1"/>
  <c r="A10736" i="4" s="1"/>
  <c r="A10737" i="4" s="1"/>
  <c r="A10738" i="4" s="1"/>
  <c r="A10739" i="4" s="1"/>
  <c r="A10740" i="4" s="1"/>
  <c r="A10741" i="4" s="1"/>
  <c r="A10742" i="4" s="1"/>
  <c r="A10743" i="4" s="1"/>
  <c r="A10744" i="4" s="1"/>
  <c r="A10745" i="4" s="1"/>
  <c r="A10746" i="4" s="1"/>
  <c r="A10747" i="4" s="1"/>
  <c r="A10748" i="4" s="1"/>
  <c r="A10749" i="4" s="1"/>
  <c r="A10750" i="4" s="1"/>
  <c r="A10751" i="4" s="1"/>
  <c r="A10752" i="4" s="1"/>
  <c r="A10753" i="4" s="1"/>
  <c r="A10754" i="4" s="1"/>
  <c r="A10755" i="4" s="1"/>
  <c r="A10756" i="4" s="1"/>
  <c r="A10757" i="4" s="1"/>
  <c r="A10758" i="4" s="1"/>
  <c r="A10759" i="4" s="1"/>
  <c r="A10760" i="4" s="1"/>
  <c r="A10761" i="4" s="1"/>
  <c r="A10762" i="4" s="1"/>
  <c r="A10763" i="4" s="1"/>
  <c r="A10764" i="4" s="1"/>
  <c r="A10765" i="4" s="1"/>
  <c r="A10766" i="4" s="1"/>
  <c r="A10767" i="4" s="1"/>
  <c r="A10768" i="4" s="1"/>
  <c r="A10769" i="4" s="1"/>
  <c r="A10770" i="4" s="1"/>
  <c r="A10771" i="4" s="1"/>
  <c r="A10772" i="4" s="1"/>
  <c r="A10773" i="4" s="1"/>
  <c r="A10774" i="4" s="1"/>
  <c r="A10775" i="4" s="1"/>
  <c r="A10776" i="4" s="1"/>
  <c r="A10777" i="4" s="1"/>
  <c r="A10778" i="4" s="1"/>
  <c r="A10779" i="4" s="1"/>
  <c r="A10780" i="4" s="1"/>
  <c r="A10781" i="4" s="1"/>
  <c r="A10782" i="4" s="1"/>
  <c r="A10783" i="4" s="1"/>
  <c r="A10784" i="4" s="1"/>
  <c r="A10785" i="4" s="1"/>
  <c r="A10786" i="4" s="1"/>
  <c r="A10787" i="4" s="1"/>
  <c r="A10788" i="4" s="1"/>
  <c r="A10789" i="4" s="1"/>
  <c r="A10790" i="4" s="1"/>
  <c r="A10791" i="4" s="1"/>
  <c r="A10792" i="4" s="1"/>
  <c r="A10793" i="4" s="1"/>
  <c r="A10794" i="4" s="1"/>
  <c r="A10795" i="4" s="1"/>
  <c r="A10796" i="4" s="1"/>
  <c r="A10797" i="4" s="1"/>
  <c r="A10798" i="4" s="1"/>
  <c r="A10799" i="4" s="1"/>
  <c r="A10800" i="4" s="1"/>
  <c r="A10801" i="4" s="1"/>
  <c r="A10802" i="4" s="1"/>
  <c r="A10803" i="4" s="1"/>
  <c r="A10804" i="4" s="1"/>
  <c r="A10805" i="4" s="1"/>
  <c r="A10806" i="4" s="1"/>
  <c r="A10807" i="4" s="1"/>
  <c r="A10808" i="4" s="1"/>
  <c r="A10809" i="4" s="1"/>
  <c r="A10810" i="4" s="1"/>
  <c r="A10811" i="4" s="1"/>
  <c r="A10812" i="4" s="1"/>
  <c r="A10813" i="4" s="1"/>
  <c r="A10814" i="4" s="1"/>
  <c r="A10815" i="4" s="1"/>
  <c r="A10816" i="4" s="1"/>
  <c r="A10817" i="4" s="1"/>
  <c r="A10818" i="4" s="1"/>
  <c r="A10819" i="4" s="1"/>
  <c r="A10820" i="4" s="1"/>
  <c r="A10821" i="4" s="1"/>
  <c r="A10822" i="4" s="1"/>
  <c r="A10823" i="4" s="1"/>
  <c r="A10824" i="4" s="1"/>
  <c r="A10825" i="4" s="1"/>
  <c r="A10826" i="4" s="1"/>
  <c r="A10827" i="4" s="1"/>
  <c r="A10828" i="4" s="1"/>
  <c r="A10829" i="4" s="1"/>
  <c r="A10830" i="4" s="1"/>
  <c r="A10831" i="4" s="1"/>
  <c r="A10832" i="4" s="1"/>
  <c r="A10833" i="4" s="1"/>
  <c r="A10834" i="4" s="1"/>
  <c r="A10835" i="4" s="1"/>
  <c r="A10836" i="4" s="1"/>
  <c r="A10837" i="4" s="1"/>
  <c r="A10838" i="4" s="1"/>
  <c r="A10839" i="4" s="1"/>
  <c r="A10840" i="4" s="1"/>
  <c r="A10841" i="4" s="1"/>
  <c r="A10842" i="4" s="1"/>
  <c r="A10843" i="4" s="1"/>
  <c r="A10844" i="4" s="1"/>
  <c r="A10845" i="4" s="1"/>
  <c r="A10846" i="4" s="1"/>
  <c r="A10847" i="4" s="1"/>
  <c r="A10848" i="4" s="1"/>
  <c r="A10849" i="4" s="1"/>
  <c r="A10850" i="4" s="1"/>
  <c r="A10851" i="4" s="1"/>
  <c r="A10852" i="4" s="1"/>
  <c r="A10853" i="4" s="1"/>
  <c r="A10854" i="4" s="1"/>
  <c r="A10855" i="4" s="1"/>
  <c r="A10856" i="4" s="1"/>
  <c r="A10857" i="4" s="1"/>
  <c r="A10858" i="4" s="1"/>
  <c r="A10859" i="4" s="1"/>
  <c r="A10860" i="4" s="1"/>
  <c r="A10861" i="4" s="1"/>
  <c r="A10862" i="4" s="1"/>
  <c r="A10863" i="4" s="1"/>
  <c r="A10864" i="4" s="1"/>
  <c r="A10865" i="4" s="1"/>
  <c r="A10866" i="4" s="1"/>
  <c r="A10867" i="4" s="1"/>
  <c r="A10868" i="4" s="1"/>
  <c r="A10869" i="4" s="1"/>
  <c r="A10870" i="4" s="1"/>
  <c r="A10871" i="4" s="1"/>
  <c r="A10872" i="4" s="1"/>
  <c r="A10873" i="4" s="1"/>
  <c r="A10874" i="4" s="1"/>
  <c r="A10875" i="4" s="1"/>
  <c r="A10876" i="4" s="1"/>
  <c r="A10877" i="4" s="1"/>
  <c r="A10878" i="4" s="1"/>
  <c r="A10879" i="4" s="1"/>
  <c r="A10880" i="4" s="1"/>
  <c r="A10881" i="4" s="1"/>
  <c r="A10882" i="4" s="1"/>
  <c r="A10883" i="4" s="1"/>
  <c r="A10884" i="4" s="1"/>
  <c r="A10885" i="4" s="1"/>
  <c r="A10886" i="4" s="1"/>
  <c r="A10887" i="4" s="1"/>
  <c r="A10888" i="4" s="1"/>
  <c r="A10889" i="4" s="1"/>
  <c r="A10890" i="4" s="1"/>
  <c r="A10891" i="4" s="1"/>
  <c r="A10892" i="4" s="1"/>
  <c r="A10893" i="4" s="1"/>
  <c r="A10894" i="4" s="1"/>
  <c r="A10895" i="4" s="1"/>
  <c r="A10896" i="4" s="1"/>
  <c r="A10897" i="4" s="1"/>
  <c r="A10898" i="4" s="1"/>
  <c r="A10899" i="4" s="1"/>
  <c r="A10900" i="4" s="1"/>
  <c r="A10901" i="4" s="1"/>
  <c r="A10902" i="4" s="1"/>
  <c r="A10903" i="4" s="1"/>
  <c r="A10904" i="4" s="1"/>
  <c r="A10905" i="4" s="1"/>
  <c r="A10906" i="4" s="1"/>
  <c r="A10907" i="4" s="1"/>
  <c r="A10908" i="4" s="1"/>
  <c r="A10909" i="4" s="1"/>
  <c r="A10910" i="4" s="1"/>
  <c r="A10911" i="4" s="1"/>
  <c r="A10912" i="4" s="1"/>
  <c r="A10913" i="4" s="1"/>
  <c r="A10914" i="4" s="1"/>
  <c r="A10915" i="4" s="1"/>
  <c r="A10916" i="4" s="1"/>
  <c r="A10917" i="4" s="1"/>
  <c r="A10918" i="4" s="1"/>
  <c r="A10919" i="4" s="1"/>
  <c r="A10920" i="4" s="1"/>
  <c r="A10921" i="4" s="1"/>
  <c r="A10922" i="4" s="1"/>
  <c r="A10923" i="4" s="1"/>
  <c r="A10924" i="4" s="1"/>
  <c r="A10925" i="4" s="1"/>
  <c r="A10926" i="4" s="1"/>
  <c r="A10927" i="4" s="1"/>
  <c r="A10928" i="4" s="1"/>
  <c r="A10929" i="4" s="1"/>
  <c r="A10930" i="4" s="1"/>
  <c r="A10931" i="4" s="1"/>
  <c r="A10932" i="4" s="1"/>
  <c r="A10933" i="4" s="1"/>
  <c r="A10934" i="4" s="1"/>
  <c r="A10935" i="4" s="1"/>
  <c r="A10936" i="4" s="1"/>
  <c r="A10937" i="4" s="1"/>
  <c r="A10938" i="4" s="1"/>
  <c r="A10939" i="4" s="1"/>
  <c r="A10940" i="4" s="1"/>
  <c r="A10941" i="4" s="1"/>
  <c r="A10942" i="4" s="1"/>
  <c r="A10943" i="4" s="1"/>
  <c r="A10944" i="4" s="1"/>
  <c r="A10945" i="4" s="1"/>
  <c r="A10946" i="4" s="1"/>
  <c r="A10947" i="4" s="1"/>
  <c r="A10948" i="4" s="1"/>
  <c r="A10949" i="4" s="1"/>
  <c r="A10950" i="4" s="1"/>
  <c r="A10951" i="4" s="1"/>
  <c r="A10952" i="4" s="1"/>
  <c r="A10953" i="4" s="1"/>
  <c r="A10954" i="4" s="1"/>
  <c r="A10955" i="4" s="1"/>
  <c r="A10956" i="4" s="1"/>
  <c r="A10957" i="4" s="1"/>
  <c r="A10958" i="4" s="1"/>
  <c r="A10959" i="4" s="1"/>
  <c r="A10960" i="4" s="1"/>
  <c r="A10961" i="4" s="1"/>
  <c r="A10962" i="4" s="1"/>
  <c r="A10963" i="4" s="1"/>
  <c r="A10964" i="4" s="1"/>
  <c r="A10965" i="4" s="1"/>
  <c r="A10966" i="4" s="1"/>
  <c r="A10967" i="4" s="1"/>
  <c r="A10968" i="4" s="1"/>
  <c r="A10969" i="4" s="1"/>
  <c r="A10970" i="4" s="1"/>
  <c r="A10971" i="4" s="1"/>
  <c r="A10972" i="4" s="1"/>
  <c r="A10973" i="4" s="1"/>
  <c r="A10974" i="4" s="1"/>
  <c r="A10975" i="4" s="1"/>
  <c r="A10976" i="4" s="1"/>
  <c r="A10977" i="4" s="1"/>
  <c r="A10978" i="4" s="1"/>
  <c r="A10979" i="4" s="1"/>
  <c r="A10980" i="4" s="1"/>
  <c r="A10981" i="4" s="1"/>
  <c r="A10982" i="4" s="1"/>
  <c r="A10983" i="4" s="1"/>
  <c r="A10984" i="4" s="1"/>
  <c r="A10985" i="4" s="1"/>
  <c r="A10986" i="4" s="1"/>
  <c r="A10987" i="4" s="1"/>
  <c r="A10988" i="4" s="1"/>
  <c r="A10989" i="4" s="1"/>
  <c r="A10990" i="4" s="1"/>
  <c r="A10991" i="4" s="1"/>
  <c r="A10992" i="4" s="1"/>
  <c r="A10993" i="4" s="1"/>
  <c r="A10994" i="4" s="1"/>
  <c r="A10995" i="4" s="1"/>
  <c r="A10996" i="4" s="1"/>
  <c r="A10997" i="4" s="1"/>
  <c r="A10998" i="4" s="1"/>
  <c r="A10999" i="4" s="1"/>
  <c r="A11000" i="4" s="1"/>
  <c r="A11001" i="4" s="1"/>
  <c r="A11002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/>
  <c r="A15" i="4" s="1"/>
  <c r="A16" i="4" s="1"/>
  <c r="A17" i="4"/>
  <c r="A18" i="4"/>
  <c r="A19" i="4"/>
  <c r="A20" i="4"/>
  <c r="A21" i="4"/>
  <c r="A22" i="4"/>
  <c r="A23" i="4"/>
  <c r="A24" i="4" s="1"/>
  <c r="A25" i="4" s="1"/>
  <c r="A26" i="4" s="1"/>
  <c r="A27" i="4" s="1"/>
  <c r="A28" i="4"/>
  <c r="A29" i="4" s="1"/>
  <c r="A30" i="4"/>
  <c r="A31" i="4" s="1"/>
  <c r="A32" i="4" s="1"/>
  <c r="A33" i="4" s="1"/>
  <c r="A34" i="4" s="1"/>
  <c r="A35" i="4"/>
  <c r="A36" i="4"/>
  <c r="A37" i="4"/>
  <c r="A38" i="4" s="1"/>
  <c r="A39" i="4" s="1"/>
  <c r="A40" i="4" s="1"/>
  <c r="A41" i="4" s="1"/>
  <c r="A42" i="4"/>
  <c r="A43" i="4"/>
  <c r="A44" i="4" s="1"/>
  <c r="A45" i="4" s="1"/>
  <c r="A46" i="4" s="1"/>
  <c r="A47" i="4" s="1"/>
  <c r="A48" i="4"/>
  <c r="A49" i="4" s="1"/>
  <c r="A50" i="4" s="1"/>
  <c r="A51" i="4" s="1"/>
  <c r="A52" i="4" s="1"/>
  <c r="A53" i="4"/>
  <c r="A54" i="4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  <c r="A3099" i="4" s="1"/>
  <c r="A3100" i="4" s="1"/>
  <c r="A3101" i="4" s="1"/>
  <c r="A3102" i="4" s="1"/>
  <c r="A3103" i="4" s="1"/>
  <c r="A3104" i="4" s="1"/>
  <c r="A3105" i="4" s="1"/>
  <c r="A3106" i="4" s="1"/>
  <c r="A3107" i="4" s="1"/>
  <c r="A3108" i="4" s="1"/>
  <c r="A3109" i="4" s="1"/>
  <c r="A3110" i="4" s="1"/>
  <c r="A3111" i="4" s="1"/>
  <c r="A3112" i="4" s="1"/>
  <c r="A3113" i="4" s="1"/>
  <c r="A3114" i="4" s="1"/>
  <c r="A3115" i="4" s="1"/>
  <c r="A3116" i="4" s="1"/>
  <c r="A3117" i="4" s="1"/>
  <c r="A3118" i="4" s="1"/>
  <c r="A3119" i="4" s="1"/>
  <c r="A3120" i="4" s="1"/>
  <c r="A3121" i="4" s="1"/>
  <c r="A3122" i="4" s="1"/>
  <c r="A3123" i="4" s="1"/>
  <c r="A3124" i="4" s="1"/>
  <c r="A3125" i="4" s="1"/>
  <c r="A3126" i="4" s="1"/>
  <c r="A3127" i="4" s="1"/>
  <c r="A3128" i="4" s="1"/>
  <c r="A3129" i="4" s="1"/>
  <c r="A3130" i="4" s="1"/>
  <c r="A3131" i="4" s="1"/>
  <c r="A3132" i="4" s="1"/>
  <c r="A3133" i="4" s="1"/>
  <c r="A3134" i="4" s="1"/>
  <c r="A3135" i="4" s="1"/>
  <c r="A3136" i="4" s="1"/>
  <c r="A3137" i="4" s="1"/>
  <c r="A3138" i="4" s="1"/>
  <c r="A3139" i="4" s="1"/>
  <c r="A3140" i="4" s="1"/>
  <c r="A3141" i="4" s="1"/>
  <c r="A3142" i="4" s="1"/>
  <c r="A3143" i="4" s="1"/>
  <c r="A3144" i="4" s="1"/>
  <c r="A3145" i="4" s="1"/>
  <c r="A3146" i="4" s="1"/>
  <c r="A3147" i="4" s="1"/>
  <c r="A3148" i="4" s="1"/>
  <c r="A3149" i="4" s="1"/>
  <c r="A3150" i="4" s="1"/>
  <c r="A3151" i="4" s="1"/>
  <c r="A3152" i="4" s="1"/>
  <c r="A3153" i="4" s="1"/>
  <c r="A3154" i="4" s="1"/>
  <c r="A3155" i="4" s="1"/>
  <c r="A3156" i="4" s="1"/>
  <c r="A3157" i="4" s="1"/>
  <c r="A3158" i="4" s="1"/>
  <c r="A3159" i="4" s="1"/>
  <c r="A3160" i="4" s="1"/>
  <c r="A3161" i="4" s="1"/>
  <c r="A3162" i="4" s="1"/>
  <c r="A3163" i="4" s="1"/>
  <c r="A3164" i="4" s="1"/>
  <c r="A3165" i="4" s="1"/>
  <c r="A3166" i="4" s="1"/>
  <c r="A3167" i="4" s="1"/>
  <c r="A3168" i="4" s="1"/>
  <c r="A3169" i="4" s="1"/>
  <c r="A3170" i="4" s="1"/>
  <c r="A3171" i="4" s="1"/>
  <c r="A3172" i="4" s="1"/>
  <c r="A3173" i="4" s="1"/>
  <c r="A3174" i="4" s="1"/>
  <c r="A3175" i="4" s="1"/>
  <c r="A3176" i="4" s="1"/>
  <c r="A3177" i="4" s="1"/>
  <c r="A3178" i="4" s="1"/>
  <c r="A3179" i="4" s="1"/>
  <c r="A3180" i="4" s="1"/>
  <c r="A3181" i="4" s="1"/>
  <c r="A3182" i="4" s="1"/>
  <c r="A3183" i="4" s="1"/>
  <c r="A3184" i="4" s="1"/>
  <c r="A3185" i="4" s="1"/>
  <c r="A3186" i="4" s="1"/>
  <c r="A3187" i="4" s="1"/>
  <c r="A3188" i="4" s="1"/>
  <c r="A3189" i="4" s="1"/>
  <c r="A3190" i="4" s="1"/>
  <c r="A3191" i="4" s="1"/>
  <c r="A3192" i="4" s="1"/>
  <c r="A3193" i="4" s="1"/>
  <c r="A3194" i="4" s="1"/>
  <c r="A3195" i="4" s="1"/>
  <c r="A3196" i="4" s="1"/>
  <c r="A3197" i="4" s="1"/>
  <c r="A3198" i="4" s="1"/>
  <c r="A3199" i="4" s="1"/>
  <c r="A3200" i="4" s="1"/>
  <c r="A3201" i="4" s="1"/>
  <c r="A3202" i="4" s="1"/>
  <c r="A3203" i="4" s="1"/>
  <c r="A3204" i="4" s="1"/>
  <c r="A3205" i="4" s="1"/>
  <c r="A3206" i="4" s="1"/>
  <c r="A3207" i="4" s="1"/>
  <c r="A3208" i="4" s="1"/>
  <c r="A3209" i="4" s="1"/>
  <c r="A3210" i="4" s="1"/>
  <c r="A3211" i="4" s="1"/>
  <c r="A3212" i="4" s="1"/>
  <c r="A3213" i="4" s="1"/>
  <c r="A3214" i="4" s="1"/>
  <c r="A3215" i="4" s="1"/>
  <c r="A3216" i="4" s="1"/>
  <c r="A3217" i="4" s="1"/>
  <c r="A3218" i="4" s="1"/>
  <c r="A3219" i="4" s="1"/>
  <c r="A3220" i="4" s="1"/>
  <c r="A3221" i="4" s="1"/>
  <c r="A3222" i="4" s="1"/>
  <c r="A3223" i="4" s="1"/>
  <c r="A3224" i="4" s="1"/>
  <c r="A3225" i="4" s="1"/>
  <c r="A3226" i="4" s="1"/>
  <c r="A3227" i="4" s="1"/>
  <c r="A3228" i="4" s="1"/>
  <c r="A3229" i="4" s="1"/>
  <c r="A3230" i="4" s="1"/>
  <c r="A3231" i="4" s="1"/>
  <c r="A3232" i="4" s="1"/>
  <c r="A3233" i="4" s="1"/>
  <c r="A3234" i="4" s="1"/>
  <c r="A3235" i="4" s="1"/>
  <c r="A3236" i="4" s="1"/>
  <c r="A3237" i="4" s="1"/>
  <c r="A3238" i="4" s="1"/>
  <c r="A3239" i="4" s="1"/>
  <c r="A3240" i="4" s="1"/>
  <c r="A3241" i="4" s="1"/>
  <c r="A3242" i="4" s="1"/>
  <c r="A3243" i="4" s="1"/>
  <c r="A3244" i="4" s="1"/>
  <c r="A3245" i="4" s="1"/>
  <c r="A3246" i="4" s="1"/>
  <c r="A3247" i="4" s="1"/>
  <c r="A3248" i="4" s="1"/>
  <c r="A3249" i="4" s="1"/>
  <c r="A3250" i="4" s="1"/>
  <c r="A3251" i="4" s="1"/>
  <c r="A3252" i="4" s="1"/>
  <c r="A3253" i="4" s="1"/>
  <c r="A3254" i="4" s="1"/>
  <c r="A3255" i="4" s="1"/>
  <c r="A3256" i="4" s="1"/>
  <c r="A3257" i="4" s="1"/>
  <c r="A3258" i="4" s="1"/>
  <c r="A3259" i="4" s="1"/>
  <c r="A3260" i="4" s="1"/>
  <c r="A3261" i="4" s="1"/>
  <c r="A3262" i="4" s="1"/>
  <c r="A3263" i="4" s="1"/>
  <c r="A3264" i="4" s="1"/>
  <c r="A3265" i="4" s="1"/>
  <c r="A3266" i="4" s="1"/>
  <c r="A3267" i="4" s="1"/>
  <c r="A3268" i="4" s="1"/>
  <c r="A3269" i="4" s="1"/>
  <c r="A3270" i="4" s="1"/>
  <c r="A3271" i="4" s="1"/>
  <c r="A3272" i="4" s="1"/>
  <c r="A3273" i="4" s="1"/>
  <c r="A3274" i="4" s="1"/>
  <c r="A3275" i="4" s="1"/>
  <c r="A3276" i="4" s="1"/>
  <c r="A3277" i="4" s="1"/>
  <c r="A3278" i="4" s="1"/>
  <c r="A3279" i="4" s="1"/>
  <c r="A3280" i="4" s="1"/>
  <c r="A3281" i="4" s="1"/>
  <c r="A3282" i="4" s="1"/>
  <c r="A3283" i="4" s="1"/>
  <c r="A3284" i="4" s="1"/>
  <c r="A3285" i="4" s="1"/>
  <c r="A3286" i="4" s="1"/>
  <c r="A3287" i="4" s="1"/>
  <c r="A3288" i="4" s="1"/>
  <c r="A3289" i="4" s="1"/>
  <c r="A3290" i="4" s="1"/>
  <c r="A3291" i="4" s="1"/>
  <c r="A3292" i="4" s="1"/>
  <c r="A3293" i="4" s="1"/>
  <c r="A3294" i="4" s="1"/>
  <c r="A3295" i="4" s="1"/>
  <c r="A3296" i="4" s="1"/>
  <c r="A3297" i="4" s="1"/>
  <c r="A3298" i="4" s="1"/>
  <c r="A3299" i="4" s="1"/>
  <c r="A3300" i="4" s="1"/>
  <c r="A3301" i="4" s="1"/>
  <c r="A3302" i="4" s="1"/>
  <c r="A3303" i="4" s="1"/>
  <c r="A3304" i="4" s="1"/>
  <c r="A3305" i="4" s="1"/>
  <c r="A3306" i="4" s="1"/>
  <c r="A3307" i="4" s="1"/>
  <c r="A3308" i="4" s="1"/>
  <c r="A3309" i="4" s="1"/>
  <c r="A3310" i="4" s="1"/>
  <c r="A3311" i="4" s="1"/>
  <c r="A3312" i="4" s="1"/>
  <c r="A3313" i="4" s="1"/>
  <c r="A3314" i="4" s="1"/>
  <c r="A3315" i="4" s="1"/>
  <c r="A3316" i="4" s="1"/>
  <c r="A3317" i="4" s="1"/>
  <c r="A3318" i="4" s="1"/>
  <c r="A3319" i="4" s="1"/>
  <c r="A3320" i="4" s="1"/>
  <c r="A3321" i="4" s="1"/>
  <c r="A3322" i="4" s="1"/>
  <c r="A3323" i="4" s="1"/>
  <c r="A3324" i="4" s="1"/>
  <c r="A3325" i="4" s="1"/>
  <c r="A3326" i="4" s="1"/>
  <c r="A3327" i="4" s="1"/>
  <c r="A3328" i="4" s="1"/>
  <c r="A3329" i="4" s="1"/>
  <c r="A3330" i="4" s="1"/>
  <c r="A3331" i="4" s="1"/>
  <c r="A3332" i="4" s="1"/>
  <c r="A3333" i="4" s="1"/>
  <c r="A3334" i="4" s="1"/>
  <c r="A3335" i="4" s="1"/>
  <c r="A3336" i="4" s="1"/>
  <c r="A3337" i="4" s="1"/>
  <c r="A3338" i="4" s="1"/>
  <c r="A3339" i="4" s="1"/>
  <c r="A3340" i="4" s="1"/>
  <c r="A3341" i="4" s="1"/>
  <c r="A3342" i="4" s="1"/>
  <c r="A3343" i="4" s="1"/>
  <c r="A3344" i="4" s="1"/>
  <c r="A3345" i="4" s="1"/>
  <c r="A3346" i="4" s="1"/>
  <c r="A3347" i="4" s="1"/>
  <c r="A3348" i="4" s="1"/>
  <c r="A3349" i="4" s="1"/>
  <c r="A3350" i="4" s="1"/>
  <c r="A3351" i="4" s="1"/>
  <c r="A3352" i="4" s="1"/>
  <c r="A3353" i="4" s="1"/>
  <c r="A3354" i="4" s="1"/>
  <c r="A3355" i="4" s="1"/>
  <c r="A3356" i="4" s="1"/>
  <c r="A3357" i="4" s="1"/>
  <c r="A3358" i="4" s="1"/>
  <c r="A3359" i="4" s="1"/>
  <c r="A3360" i="4" s="1"/>
  <c r="A3361" i="4" s="1"/>
  <c r="A3362" i="4" s="1"/>
  <c r="A3363" i="4" s="1"/>
  <c r="A3364" i="4" s="1"/>
  <c r="A3365" i="4" s="1"/>
  <c r="A3366" i="4" s="1"/>
  <c r="A3367" i="4" s="1"/>
  <c r="A3368" i="4" s="1"/>
  <c r="A3369" i="4" s="1"/>
  <c r="A3370" i="4" s="1"/>
  <c r="A3371" i="4" s="1"/>
  <c r="A3372" i="4" s="1"/>
  <c r="A3373" i="4" s="1"/>
  <c r="A3374" i="4" s="1"/>
  <c r="A3375" i="4" s="1"/>
  <c r="A3376" i="4" s="1"/>
  <c r="A3377" i="4" s="1"/>
  <c r="A3378" i="4" s="1"/>
  <c r="A3379" i="4" s="1"/>
  <c r="A3380" i="4" s="1"/>
  <c r="A3381" i="4" s="1"/>
  <c r="A3382" i="4" s="1"/>
  <c r="A3383" i="4" s="1"/>
  <c r="A3384" i="4" s="1"/>
  <c r="A3385" i="4" s="1"/>
  <c r="A3386" i="4" s="1"/>
  <c r="A3387" i="4" s="1"/>
  <c r="A3388" i="4" s="1"/>
  <c r="A3389" i="4" s="1"/>
  <c r="A3390" i="4" s="1"/>
  <c r="A3391" i="4" s="1"/>
  <c r="A3392" i="4" s="1"/>
  <c r="A3393" i="4" s="1"/>
  <c r="A3394" i="4" s="1"/>
  <c r="A3395" i="4" s="1"/>
  <c r="A3396" i="4" s="1"/>
  <c r="A3397" i="4" s="1"/>
  <c r="A3398" i="4" s="1"/>
  <c r="A3399" i="4" s="1"/>
  <c r="A3400" i="4" s="1"/>
  <c r="A3401" i="4" s="1"/>
  <c r="A3402" i="4" s="1"/>
  <c r="A3403" i="4" s="1"/>
  <c r="A3404" i="4" s="1"/>
  <c r="A3405" i="4" s="1"/>
  <c r="A3406" i="4" s="1"/>
  <c r="A3407" i="4" s="1"/>
  <c r="A3408" i="4" s="1"/>
  <c r="A3409" i="4" s="1"/>
  <c r="A3410" i="4" s="1"/>
  <c r="A3411" i="4" s="1"/>
  <c r="A3412" i="4" s="1"/>
  <c r="A3413" i="4" s="1"/>
  <c r="A3414" i="4" s="1"/>
  <c r="A3415" i="4" s="1"/>
  <c r="A3416" i="4" s="1"/>
  <c r="A3417" i="4" s="1"/>
  <c r="A3418" i="4" s="1"/>
  <c r="A3419" i="4" s="1"/>
  <c r="A3420" i="4" s="1"/>
  <c r="A3421" i="4" s="1"/>
  <c r="A3422" i="4" s="1"/>
  <c r="A3423" i="4" s="1"/>
  <c r="A3424" i="4" s="1"/>
  <c r="A3425" i="4" s="1"/>
  <c r="A3426" i="4" s="1"/>
  <c r="A3427" i="4" s="1"/>
  <c r="A3428" i="4" s="1"/>
  <c r="A3429" i="4" s="1"/>
  <c r="A3430" i="4" s="1"/>
  <c r="A3431" i="4" s="1"/>
  <c r="A3432" i="4" s="1"/>
  <c r="A3433" i="4" s="1"/>
  <c r="A3434" i="4" s="1"/>
  <c r="A3435" i="4" s="1"/>
  <c r="A3436" i="4" s="1"/>
  <c r="A3437" i="4" s="1"/>
  <c r="A3438" i="4" s="1"/>
  <c r="A3439" i="4" s="1"/>
  <c r="A3440" i="4" s="1"/>
  <c r="A3441" i="4" s="1"/>
  <c r="A3442" i="4" s="1"/>
  <c r="A3443" i="4" s="1"/>
  <c r="A3444" i="4" s="1"/>
  <c r="A3445" i="4" s="1"/>
  <c r="A3446" i="4" s="1"/>
  <c r="A3447" i="4" s="1"/>
  <c r="A3448" i="4" s="1"/>
  <c r="A3449" i="4" s="1"/>
  <c r="A3450" i="4" s="1"/>
  <c r="A3451" i="4" s="1"/>
  <c r="A3452" i="4" s="1"/>
  <c r="A3453" i="4" s="1"/>
  <c r="A3454" i="4" s="1"/>
  <c r="A3455" i="4" s="1"/>
  <c r="A3456" i="4" s="1"/>
  <c r="A3457" i="4" s="1"/>
  <c r="A3458" i="4" s="1"/>
  <c r="A3459" i="4" s="1"/>
  <c r="A3460" i="4" s="1"/>
  <c r="A3461" i="4" s="1"/>
  <c r="A3462" i="4" s="1"/>
  <c r="A3463" i="4" s="1"/>
  <c r="A3464" i="4" s="1"/>
  <c r="A3465" i="4" s="1"/>
  <c r="A3466" i="4" s="1"/>
  <c r="A3467" i="4" s="1"/>
  <c r="A3468" i="4" s="1"/>
  <c r="A3469" i="4" s="1"/>
  <c r="A3470" i="4" s="1"/>
  <c r="A3471" i="4" s="1"/>
  <c r="A3472" i="4" s="1"/>
  <c r="A3473" i="4" s="1"/>
  <c r="A3474" i="4" s="1"/>
  <c r="A3475" i="4" s="1"/>
  <c r="A3476" i="4" s="1"/>
  <c r="A3477" i="4" s="1"/>
  <c r="A3478" i="4" s="1"/>
  <c r="A3479" i="4" s="1"/>
  <c r="A3480" i="4" s="1"/>
  <c r="A3481" i="4" s="1"/>
  <c r="A3482" i="4" s="1"/>
  <c r="A3483" i="4" s="1"/>
  <c r="A3484" i="4" s="1"/>
  <c r="A3485" i="4" s="1"/>
  <c r="A3486" i="4" s="1"/>
  <c r="A3487" i="4" s="1"/>
  <c r="A3488" i="4" s="1"/>
  <c r="A3489" i="4" s="1"/>
  <c r="A3490" i="4" s="1"/>
  <c r="A3491" i="4" s="1"/>
  <c r="A3492" i="4" s="1"/>
  <c r="A3493" i="4" s="1"/>
  <c r="A3494" i="4" s="1"/>
  <c r="A3495" i="4" s="1"/>
  <c r="A3496" i="4" s="1"/>
  <c r="A3497" i="4" s="1"/>
  <c r="A3498" i="4" s="1"/>
  <c r="A3499" i="4" s="1"/>
  <c r="A3500" i="4" s="1"/>
  <c r="A3501" i="4" s="1"/>
  <c r="A3502" i="4" s="1"/>
  <c r="A3503" i="4" s="1"/>
  <c r="A3504" i="4" s="1"/>
  <c r="A3505" i="4" s="1"/>
  <c r="A3506" i="4" s="1"/>
  <c r="A3507" i="4" s="1"/>
  <c r="A3508" i="4" s="1"/>
  <c r="A3509" i="4" s="1"/>
  <c r="A3510" i="4" s="1"/>
  <c r="A3511" i="4" s="1"/>
  <c r="A3512" i="4" s="1"/>
  <c r="A3513" i="4" s="1"/>
  <c r="A3514" i="4" s="1"/>
  <c r="A3515" i="4" s="1"/>
  <c r="A3516" i="4" s="1"/>
  <c r="A3517" i="4" s="1"/>
  <c r="A3518" i="4" s="1"/>
  <c r="A3519" i="4" s="1"/>
  <c r="A3520" i="4" s="1"/>
  <c r="A3521" i="4" s="1"/>
  <c r="A3522" i="4" s="1"/>
  <c r="A3523" i="4" s="1"/>
  <c r="A3524" i="4" s="1"/>
  <c r="A3525" i="4" s="1"/>
  <c r="A3526" i="4" s="1"/>
  <c r="A3527" i="4" s="1"/>
  <c r="A3528" i="4" s="1"/>
  <c r="A3529" i="4" s="1"/>
  <c r="A3530" i="4" s="1"/>
  <c r="A3531" i="4" s="1"/>
  <c r="A3532" i="4" s="1"/>
  <c r="A3533" i="4" s="1"/>
  <c r="A3534" i="4" s="1"/>
  <c r="A3535" i="4" s="1"/>
  <c r="A3536" i="4" s="1"/>
  <c r="A3537" i="4" s="1"/>
  <c r="A3538" i="4" s="1"/>
  <c r="A3539" i="4" s="1"/>
  <c r="A3540" i="4" s="1"/>
  <c r="A3541" i="4" s="1"/>
  <c r="A3542" i="4" s="1"/>
  <c r="A3543" i="4" s="1"/>
  <c r="A3544" i="4" s="1"/>
  <c r="A3545" i="4" s="1"/>
  <c r="A3546" i="4" s="1"/>
  <c r="A3547" i="4" s="1"/>
  <c r="A3548" i="4" s="1"/>
  <c r="A3549" i="4" s="1"/>
  <c r="A3550" i="4" s="1"/>
  <c r="A3551" i="4" s="1"/>
  <c r="A3552" i="4" s="1"/>
  <c r="A3553" i="4" s="1"/>
  <c r="A3554" i="4" s="1"/>
  <c r="A3555" i="4" s="1"/>
  <c r="A3556" i="4" s="1"/>
  <c r="A3557" i="4" s="1"/>
  <c r="A3558" i="4" s="1"/>
  <c r="A3559" i="4" s="1"/>
  <c r="A3560" i="4" s="1"/>
  <c r="A3561" i="4" s="1"/>
  <c r="A3562" i="4" s="1"/>
  <c r="A3563" i="4" s="1"/>
  <c r="A3564" i="4" s="1"/>
  <c r="A3565" i="4" s="1"/>
  <c r="A3566" i="4" s="1"/>
  <c r="A3567" i="4" s="1"/>
  <c r="A3568" i="4" s="1"/>
  <c r="A3569" i="4" s="1"/>
  <c r="A3570" i="4" s="1"/>
  <c r="A3571" i="4" s="1"/>
  <c r="A3572" i="4" s="1"/>
  <c r="A3573" i="4" s="1"/>
  <c r="A3574" i="4" s="1"/>
  <c r="A3575" i="4" s="1"/>
  <c r="A3576" i="4" s="1"/>
  <c r="A3577" i="4" s="1"/>
  <c r="A3578" i="4" s="1"/>
  <c r="A3579" i="4" s="1"/>
  <c r="A3580" i="4" s="1"/>
  <c r="A3581" i="4" s="1"/>
  <c r="A3582" i="4" s="1"/>
  <c r="A3583" i="4" s="1"/>
  <c r="A3584" i="4" s="1"/>
  <c r="A3585" i="4" s="1"/>
  <c r="A3586" i="4" s="1"/>
  <c r="A3587" i="4" s="1"/>
  <c r="A3588" i="4" s="1"/>
  <c r="A3589" i="4" s="1"/>
  <c r="A3590" i="4" s="1"/>
  <c r="A3591" i="4" s="1"/>
  <c r="A3592" i="4" s="1"/>
  <c r="A3593" i="4" s="1"/>
  <c r="A3594" i="4" s="1"/>
  <c r="A3595" i="4" s="1"/>
  <c r="A3596" i="4" s="1"/>
  <c r="A3597" i="4" s="1"/>
  <c r="A3598" i="4" s="1"/>
  <c r="A3599" i="4" s="1"/>
  <c r="A3600" i="4" s="1"/>
  <c r="A3601" i="4" s="1"/>
  <c r="A3602" i="4" s="1"/>
  <c r="A3603" i="4" s="1"/>
  <c r="A3604" i="4" s="1"/>
  <c r="A3605" i="4" s="1"/>
  <c r="A3606" i="4" s="1"/>
  <c r="A3607" i="4" s="1"/>
  <c r="A3608" i="4" s="1"/>
  <c r="A3609" i="4" s="1"/>
  <c r="A3610" i="4" s="1"/>
  <c r="A3611" i="4" s="1"/>
  <c r="A3612" i="4" s="1"/>
  <c r="A3613" i="4" s="1"/>
  <c r="A3614" i="4" s="1"/>
  <c r="A3615" i="4" s="1"/>
  <c r="A3616" i="4" s="1"/>
  <c r="A3617" i="4" s="1"/>
  <c r="A3618" i="4" s="1"/>
  <c r="A3619" i="4" s="1"/>
  <c r="A3620" i="4" s="1"/>
  <c r="A3621" i="4" s="1"/>
  <c r="A3622" i="4" s="1"/>
  <c r="A3623" i="4" s="1"/>
  <c r="A3624" i="4" s="1"/>
  <c r="A3625" i="4" s="1"/>
  <c r="A3626" i="4" s="1"/>
  <c r="A3627" i="4" s="1"/>
  <c r="A3628" i="4" s="1"/>
  <c r="A3629" i="4" s="1"/>
  <c r="A3630" i="4" s="1"/>
  <c r="A3631" i="4" s="1"/>
  <c r="A3632" i="4" s="1"/>
  <c r="A3633" i="4" s="1"/>
  <c r="A3634" i="4" s="1"/>
  <c r="A3635" i="4" s="1"/>
  <c r="A3636" i="4" s="1"/>
  <c r="A3637" i="4" s="1"/>
  <c r="A3638" i="4" s="1"/>
  <c r="A3639" i="4" s="1"/>
  <c r="A3640" i="4" s="1"/>
  <c r="A3641" i="4" s="1"/>
  <c r="A3642" i="4" s="1"/>
  <c r="A3643" i="4" s="1"/>
  <c r="A3644" i="4" s="1"/>
  <c r="A3645" i="4" s="1"/>
  <c r="A3646" i="4" s="1"/>
  <c r="A3647" i="4" s="1"/>
  <c r="A3648" i="4" s="1"/>
  <c r="A3649" i="4" s="1"/>
  <c r="A3650" i="4" s="1"/>
  <c r="A3651" i="4" s="1"/>
  <c r="A3652" i="4" s="1"/>
  <c r="A3653" i="4" s="1"/>
  <c r="A3654" i="4" s="1"/>
  <c r="A3655" i="4" s="1"/>
  <c r="A3656" i="4" s="1"/>
  <c r="A3657" i="4" s="1"/>
  <c r="A3658" i="4" s="1"/>
  <c r="A3659" i="4" s="1"/>
  <c r="A3660" i="4" s="1"/>
  <c r="A3661" i="4" s="1"/>
  <c r="A3662" i="4" s="1"/>
  <c r="A3663" i="4" s="1"/>
  <c r="A3664" i="4" s="1"/>
  <c r="A3665" i="4" s="1"/>
  <c r="A3666" i="4" s="1"/>
  <c r="A3667" i="4" s="1"/>
  <c r="A3668" i="4" s="1"/>
  <c r="A3669" i="4" s="1"/>
  <c r="A3670" i="4" s="1"/>
  <c r="A3671" i="4" s="1"/>
  <c r="A3672" i="4" s="1"/>
  <c r="A3673" i="4" s="1"/>
  <c r="A3674" i="4" s="1"/>
  <c r="A3675" i="4" s="1"/>
  <c r="A3676" i="4" s="1"/>
  <c r="A3677" i="4" s="1"/>
  <c r="A3678" i="4" s="1"/>
  <c r="A3679" i="4" s="1"/>
  <c r="A3680" i="4" s="1"/>
  <c r="A3681" i="4" s="1"/>
  <c r="A3682" i="4" s="1"/>
  <c r="A3683" i="4" s="1"/>
  <c r="A3684" i="4" s="1"/>
  <c r="A3685" i="4" s="1"/>
  <c r="A3686" i="4" s="1"/>
  <c r="A3687" i="4" s="1"/>
  <c r="A3688" i="4" s="1"/>
  <c r="A3689" i="4" s="1"/>
  <c r="A3690" i="4" s="1"/>
  <c r="A3691" i="4" s="1"/>
  <c r="A3692" i="4" s="1"/>
  <c r="A3693" i="4" s="1"/>
  <c r="A3694" i="4" s="1"/>
  <c r="A3695" i="4" s="1"/>
  <c r="A3696" i="4" s="1"/>
  <c r="A3697" i="4" s="1"/>
  <c r="A3698" i="4" s="1"/>
  <c r="A3699" i="4" s="1"/>
  <c r="A3700" i="4" s="1"/>
  <c r="A3701" i="4" s="1"/>
  <c r="A3702" i="4" s="1"/>
  <c r="A3703" i="4" s="1"/>
  <c r="A3704" i="4" s="1"/>
  <c r="A3705" i="4" s="1"/>
  <c r="A3706" i="4" s="1"/>
  <c r="A3707" i="4" s="1"/>
  <c r="A3708" i="4" s="1"/>
  <c r="A3709" i="4" s="1"/>
  <c r="A3710" i="4" s="1"/>
  <c r="A3711" i="4" s="1"/>
  <c r="A3712" i="4" s="1"/>
  <c r="A3713" i="4" s="1"/>
  <c r="A3714" i="4" s="1"/>
  <c r="A3715" i="4" s="1"/>
  <c r="A3716" i="4" s="1"/>
  <c r="A3717" i="4" s="1"/>
  <c r="A3718" i="4" s="1"/>
  <c r="A3719" i="4" s="1"/>
  <c r="A3720" i="4" s="1"/>
  <c r="A3721" i="4" s="1"/>
  <c r="A3722" i="4" s="1"/>
  <c r="A3723" i="4" s="1"/>
  <c r="A3724" i="4" s="1"/>
  <c r="A3725" i="4" s="1"/>
  <c r="A3726" i="4" s="1"/>
  <c r="A3727" i="4" s="1"/>
  <c r="A3728" i="4" s="1"/>
  <c r="A3729" i="4" s="1"/>
  <c r="A3730" i="4" s="1"/>
  <c r="A3731" i="4" s="1"/>
  <c r="A3732" i="4" s="1"/>
  <c r="A3733" i="4" s="1"/>
  <c r="A3734" i="4" s="1"/>
  <c r="A3735" i="4" s="1"/>
  <c r="A3736" i="4" s="1"/>
  <c r="A3737" i="4" s="1"/>
  <c r="A3738" i="4" s="1"/>
  <c r="A3739" i="4" s="1"/>
  <c r="A3740" i="4" s="1"/>
  <c r="A3741" i="4" s="1"/>
  <c r="A3742" i="4" s="1"/>
  <c r="A3743" i="4" s="1"/>
  <c r="A3744" i="4" s="1"/>
  <c r="A3745" i="4" s="1"/>
  <c r="A3746" i="4" s="1"/>
  <c r="A3747" i="4" s="1"/>
  <c r="A3748" i="4" s="1"/>
  <c r="A3749" i="4" s="1"/>
  <c r="A3750" i="4" s="1"/>
  <c r="A3751" i="4" s="1"/>
  <c r="A3752" i="4" s="1"/>
  <c r="A3753" i="4" s="1"/>
  <c r="A3754" i="4" s="1"/>
  <c r="A3755" i="4" s="1"/>
  <c r="A3756" i="4" s="1"/>
  <c r="A3757" i="4" s="1"/>
  <c r="A3758" i="4" s="1"/>
  <c r="A3759" i="4" s="1"/>
  <c r="A3760" i="4" s="1"/>
  <c r="A3761" i="4" s="1"/>
  <c r="A3762" i="4" s="1"/>
  <c r="A3763" i="4" s="1"/>
  <c r="A3764" i="4" s="1"/>
  <c r="A3765" i="4" s="1"/>
  <c r="A3766" i="4" s="1"/>
  <c r="A3767" i="4" s="1"/>
  <c r="A3768" i="4" s="1"/>
  <c r="A3769" i="4" s="1"/>
  <c r="A3770" i="4" s="1"/>
  <c r="A3771" i="4" s="1"/>
  <c r="A3772" i="4" s="1"/>
  <c r="A3773" i="4" s="1"/>
  <c r="A3774" i="4" s="1"/>
  <c r="A3775" i="4" s="1"/>
  <c r="A3776" i="4" s="1"/>
  <c r="A3777" i="4" s="1"/>
  <c r="A3778" i="4" s="1"/>
  <c r="A3779" i="4" s="1"/>
  <c r="A3780" i="4" s="1"/>
  <c r="A3781" i="4" s="1"/>
  <c r="A3782" i="4" s="1"/>
  <c r="A3783" i="4" s="1"/>
  <c r="A3784" i="4" s="1"/>
  <c r="A3785" i="4" s="1"/>
  <c r="A3786" i="4" s="1"/>
  <c r="A3787" i="4" s="1"/>
  <c r="A3788" i="4" s="1"/>
  <c r="A3789" i="4" s="1"/>
  <c r="A3790" i="4" s="1"/>
  <c r="A3791" i="4" s="1"/>
  <c r="A3792" i="4" s="1"/>
  <c r="A3793" i="4" s="1"/>
  <c r="A3794" i="4" s="1"/>
  <c r="A3795" i="4" s="1"/>
  <c r="A3796" i="4" s="1"/>
  <c r="A3797" i="4" s="1"/>
  <c r="A3798" i="4" s="1"/>
  <c r="A3799" i="4" s="1"/>
  <c r="A3800" i="4" s="1"/>
  <c r="A3801" i="4" s="1"/>
  <c r="A3802" i="4" s="1"/>
  <c r="A3803" i="4" s="1"/>
  <c r="A3804" i="4" s="1"/>
  <c r="A3805" i="4" s="1"/>
  <c r="A3806" i="4" s="1"/>
  <c r="A3807" i="4" s="1"/>
  <c r="A3808" i="4" s="1"/>
  <c r="A3809" i="4" s="1"/>
  <c r="A3810" i="4" s="1"/>
  <c r="A3811" i="4" s="1"/>
  <c r="A3812" i="4" s="1"/>
  <c r="A3813" i="4" s="1"/>
  <c r="A3814" i="4" s="1"/>
  <c r="A3815" i="4" s="1"/>
  <c r="A3816" i="4" s="1"/>
  <c r="A3817" i="4" s="1"/>
  <c r="A3818" i="4" s="1"/>
  <c r="A3819" i="4" s="1"/>
  <c r="A3820" i="4" s="1"/>
  <c r="A3821" i="4" s="1"/>
  <c r="A3822" i="4" s="1"/>
  <c r="A3823" i="4" s="1"/>
  <c r="A3824" i="4" s="1"/>
  <c r="A3825" i="4" s="1"/>
  <c r="A3826" i="4" s="1"/>
  <c r="A3827" i="4" s="1"/>
  <c r="A3828" i="4" s="1"/>
  <c r="A3829" i="4" s="1"/>
  <c r="A3830" i="4" s="1"/>
  <c r="A3831" i="4" s="1"/>
  <c r="A3832" i="4" s="1"/>
  <c r="A3833" i="4" s="1"/>
  <c r="A3834" i="4" s="1"/>
  <c r="A3835" i="4" s="1"/>
  <c r="A3836" i="4" s="1"/>
  <c r="A3837" i="4" s="1"/>
  <c r="A3838" i="4" s="1"/>
  <c r="A3839" i="4" s="1"/>
  <c r="A3840" i="4" s="1"/>
  <c r="A3841" i="4" s="1"/>
  <c r="A3842" i="4" s="1"/>
  <c r="A3843" i="4" s="1"/>
  <c r="A3844" i="4" s="1"/>
  <c r="A3845" i="4" s="1"/>
  <c r="A3846" i="4" s="1"/>
  <c r="A3847" i="4" s="1"/>
  <c r="A3848" i="4" s="1"/>
  <c r="A3849" i="4" s="1"/>
  <c r="A3850" i="4" s="1"/>
  <c r="A3851" i="4" s="1"/>
  <c r="A3852" i="4" s="1"/>
  <c r="A3853" i="4" s="1"/>
  <c r="A3854" i="4" s="1"/>
  <c r="A3855" i="4" s="1"/>
  <c r="A3856" i="4" s="1"/>
  <c r="A3857" i="4" s="1"/>
  <c r="A3858" i="4" s="1"/>
  <c r="A3859" i="4" s="1"/>
  <c r="A3860" i="4" s="1"/>
  <c r="A3861" i="4" s="1"/>
  <c r="A3862" i="4" s="1"/>
  <c r="A3863" i="4" s="1"/>
  <c r="A3864" i="4" s="1"/>
  <c r="A3865" i="4" s="1"/>
  <c r="A3866" i="4" s="1"/>
  <c r="A3867" i="4" s="1"/>
  <c r="A3868" i="4" s="1"/>
  <c r="A3869" i="4" s="1"/>
  <c r="A3870" i="4" s="1"/>
  <c r="A3871" i="4" s="1"/>
  <c r="A3872" i="4" s="1"/>
  <c r="A3873" i="4" s="1"/>
  <c r="A3874" i="4" s="1"/>
  <c r="A3875" i="4" s="1"/>
  <c r="A3876" i="4" s="1"/>
  <c r="A3877" i="4" s="1"/>
  <c r="A3878" i="4" s="1"/>
  <c r="A3879" i="4" s="1"/>
  <c r="A3880" i="4" s="1"/>
  <c r="A3881" i="4" s="1"/>
  <c r="A3882" i="4" s="1"/>
  <c r="A3883" i="4" s="1"/>
  <c r="A3884" i="4" s="1"/>
  <c r="A3885" i="4" s="1"/>
  <c r="A3886" i="4" s="1"/>
  <c r="A3887" i="4" s="1"/>
  <c r="A3888" i="4" s="1"/>
  <c r="A3889" i="4" s="1"/>
  <c r="A3890" i="4" s="1"/>
  <c r="A3891" i="4" s="1"/>
  <c r="A3892" i="4" s="1"/>
  <c r="A3893" i="4" s="1"/>
  <c r="A3894" i="4" s="1"/>
  <c r="A3895" i="4" s="1"/>
  <c r="A3896" i="4" s="1"/>
  <c r="A3897" i="4" s="1"/>
  <c r="A3898" i="4" s="1"/>
  <c r="A3899" i="4" s="1"/>
  <c r="A3900" i="4" s="1"/>
  <c r="A3901" i="4" s="1"/>
  <c r="A3902" i="4" s="1"/>
  <c r="A3903" i="4" s="1"/>
  <c r="A3904" i="4" s="1"/>
  <c r="A3905" i="4" s="1"/>
  <c r="A3906" i="4" s="1"/>
  <c r="A3907" i="4" s="1"/>
  <c r="A3908" i="4" s="1"/>
  <c r="A3909" i="4" s="1"/>
  <c r="A3910" i="4" s="1"/>
  <c r="A3911" i="4" s="1"/>
  <c r="A3912" i="4" s="1"/>
  <c r="A3913" i="4" s="1"/>
  <c r="A3914" i="4" s="1"/>
  <c r="A3915" i="4" s="1"/>
  <c r="A3916" i="4" s="1"/>
  <c r="A3917" i="4" s="1"/>
  <c r="A3918" i="4" s="1"/>
  <c r="A3919" i="4" s="1"/>
  <c r="A3920" i="4" s="1"/>
  <c r="A3921" i="4" s="1"/>
  <c r="A3922" i="4" s="1"/>
  <c r="A3923" i="4" s="1"/>
  <c r="A3924" i="4" s="1"/>
  <c r="A3925" i="4" s="1"/>
  <c r="A3926" i="4" s="1"/>
  <c r="A3927" i="4" s="1"/>
  <c r="A3928" i="4" s="1"/>
  <c r="A3929" i="4" s="1"/>
  <c r="A3930" i="4" s="1"/>
  <c r="A3931" i="4" s="1"/>
  <c r="A3932" i="4" s="1"/>
  <c r="A3933" i="4" s="1"/>
  <c r="A3934" i="4" s="1"/>
  <c r="A3935" i="4" s="1"/>
  <c r="A3936" i="4" s="1"/>
  <c r="A3937" i="4" s="1"/>
  <c r="A3938" i="4" s="1"/>
  <c r="A3939" i="4" s="1"/>
  <c r="A3940" i="4" s="1"/>
  <c r="A3941" i="4" s="1"/>
  <c r="A3942" i="4" s="1"/>
  <c r="A3943" i="4" s="1"/>
  <c r="A3944" i="4" s="1"/>
  <c r="A3945" i="4" s="1"/>
  <c r="A3946" i="4" s="1"/>
  <c r="A3947" i="4" s="1"/>
  <c r="A3948" i="4" s="1"/>
  <c r="A3949" i="4" s="1"/>
  <c r="A3950" i="4" s="1"/>
  <c r="A3951" i="4" s="1"/>
  <c r="A3952" i="4" s="1"/>
  <c r="A3953" i="4" s="1"/>
  <c r="A3954" i="4" s="1"/>
  <c r="A3955" i="4" s="1"/>
  <c r="A3956" i="4" s="1"/>
  <c r="A3957" i="4" s="1"/>
  <c r="A3958" i="4" s="1"/>
  <c r="A3959" i="4" s="1"/>
  <c r="A3960" i="4" s="1"/>
  <c r="A3961" i="4" s="1"/>
  <c r="A3962" i="4" s="1"/>
  <c r="A3963" i="4" s="1"/>
  <c r="A3964" i="4" s="1"/>
  <c r="A3965" i="4" s="1"/>
  <c r="A3966" i="4" s="1"/>
  <c r="A3967" i="4" s="1"/>
  <c r="A3968" i="4" s="1"/>
  <c r="A3969" i="4" s="1"/>
  <c r="A3970" i="4" s="1"/>
  <c r="A3971" i="4" s="1"/>
  <c r="A3972" i="4" s="1"/>
  <c r="A3973" i="4" s="1"/>
  <c r="A3974" i="4" s="1"/>
  <c r="A3975" i="4" s="1"/>
  <c r="A3976" i="4" s="1"/>
  <c r="A3977" i="4" s="1"/>
  <c r="A3978" i="4" s="1"/>
  <c r="A3979" i="4" s="1"/>
  <c r="A3980" i="4" s="1"/>
  <c r="A3981" i="4" s="1"/>
  <c r="A3982" i="4" s="1"/>
  <c r="A3983" i="4" s="1"/>
  <c r="A3984" i="4" s="1"/>
  <c r="A3985" i="4" s="1"/>
  <c r="A3986" i="4" s="1"/>
  <c r="A3987" i="4" s="1"/>
  <c r="A3988" i="4" s="1"/>
  <c r="A3989" i="4" s="1"/>
  <c r="A3990" i="4" s="1"/>
  <c r="A3991" i="4" s="1"/>
  <c r="A3992" i="4" s="1"/>
  <c r="A3993" i="4" s="1"/>
  <c r="A3994" i="4" s="1"/>
  <c r="A3995" i="4" s="1"/>
  <c r="A3996" i="4" s="1"/>
  <c r="A3997" i="4" s="1"/>
  <c r="A3998" i="4" s="1"/>
  <c r="A3999" i="4" s="1"/>
  <c r="A4000" i="4" s="1"/>
  <c r="A4001" i="4" s="1"/>
  <c r="A4002" i="4" s="1"/>
  <c r="A4003" i="4" s="1"/>
  <c r="A4004" i="4" s="1"/>
  <c r="A4005" i="4" s="1"/>
  <c r="A4006" i="4" s="1"/>
  <c r="A4007" i="4" s="1"/>
  <c r="A4008" i="4" s="1"/>
  <c r="A4009" i="4" s="1"/>
  <c r="A4010" i="4" s="1"/>
  <c r="A4011" i="4" s="1"/>
  <c r="A4012" i="4" s="1"/>
  <c r="A4013" i="4" s="1"/>
  <c r="A4014" i="4" s="1"/>
  <c r="A4015" i="4" s="1"/>
  <c r="A4016" i="4" s="1"/>
  <c r="A4017" i="4" s="1"/>
  <c r="A4018" i="4" s="1"/>
  <c r="A4019" i="4" s="1"/>
  <c r="A4020" i="4" s="1"/>
  <c r="A4021" i="4" s="1"/>
  <c r="A4022" i="4" s="1"/>
  <c r="A4023" i="4" s="1"/>
  <c r="A4024" i="4" s="1"/>
  <c r="A4025" i="4" s="1"/>
  <c r="A4026" i="4" s="1"/>
  <c r="A4027" i="4" s="1"/>
  <c r="A4028" i="4" s="1"/>
  <c r="A4029" i="4" s="1"/>
  <c r="A4030" i="4" s="1"/>
  <c r="A4031" i="4" s="1"/>
  <c r="A4032" i="4" s="1"/>
  <c r="A4033" i="4" s="1"/>
  <c r="A4034" i="4" s="1"/>
  <c r="A4035" i="4" s="1"/>
  <c r="A4036" i="4" s="1"/>
  <c r="A4037" i="4" s="1"/>
  <c r="A4038" i="4" s="1"/>
  <c r="A4039" i="4" s="1"/>
  <c r="A4040" i="4" s="1"/>
  <c r="A4041" i="4" s="1"/>
  <c r="A4042" i="4" s="1"/>
  <c r="A4043" i="4" s="1"/>
  <c r="A4044" i="4" s="1"/>
  <c r="A4045" i="4" s="1"/>
  <c r="A4046" i="4" s="1"/>
  <c r="A4047" i="4" s="1"/>
  <c r="A4048" i="4" s="1"/>
  <c r="A4049" i="4" s="1"/>
  <c r="A4050" i="4" s="1"/>
  <c r="A4051" i="4" s="1"/>
  <c r="A4052" i="4" s="1"/>
  <c r="A4053" i="4" s="1"/>
  <c r="A4054" i="4" s="1"/>
  <c r="A4055" i="4" s="1"/>
  <c r="A4056" i="4" s="1"/>
  <c r="A4057" i="4" s="1"/>
  <c r="A4058" i="4" s="1"/>
  <c r="A4059" i="4" s="1"/>
  <c r="A4060" i="4" s="1"/>
  <c r="A4061" i="4" s="1"/>
  <c r="A4062" i="4" s="1"/>
  <c r="A4063" i="4" s="1"/>
  <c r="A4064" i="4" s="1"/>
  <c r="A4065" i="4" s="1"/>
  <c r="A4066" i="4" s="1"/>
  <c r="A4067" i="4" s="1"/>
  <c r="A4068" i="4" s="1"/>
  <c r="A4069" i="4" s="1"/>
  <c r="A4070" i="4" s="1"/>
  <c r="A4071" i="4" s="1"/>
  <c r="A4072" i="4" s="1"/>
  <c r="A4073" i="4" s="1"/>
  <c r="A4074" i="4" s="1"/>
  <c r="A4075" i="4" s="1"/>
  <c r="A4076" i="4" s="1"/>
  <c r="A4077" i="4" s="1"/>
  <c r="A4078" i="4" s="1"/>
  <c r="A4079" i="4" s="1"/>
  <c r="A4080" i="4" s="1"/>
  <c r="A4081" i="4" s="1"/>
  <c r="A4082" i="4" s="1"/>
  <c r="A4083" i="4" s="1"/>
  <c r="A4084" i="4" s="1"/>
  <c r="A4085" i="4" s="1"/>
  <c r="A4086" i="4" s="1"/>
  <c r="A4087" i="4" s="1"/>
  <c r="A4088" i="4" s="1"/>
  <c r="A4089" i="4" s="1"/>
  <c r="A4090" i="4" s="1"/>
  <c r="A4091" i="4" s="1"/>
  <c r="A4092" i="4" s="1"/>
  <c r="A4093" i="4" s="1"/>
  <c r="A4094" i="4" s="1"/>
  <c r="A4095" i="4" s="1"/>
  <c r="A4096" i="4" s="1"/>
  <c r="A4097" i="4" s="1"/>
  <c r="A4098" i="4" s="1"/>
  <c r="A4099" i="4" s="1"/>
  <c r="A4100" i="4" s="1"/>
  <c r="A4101" i="4" s="1"/>
  <c r="A4102" i="4" s="1"/>
  <c r="A4103" i="4" s="1"/>
  <c r="A4104" i="4" s="1"/>
  <c r="A4105" i="4" s="1"/>
  <c r="A4106" i="4" s="1"/>
  <c r="A4107" i="4" s="1"/>
  <c r="A4108" i="4" s="1"/>
  <c r="A4109" i="4" s="1"/>
  <c r="A4110" i="4" s="1"/>
  <c r="A4111" i="4" s="1"/>
  <c r="A4112" i="4" s="1"/>
  <c r="A4113" i="4" s="1"/>
  <c r="A4114" i="4" s="1"/>
  <c r="A4115" i="4" s="1"/>
  <c r="A4116" i="4" s="1"/>
  <c r="A4117" i="4" s="1"/>
  <c r="A4118" i="4" s="1"/>
  <c r="A4119" i="4" s="1"/>
  <c r="A4120" i="4" s="1"/>
  <c r="A4121" i="4" s="1"/>
  <c r="A4122" i="4" s="1"/>
  <c r="A4123" i="4" s="1"/>
  <c r="A4124" i="4" s="1"/>
  <c r="A4125" i="4" s="1"/>
  <c r="A4126" i="4" s="1"/>
  <c r="A4127" i="4" s="1"/>
  <c r="A4128" i="4" s="1"/>
  <c r="A4129" i="4" s="1"/>
  <c r="A4130" i="4" s="1"/>
  <c r="A4131" i="4" s="1"/>
  <c r="A4132" i="4" s="1"/>
  <c r="A4133" i="4" s="1"/>
  <c r="A4134" i="4" s="1"/>
  <c r="A4135" i="4" s="1"/>
  <c r="A4136" i="4" s="1"/>
  <c r="A4137" i="4" s="1"/>
  <c r="A4138" i="4" s="1"/>
  <c r="A4139" i="4" s="1"/>
  <c r="A4140" i="4" s="1"/>
  <c r="A4141" i="4" s="1"/>
  <c r="A4142" i="4" s="1"/>
  <c r="A4143" i="4" s="1"/>
  <c r="A4144" i="4" s="1"/>
  <c r="A4145" i="4" s="1"/>
  <c r="A4146" i="4" s="1"/>
  <c r="A4147" i="4" s="1"/>
  <c r="A4148" i="4" s="1"/>
  <c r="A4149" i="4" s="1"/>
  <c r="A4150" i="4" s="1"/>
  <c r="A4151" i="4" s="1"/>
  <c r="A4152" i="4" s="1"/>
  <c r="A4153" i="4" s="1"/>
  <c r="A4154" i="4" s="1"/>
  <c r="A4155" i="4" s="1"/>
  <c r="A4156" i="4" s="1"/>
  <c r="A4157" i="4" s="1"/>
  <c r="A4158" i="4" s="1"/>
  <c r="A4159" i="4" s="1"/>
  <c r="A4160" i="4" s="1"/>
  <c r="A4161" i="4" s="1"/>
  <c r="A4162" i="4" s="1"/>
  <c r="A4163" i="4" s="1"/>
  <c r="A4164" i="4" s="1"/>
  <c r="A4165" i="4" s="1"/>
  <c r="A4166" i="4" s="1"/>
  <c r="A4167" i="4" s="1"/>
  <c r="A4168" i="4" s="1"/>
  <c r="A4169" i="4" s="1"/>
  <c r="A4170" i="4" s="1"/>
  <c r="A4171" i="4" s="1"/>
  <c r="A4172" i="4" s="1"/>
  <c r="A4173" i="4" s="1"/>
  <c r="A4174" i="4" s="1"/>
  <c r="A4175" i="4" s="1"/>
  <c r="A4176" i="4" s="1"/>
  <c r="A4177" i="4" s="1"/>
  <c r="A4178" i="4" s="1"/>
  <c r="A4179" i="4" s="1"/>
  <c r="A4180" i="4" s="1"/>
  <c r="A4181" i="4" s="1"/>
  <c r="A4182" i="4" s="1"/>
  <c r="A4183" i="4" s="1"/>
  <c r="A4184" i="4" s="1"/>
  <c r="A4185" i="4" s="1"/>
  <c r="A4186" i="4" s="1"/>
  <c r="A4187" i="4" s="1"/>
  <c r="A4188" i="4" s="1"/>
  <c r="A4189" i="4" s="1"/>
  <c r="A4190" i="4" s="1"/>
  <c r="A4191" i="4" s="1"/>
  <c r="A4192" i="4" s="1"/>
  <c r="A4193" i="4" s="1"/>
  <c r="A4194" i="4" s="1"/>
  <c r="A4195" i="4" s="1"/>
  <c r="A4196" i="4" s="1"/>
  <c r="A4197" i="4" s="1"/>
  <c r="A4198" i="4" s="1"/>
  <c r="A4199" i="4" s="1"/>
  <c r="A4200" i="4" s="1"/>
  <c r="A4201" i="4" s="1"/>
  <c r="A4202" i="4" s="1"/>
  <c r="A4203" i="4" s="1"/>
  <c r="A4204" i="4" s="1"/>
  <c r="A4205" i="4" s="1"/>
  <c r="A4206" i="4" s="1"/>
  <c r="A4207" i="4" s="1"/>
  <c r="A4208" i="4" s="1"/>
  <c r="A4209" i="4" s="1"/>
  <c r="A4210" i="4" s="1"/>
  <c r="A4211" i="4" s="1"/>
  <c r="A4212" i="4" s="1"/>
  <c r="A4213" i="4" s="1"/>
  <c r="A4214" i="4" s="1"/>
  <c r="A4215" i="4" s="1"/>
  <c r="A4216" i="4" s="1"/>
  <c r="A4217" i="4" s="1"/>
  <c r="A4218" i="4" s="1"/>
  <c r="A4219" i="4" s="1"/>
  <c r="A4220" i="4" s="1"/>
  <c r="A4221" i="4" s="1"/>
  <c r="A4222" i="4" s="1"/>
  <c r="A4223" i="4" s="1"/>
  <c r="A4224" i="4" s="1"/>
  <c r="A4225" i="4" s="1"/>
  <c r="A4226" i="4" s="1"/>
  <c r="A4227" i="4" s="1"/>
  <c r="A4228" i="4" s="1"/>
  <c r="A4229" i="4" s="1"/>
  <c r="A4230" i="4" s="1"/>
  <c r="A4231" i="4" s="1"/>
  <c r="A4232" i="4" s="1"/>
  <c r="A4233" i="4" s="1"/>
  <c r="A4234" i="4" s="1"/>
  <c r="A4235" i="4" s="1"/>
  <c r="A4236" i="4" s="1"/>
  <c r="A4237" i="4" s="1"/>
  <c r="A4238" i="4" s="1"/>
  <c r="A4239" i="4" s="1"/>
  <c r="A4240" i="4" s="1"/>
  <c r="A4241" i="4" s="1"/>
  <c r="A4242" i="4" s="1"/>
  <c r="A4243" i="4" s="1"/>
  <c r="A4244" i="4" s="1"/>
  <c r="A4245" i="4" s="1"/>
  <c r="A4246" i="4" s="1"/>
  <c r="A4247" i="4" s="1"/>
  <c r="A4248" i="4" s="1"/>
  <c r="A4249" i="4" s="1"/>
  <c r="A4250" i="4" s="1"/>
  <c r="A4251" i="4" s="1"/>
  <c r="A4252" i="4" s="1"/>
  <c r="A4253" i="4" s="1"/>
  <c r="A4254" i="4" s="1"/>
  <c r="A4255" i="4" s="1"/>
  <c r="A4256" i="4" s="1"/>
  <c r="A4257" i="4" s="1"/>
  <c r="A4258" i="4" s="1"/>
  <c r="A4259" i="4" s="1"/>
  <c r="A4260" i="4" s="1"/>
  <c r="A4261" i="4" s="1"/>
  <c r="A4262" i="4" s="1"/>
  <c r="A4263" i="4" s="1"/>
  <c r="A4264" i="4" s="1"/>
  <c r="A4265" i="4" s="1"/>
  <c r="A4266" i="4" s="1"/>
  <c r="A4267" i="4" s="1"/>
  <c r="A4268" i="4" s="1"/>
  <c r="A4269" i="4" s="1"/>
  <c r="A4270" i="4" s="1"/>
  <c r="A4271" i="4" s="1"/>
  <c r="A4272" i="4" s="1"/>
  <c r="A4273" i="4" s="1"/>
  <c r="A4274" i="4" s="1"/>
  <c r="A4275" i="4" s="1"/>
  <c r="A4276" i="4" s="1"/>
  <c r="A4277" i="4" s="1"/>
  <c r="A4278" i="4" s="1"/>
  <c r="A4279" i="4" s="1"/>
  <c r="A4280" i="4" s="1"/>
  <c r="A4281" i="4" s="1"/>
  <c r="A4282" i="4" s="1"/>
  <c r="A4283" i="4" s="1"/>
  <c r="A4284" i="4" s="1"/>
  <c r="A4285" i="4" s="1"/>
  <c r="A4286" i="4" s="1"/>
  <c r="A4287" i="4" s="1"/>
  <c r="A4288" i="4" s="1"/>
  <c r="A4289" i="4" s="1"/>
  <c r="A4290" i="4" s="1"/>
  <c r="A4291" i="4" s="1"/>
  <c r="A4292" i="4" s="1"/>
  <c r="A4293" i="4" s="1"/>
  <c r="A4294" i="4" s="1"/>
  <c r="A4295" i="4" s="1"/>
  <c r="A4296" i="4" s="1"/>
  <c r="A4297" i="4" s="1"/>
  <c r="A4298" i="4" s="1"/>
  <c r="A4299" i="4" s="1"/>
  <c r="A4300" i="4" s="1"/>
  <c r="A4301" i="4" s="1"/>
  <c r="A4302" i="4" s="1"/>
  <c r="A4303" i="4" s="1"/>
  <c r="A4304" i="4" s="1"/>
  <c r="A4305" i="4" s="1"/>
  <c r="A4306" i="4" s="1"/>
  <c r="A4307" i="4" s="1"/>
  <c r="A4308" i="4" s="1"/>
  <c r="A4309" i="4" s="1"/>
  <c r="A4310" i="4" s="1"/>
  <c r="A4311" i="4" s="1"/>
  <c r="A4312" i="4" s="1"/>
  <c r="A4313" i="4" s="1"/>
  <c r="A4314" i="4" s="1"/>
  <c r="A4315" i="4" s="1"/>
  <c r="A4316" i="4" s="1"/>
  <c r="A4317" i="4" s="1"/>
  <c r="A4318" i="4" s="1"/>
  <c r="A4319" i="4" s="1"/>
  <c r="A4320" i="4" s="1"/>
  <c r="A4321" i="4" s="1"/>
  <c r="A4322" i="4" s="1"/>
  <c r="A4323" i="4" s="1"/>
  <c r="A4324" i="4" s="1"/>
  <c r="A4325" i="4" s="1"/>
  <c r="A4326" i="4" s="1"/>
  <c r="A4327" i="4" s="1"/>
  <c r="A4328" i="4" s="1"/>
  <c r="A4329" i="4" s="1"/>
  <c r="A4330" i="4" s="1"/>
  <c r="A4331" i="4" s="1"/>
  <c r="A4332" i="4" s="1"/>
  <c r="A4333" i="4" s="1"/>
  <c r="A4334" i="4" s="1"/>
  <c r="A4335" i="4" s="1"/>
  <c r="A4336" i="4" s="1"/>
  <c r="A4337" i="4" s="1"/>
  <c r="A4338" i="4" s="1"/>
  <c r="A4339" i="4" s="1"/>
  <c r="A4340" i="4" s="1"/>
  <c r="A4341" i="4" s="1"/>
  <c r="A4342" i="4" s="1"/>
  <c r="A4343" i="4" s="1"/>
  <c r="A4344" i="4" s="1"/>
  <c r="A4345" i="4" s="1"/>
  <c r="A4346" i="4" s="1"/>
  <c r="A4347" i="4" s="1"/>
  <c r="A4348" i="4" s="1"/>
  <c r="A4349" i="4" s="1"/>
  <c r="A4350" i="4" s="1"/>
  <c r="A4351" i="4" s="1"/>
  <c r="A4352" i="4" s="1"/>
  <c r="A4353" i="4" s="1"/>
  <c r="A4354" i="4" s="1"/>
  <c r="A4355" i="4" s="1"/>
  <c r="A4356" i="4" s="1"/>
  <c r="A4357" i="4" s="1"/>
  <c r="A4358" i="4" s="1"/>
  <c r="A4359" i="4" s="1"/>
  <c r="A4360" i="4" s="1"/>
  <c r="A4361" i="4" s="1"/>
  <c r="A4362" i="4" s="1"/>
  <c r="A4363" i="4" s="1"/>
  <c r="A4364" i="4" s="1"/>
  <c r="A4365" i="4" s="1"/>
  <c r="A4366" i="4" s="1"/>
  <c r="A4367" i="4" s="1"/>
  <c r="A4368" i="4" s="1"/>
  <c r="A4369" i="4" s="1"/>
  <c r="A4370" i="4" s="1"/>
  <c r="A4371" i="4" s="1"/>
  <c r="A4372" i="4" s="1"/>
  <c r="A4373" i="4" s="1"/>
  <c r="A4374" i="4" s="1"/>
  <c r="A4375" i="4" s="1"/>
  <c r="A4376" i="4" s="1"/>
  <c r="A4377" i="4" s="1"/>
  <c r="A4378" i="4" s="1"/>
  <c r="A4379" i="4" s="1"/>
  <c r="A4380" i="4" s="1"/>
  <c r="A4381" i="4" s="1"/>
  <c r="A4382" i="4" s="1"/>
  <c r="A4383" i="4" s="1"/>
  <c r="A4384" i="4" s="1"/>
  <c r="A4385" i="4" s="1"/>
  <c r="A4386" i="4" s="1"/>
  <c r="A4387" i="4" s="1"/>
  <c r="A4388" i="4" s="1"/>
  <c r="A4389" i="4" s="1"/>
  <c r="A4390" i="4" s="1"/>
  <c r="A4391" i="4" s="1"/>
  <c r="A4392" i="4" s="1"/>
  <c r="A4393" i="4" s="1"/>
  <c r="A4394" i="4" s="1"/>
  <c r="A4395" i="4" s="1"/>
  <c r="A4396" i="4" s="1"/>
  <c r="A4397" i="4" s="1"/>
  <c r="A4398" i="4" s="1"/>
  <c r="A4399" i="4" s="1"/>
  <c r="A4400" i="4" s="1"/>
  <c r="A4401" i="4" s="1"/>
  <c r="A4402" i="4" s="1"/>
  <c r="A4403" i="4" s="1"/>
  <c r="A4404" i="4" s="1"/>
  <c r="A4405" i="4" s="1"/>
  <c r="A4406" i="4" s="1"/>
  <c r="A4407" i="4" s="1"/>
  <c r="A4408" i="4" s="1"/>
  <c r="A4409" i="4" s="1"/>
  <c r="A4410" i="4" s="1"/>
  <c r="A4411" i="4" s="1"/>
  <c r="A4412" i="4" s="1"/>
  <c r="A4413" i="4" s="1"/>
  <c r="A4414" i="4" s="1"/>
  <c r="A4415" i="4" s="1"/>
  <c r="A4416" i="4" s="1"/>
  <c r="A4417" i="4" s="1"/>
  <c r="A4418" i="4" s="1"/>
  <c r="A4419" i="4" s="1"/>
  <c r="A4420" i="4" s="1"/>
  <c r="A4421" i="4" s="1"/>
  <c r="A4422" i="4" s="1"/>
  <c r="A4423" i="4" s="1"/>
  <c r="A4424" i="4" s="1"/>
  <c r="A4425" i="4" s="1"/>
  <c r="A4426" i="4" s="1"/>
  <c r="A4427" i="4" s="1"/>
  <c r="A4428" i="4" s="1"/>
  <c r="A4429" i="4" s="1"/>
  <c r="A4430" i="4" s="1"/>
  <c r="A4431" i="4" s="1"/>
  <c r="A4432" i="4" s="1"/>
  <c r="A4433" i="4" s="1"/>
  <c r="A4434" i="4" s="1"/>
  <c r="A4435" i="4" s="1"/>
  <c r="A4436" i="4" s="1"/>
  <c r="A4437" i="4" s="1"/>
  <c r="A4438" i="4" s="1"/>
  <c r="A4439" i="4" s="1"/>
  <c r="A4440" i="4" s="1"/>
  <c r="A4441" i="4" s="1"/>
  <c r="A4442" i="4" s="1"/>
  <c r="A4443" i="4" s="1"/>
  <c r="A4444" i="4" s="1"/>
  <c r="A4445" i="4" s="1"/>
  <c r="A4446" i="4" s="1"/>
  <c r="A4447" i="4" s="1"/>
  <c r="A4448" i="4" s="1"/>
  <c r="A4449" i="4" s="1"/>
  <c r="A4450" i="4" s="1"/>
  <c r="A4451" i="4" s="1"/>
  <c r="A4452" i="4" s="1"/>
  <c r="A4453" i="4" s="1"/>
  <c r="A4454" i="4" s="1"/>
  <c r="A4455" i="4" s="1"/>
  <c r="A4456" i="4" s="1"/>
  <c r="A4457" i="4" s="1"/>
  <c r="A4458" i="4" s="1"/>
  <c r="A4459" i="4" s="1"/>
  <c r="A4460" i="4" s="1"/>
  <c r="A4461" i="4" s="1"/>
  <c r="A4462" i="4" s="1"/>
  <c r="A4463" i="4" s="1"/>
  <c r="A4464" i="4" s="1"/>
  <c r="A4465" i="4" s="1"/>
  <c r="A4466" i="4" s="1"/>
  <c r="A4467" i="4" s="1"/>
  <c r="A4468" i="4" s="1"/>
  <c r="A4469" i="4" s="1"/>
  <c r="A4470" i="4" s="1"/>
  <c r="A4471" i="4" s="1"/>
  <c r="A4472" i="4" s="1"/>
  <c r="A4473" i="4" s="1"/>
  <c r="A4474" i="4" s="1"/>
  <c r="A4475" i="4" s="1"/>
  <c r="A4476" i="4" s="1"/>
  <c r="A4477" i="4" s="1"/>
  <c r="A4478" i="4" s="1"/>
  <c r="A4479" i="4" s="1"/>
  <c r="A4480" i="4" s="1"/>
  <c r="A4481" i="4" s="1"/>
  <c r="A4482" i="4" s="1"/>
  <c r="A4483" i="4" s="1"/>
  <c r="A4484" i="4" s="1"/>
  <c r="A4485" i="4" s="1"/>
  <c r="A4486" i="4" s="1"/>
  <c r="A4487" i="4" s="1"/>
  <c r="A4488" i="4" s="1"/>
  <c r="A4489" i="4" s="1"/>
  <c r="A4490" i="4" s="1"/>
  <c r="A4491" i="4" s="1"/>
  <c r="A4492" i="4" s="1"/>
  <c r="A4493" i="4" s="1"/>
  <c r="A4494" i="4" s="1"/>
  <c r="A4495" i="4" s="1"/>
  <c r="A4496" i="4" s="1"/>
  <c r="A4497" i="4" s="1"/>
  <c r="A4498" i="4" s="1"/>
  <c r="A4499" i="4" s="1"/>
  <c r="A4500" i="4" s="1"/>
  <c r="A4501" i="4" s="1"/>
  <c r="A4502" i="4" s="1"/>
  <c r="A4503" i="4" s="1"/>
  <c r="A4504" i="4" s="1"/>
  <c r="A4505" i="4" s="1"/>
  <c r="A4506" i="4" s="1"/>
  <c r="A4507" i="4" s="1"/>
  <c r="A4508" i="4" s="1"/>
  <c r="A4509" i="4" s="1"/>
  <c r="A4510" i="4" s="1"/>
  <c r="A4511" i="4" s="1"/>
  <c r="A4512" i="4" s="1"/>
  <c r="A4513" i="4" s="1"/>
  <c r="A4514" i="4" s="1"/>
  <c r="A4515" i="4" s="1"/>
  <c r="A4516" i="4" s="1"/>
  <c r="A4517" i="4" s="1"/>
  <c r="A4518" i="4" s="1"/>
  <c r="A4519" i="4" s="1"/>
  <c r="A4520" i="4" s="1"/>
  <c r="A4521" i="4" s="1"/>
  <c r="A4522" i="4" s="1"/>
  <c r="A4523" i="4" s="1"/>
  <c r="A4524" i="4" s="1"/>
  <c r="A4525" i="4" s="1"/>
  <c r="A4526" i="4" s="1"/>
  <c r="A4527" i="4" s="1"/>
  <c r="A4528" i="4" s="1"/>
  <c r="A4529" i="4" s="1"/>
  <c r="A4530" i="4" s="1"/>
  <c r="A4531" i="4" s="1"/>
  <c r="A4532" i="4" s="1"/>
  <c r="A4533" i="4" s="1"/>
  <c r="A4534" i="4" s="1"/>
  <c r="A4535" i="4" s="1"/>
  <c r="A4536" i="4" s="1"/>
  <c r="A4537" i="4" s="1"/>
  <c r="A4538" i="4" s="1"/>
  <c r="A4539" i="4" s="1"/>
  <c r="A4540" i="4" s="1"/>
  <c r="A4541" i="4" s="1"/>
  <c r="A4542" i="4" s="1"/>
  <c r="A4543" i="4" s="1"/>
  <c r="A4544" i="4" s="1"/>
  <c r="A4545" i="4" s="1"/>
  <c r="A4546" i="4" s="1"/>
  <c r="A4547" i="4" s="1"/>
  <c r="A4548" i="4" s="1"/>
  <c r="A4549" i="4" s="1"/>
  <c r="A4550" i="4" s="1"/>
  <c r="A4551" i="4" s="1"/>
  <c r="A4552" i="4" s="1"/>
  <c r="A4553" i="4" s="1"/>
  <c r="A4554" i="4" s="1"/>
  <c r="A4555" i="4" s="1"/>
  <c r="A4556" i="4" s="1"/>
  <c r="A4557" i="4" s="1"/>
  <c r="A4558" i="4" s="1"/>
  <c r="A4559" i="4" s="1"/>
  <c r="A4560" i="4" s="1"/>
  <c r="A4561" i="4" s="1"/>
  <c r="A4562" i="4" s="1"/>
  <c r="A4563" i="4" s="1"/>
  <c r="A4564" i="4" s="1"/>
  <c r="A4565" i="4" s="1"/>
  <c r="A4566" i="4" s="1"/>
  <c r="A4567" i="4" s="1"/>
  <c r="A4568" i="4" s="1"/>
  <c r="A4569" i="4" s="1"/>
  <c r="A4570" i="4" s="1"/>
  <c r="A4571" i="4" s="1"/>
  <c r="A4572" i="4" s="1"/>
  <c r="A4573" i="4" s="1"/>
  <c r="A4574" i="4" s="1"/>
  <c r="A4575" i="4" s="1"/>
  <c r="A4576" i="4" s="1"/>
  <c r="A4577" i="4" s="1"/>
  <c r="A4578" i="4" s="1"/>
  <c r="A4579" i="4" s="1"/>
  <c r="A4580" i="4" s="1"/>
  <c r="A4581" i="4" s="1"/>
  <c r="A4582" i="4" s="1"/>
  <c r="A4583" i="4" s="1"/>
  <c r="A4584" i="4" s="1"/>
  <c r="A4585" i="4" s="1"/>
  <c r="A4586" i="4" s="1"/>
  <c r="A4587" i="4" s="1"/>
  <c r="A4588" i="4" s="1"/>
  <c r="A4589" i="4" s="1"/>
  <c r="A4590" i="4" s="1"/>
  <c r="A4591" i="4" s="1"/>
  <c r="A4592" i="4" s="1"/>
  <c r="A4593" i="4" s="1"/>
  <c r="A4594" i="4" s="1"/>
  <c r="A4595" i="4" s="1"/>
  <c r="A4596" i="4" s="1"/>
  <c r="A4597" i="4" s="1"/>
  <c r="A4598" i="4" s="1"/>
  <c r="A4599" i="4" s="1"/>
  <c r="A4600" i="4" s="1"/>
  <c r="A4601" i="4" s="1"/>
  <c r="A4602" i="4" s="1"/>
  <c r="A4603" i="4" s="1"/>
  <c r="A4604" i="4" s="1"/>
  <c r="A4605" i="4" s="1"/>
  <c r="A4606" i="4" s="1"/>
  <c r="A4607" i="4" s="1"/>
  <c r="A4608" i="4" s="1"/>
  <c r="A4609" i="4" s="1"/>
  <c r="A4610" i="4" s="1"/>
  <c r="A4611" i="4" s="1"/>
  <c r="A4612" i="4" s="1"/>
  <c r="A4613" i="4" s="1"/>
  <c r="A4614" i="4" s="1"/>
  <c r="A4615" i="4" s="1"/>
  <c r="A4616" i="4" s="1"/>
  <c r="A4617" i="4" s="1"/>
  <c r="A4618" i="4" s="1"/>
  <c r="A4619" i="4" s="1"/>
  <c r="A4620" i="4" s="1"/>
  <c r="A4621" i="4" s="1"/>
  <c r="A4622" i="4" s="1"/>
  <c r="A4623" i="4" s="1"/>
  <c r="A4624" i="4" s="1"/>
  <c r="A4625" i="4" s="1"/>
  <c r="A4626" i="4" s="1"/>
  <c r="A4627" i="4" s="1"/>
  <c r="A4628" i="4" s="1"/>
  <c r="A4629" i="4" s="1"/>
  <c r="A4630" i="4" s="1"/>
  <c r="A4631" i="4" s="1"/>
  <c r="A4632" i="4" s="1"/>
  <c r="A4633" i="4" s="1"/>
  <c r="A4634" i="4" s="1"/>
  <c r="A4635" i="4" s="1"/>
  <c r="A4636" i="4" s="1"/>
  <c r="A4637" i="4" s="1"/>
  <c r="A4638" i="4" s="1"/>
  <c r="A4639" i="4" s="1"/>
  <c r="A4640" i="4" s="1"/>
  <c r="A4641" i="4" s="1"/>
  <c r="A4642" i="4" s="1"/>
  <c r="A4643" i="4" s="1"/>
  <c r="A4644" i="4" s="1"/>
  <c r="A4645" i="4" s="1"/>
  <c r="A4646" i="4" s="1"/>
  <c r="A4647" i="4" s="1"/>
  <c r="A4648" i="4" s="1"/>
  <c r="A4649" i="4" s="1"/>
  <c r="A4650" i="4" s="1"/>
  <c r="A4651" i="4" s="1"/>
  <c r="A4652" i="4" s="1"/>
  <c r="A4653" i="4" s="1"/>
  <c r="A4654" i="4" s="1"/>
  <c r="A4655" i="4" s="1"/>
  <c r="A4656" i="4" s="1"/>
  <c r="A4657" i="4" s="1"/>
  <c r="A4658" i="4" s="1"/>
  <c r="A4659" i="4" s="1"/>
  <c r="A4660" i="4" s="1"/>
  <c r="A4661" i="4" s="1"/>
  <c r="A4662" i="4" s="1"/>
  <c r="A4663" i="4" s="1"/>
  <c r="A4664" i="4" s="1"/>
  <c r="A4665" i="4" s="1"/>
  <c r="A4666" i="4" s="1"/>
  <c r="A4667" i="4" s="1"/>
  <c r="A4668" i="4" s="1"/>
  <c r="A4669" i="4" s="1"/>
  <c r="A4670" i="4" s="1"/>
  <c r="A4671" i="4" s="1"/>
  <c r="A4672" i="4" s="1"/>
  <c r="A4673" i="4" s="1"/>
  <c r="A4674" i="4" s="1"/>
  <c r="A4675" i="4" s="1"/>
  <c r="A4676" i="4" s="1"/>
  <c r="A4677" i="4" s="1"/>
  <c r="A4678" i="4" s="1"/>
  <c r="A4679" i="4" s="1"/>
  <c r="A4680" i="4" s="1"/>
  <c r="A4681" i="4" s="1"/>
  <c r="A4682" i="4" s="1"/>
  <c r="A4683" i="4" s="1"/>
  <c r="A4684" i="4" s="1"/>
  <c r="A4685" i="4" s="1"/>
  <c r="A4686" i="4" s="1"/>
  <c r="A4687" i="4" s="1"/>
  <c r="A4688" i="4" s="1"/>
  <c r="A4689" i="4" s="1"/>
  <c r="A4690" i="4" s="1"/>
  <c r="A4691" i="4" s="1"/>
  <c r="A4692" i="4" s="1"/>
  <c r="A4693" i="4" s="1"/>
  <c r="A4694" i="4" s="1"/>
  <c r="A4695" i="4" s="1"/>
  <c r="A4696" i="4" s="1"/>
  <c r="A4697" i="4" s="1"/>
  <c r="A4698" i="4" s="1"/>
  <c r="A4699" i="4" s="1"/>
  <c r="A4700" i="4" s="1"/>
  <c r="A4701" i="4" s="1"/>
  <c r="A4702" i="4" s="1"/>
  <c r="A4703" i="4" s="1"/>
  <c r="A4704" i="4" s="1"/>
  <c r="A4705" i="4" s="1"/>
  <c r="A4706" i="4" s="1"/>
  <c r="A4707" i="4" s="1"/>
  <c r="A4708" i="4" s="1"/>
  <c r="A4709" i="4" s="1"/>
  <c r="A4710" i="4" s="1"/>
  <c r="A4711" i="4" s="1"/>
  <c r="A4712" i="4" s="1"/>
  <c r="A4713" i="4" s="1"/>
  <c r="A4714" i="4" s="1"/>
  <c r="A4715" i="4" s="1"/>
  <c r="A4716" i="4" s="1"/>
  <c r="A4717" i="4" s="1"/>
  <c r="A4718" i="4" s="1"/>
  <c r="A4719" i="4" s="1"/>
  <c r="A4720" i="4" s="1"/>
  <c r="A4721" i="4" s="1"/>
  <c r="A4722" i="4" s="1"/>
  <c r="A4723" i="4" s="1"/>
  <c r="A4724" i="4" s="1"/>
  <c r="A4725" i="4" s="1"/>
  <c r="A4726" i="4" s="1"/>
  <c r="A4727" i="4" s="1"/>
  <c r="A4728" i="4" s="1"/>
  <c r="A4729" i="4" s="1"/>
  <c r="A4730" i="4" s="1"/>
  <c r="A4731" i="4" s="1"/>
  <c r="A4732" i="4" s="1"/>
  <c r="A4733" i="4" s="1"/>
  <c r="A4734" i="4" s="1"/>
  <c r="A4735" i="4" s="1"/>
  <c r="A4736" i="4" s="1"/>
  <c r="A4737" i="4" s="1"/>
  <c r="A4738" i="4" s="1"/>
  <c r="A4739" i="4" s="1"/>
  <c r="A4740" i="4" s="1"/>
  <c r="A4741" i="4" s="1"/>
  <c r="A4742" i="4" s="1"/>
  <c r="A4743" i="4" s="1"/>
  <c r="A4744" i="4" s="1"/>
  <c r="A4745" i="4" s="1"/>
  <c r="A4746" i="4" s="1"/>
  <c r="A4747" i="4" s="1"/>
  <c r="A4748" i="4" s="1"/>
  <c r="A4749" i="4" s="1"/>
  <c r="A4750" i="4" s="1"/>
  <c r="A4751" i="4" s="1"/>
  <c r="A4752" i="4" s="1"/>
  <c r="A4753" i="4" s="1"/>
  <c r="A4754" i="4" s="1"/>
  <c r="A4755" i="4" s="1"/>
  <c r="A4756" i="4" s="1"/>
  <c r="A4757" i="4" s="1"/>
  <c r="A4758" i="4" s="1"/>
  <c r="A4759" i="4" s="1"/>
  <c r="A4760" i="4" s="1"/>
  <c r="A4761" i="4" s="1"/>
  <c r="A4762" i="4" s="1"/>
  <c r="A4763" i="4" s="1"/>
  <c r="A4764" i="4" s="1"/>
  <c r="A4765" i="4" s="1"/>
  <c r="A4766" i="4" s="1"/>
  <c r="A4767" i="4" s="1"/>
  <c r="A4768" i="4" s="1"/>
  <c r="A4769" i="4" s="1"/>
  <c r="A4770" i="4" s="1"/>
  <c r="A4771" i="4" s="1"/>
  <c r="A4772" i="4" s="1"/>
  <c r="A4773" i="4" s="1"/>
  <c r="A4774" i="4" s="1"/>
  <c r="A4775" i="4" s="1"/>
  <c r="A4776" i="4" s="1"/>
  <c r="A4777" i="4" s="1"/>
  <c r="A4778" i="4" s="1"/>
  <c r="A4779" i="4" s="1"/>
  <c r="A4780" i="4" s="1"/>
  <c r="A4781" i="4" s="1"/>
  <c r="A4782" i="4" s="1"/>
  <c r="A4783" i="4" s="1"/>
  <c r="A4784" i="4" s="1"/>
  <c r="A4785" i="4" s="1"/>
  <c r="A4786" i="4" s="1"/>
  <c r="A4787" i="4" s="1"/>
  <c r="A4788" i="4" s="1"/>
  <c r="A4789" i="4" s="1"/>
  <c r="A4790" i="4" s="1"/>
  <c r="A4791" i="4" s="1"/>
  <c r="A4792" i="4" s="1"/>
  <c r="A4793" i="4" s="1"/>
  <c r="A4794" i="4" s="1"/>
  <c r="A4795" i="4" s="1"/>
  <c r="A4796" i="4" s="1"/>
  <c r="A4797" i="4" s="1"/>
  <c r="A4798" i="4" s="1"/>
  <c r="A4799" i="4" s="1"/>
  <c r="A4800" i="4" s="1"/>
  <c r="A4801" i="4" s="1"/>
  <c r="A4802" i="4" s="1"/>
  <c r="A4803" i="4" s="1"/>
  <c r="A4804" i="4" s="1"/>
  <c r="A4805" i="4" s="1"/>
  <c r="A4806" i="4" s="1"/>
  <c r="A4807" i="4" s="1"/>
  <c r="A4808" i="4" s="1"/>
  <c r="A4809" i="4" s="1"/>
  <c r="A4810" i="4" s="1"/>
  <c r="A4811" i="4" s="1"/>
  <c r="A4812" i="4" s="1"/>
  <c r="A4813" i="4" s="1"/>
  <c r="A4814" i="4" s="1"/>
  <c r="A4815" i="4" s="1"/>
  <c r="A4816" i="4" s="1"/>
  <c r="A4817" i="4" s="1"/>
  <c r="A4818" i="4" s="1"/>
  <c r="A4819" i="4" s="1"/>
  <c r="A4820" i="4" s="1"/>
  <c r="A4821" i="4" s="1"/>
  <c r="A4822" i="4" s="1"/>
  <c r="A4823" i="4" s="1"/>
  <c r="A4824" i="4" s="1"/>
  <c r="A4825" i="4" s="1"/>
  <c r="A4826" i="4" s="1"/>
  <c r="A4827" i="4" s="1"/>
  <c r="A4828" i="4" s="1"/>
  <c r="A4829" i="4" s="1"/>
  <c r="A4830" i="4" s="1"/>
  <c r="A4831" i="4" s="1"/>
  <c r="A4832" i="4" s="1"/>
  <c r="A4833" i="4" s="1"/>
  <c r="A4834" i="4" s="1"/>
  <c r="A4835" i="4" s="1"/>
  <c r="A4836" i="4" s="1"/>
  <c r="A4837" i="4" s="1"/>
  <c r="A4838" i="4" s="1"/>
  <c r="A4839" i="4" s="1"/>
  <c r="A4840" i="4" s="1"/>
  <c r="A4841" i="4" s="1"/>
  <c r="A4842" i="4" s="1"/>
  <c r="A4843" i="4" s="1"/>
  <c r="A4844" i="4" s="1"/>
  <c r="A4845" i="4" s="1"/>
  <c r="A4846" i="4" s="1"/>
  <c r="A4847" i="4" s="1"/>
  <c r="A4848" i="4" s="1"/>
  <c r="A4849" i="4" s="1"/>
  <c r="A4850" i="4" s="1"/>
  <c r="A4851" i="4" s="1"/>
  <c r="A4852" i="4" s="1"/>
  <c r="A4853" i="4" s="1"/>
  <c r="A4854" i="4" s="1"/>
  <c r="A4855" i="4" s="1"/>
  <c r="A4856" i="4" s="1"/>
  <c r="A4857" i="4" s="1"/>
  <c r="A4858" i="4" s="1"/>
  <c r="A4859" i="4" s="1"/>
  <c r="A4860" i="4" s="1"/>
  <c r="A4861" i="4" s="1"/>
  <c r="A4862" i="4" s="1"/>
  <c r="A4863" i="4" s="1"/>
  <c r="A4864" i="4" s="1"/>
  <c r="A4865" i="4" s="1"/>
  <c r="A4866" i="4" s="1"/>
  <c r="A4867" i="4" s="1"/>
  <c r="A4868" i="4" s="1"/>
  <c r="A4869" i="4" s="1"/>
  <c r="A4870" i="4" s="1"/>
  <c r="A4871" i="4" s="1"/>
  <c r="A4872" i="4" s="1"/>
  <c r="A4873" i="4" s="1"/>
  <c r="A4874" i="4" s="1"/>
  <c r="A4875" i="4" s="1"/>
  <c r="A4876" i="4" s="1"/>
  <c r="A4877" i="4" s="1"/>
  <c r="A4878" i="4" s="1"/>
  <c r="A4879" i="4" s="1"/>
  <c r="A4880" i="4" s="1"/>
  <c r="A4881" i="4" s="1"/>
  <c r="A4882" i="4" s="1"/>
  <c r="A4883" i="4" s="1"/>
  <c r="A4884" i="4" s="1"/>
  <c r="A4885" i="4" s="1"/>
  <c r="A4886" i="4" s="1"/>
  <c r="A4887" i="4" s="1"/>
  <c r="A4888" i="4" s="1"/>
  <c r="A4889" i="4" s="1"/>
  <c r="A4890" i="4" s="1"/>
  <c r="A4891" i="4" s="1"/>
  <c r="A4892" i="4" s="1"/>
  <c r="A4893" i="4" s="1"/>
  <c r="A4894" i="4" s="1"/>
  <c r="A4895" i="4" s="1"/>
  <c r="A4896" i="4" s="1"/>
  <c r="A4897" i="4" s="1"/>
  <c r="A4898" i="4" s="1"/>
  <c r="A4899" i="4" s="1"/>
  <c r="A4900" i="4" s="1"/>
  <c r="A4901" i="4" s="1"/>
  <c r="A4902" i="4" s="1"/>
  <c r="A4903" i="4" s="1"/>
  <c r="A4904" i="4" s="1"/>
  <c r="A4905" i="4" s="1"/>
  <c r="A4906" i="4" s="1"/>
  <c r="A4907" i="4" s="1"/>
  <c r="A4908" i="4" s="1"/>
  <c r="A4909" i="4" s="1"/>
  <c r="A4910" i="4" s="1"/>
  <c r="A4911" i="4" s="1"/>
  <c r="A4912" i="4" s="1"/>
  <c r="A4913" i="4" s="1"/>
  <c r="A4914" i="4" s="1"/>
  <c r="A4915" i="4" s="1"/>
  <c r="A4916" i="4" s="1"/>
  <c r="A4917" i="4" s="1"/>
  <c r="A4918" i="4" s="1"/>
  <c r="A4919" i="4" s="1"/>
  <c r="A4920" i="4" s="1"/>
  <c r="A4921" i="4" s="1"/>
  <c r="A4922" i="4" s="1"/>
  <c r="A4923" i="4" s="1"/>
  <c r="A4924" i="4" s="1"/>
  <c r="A4925" i="4" s="1"/>
  <c r="A4926" i="4" s="1"/>
  <c r="A4927" i="4" s="1"/>
  <c r="A4928" i="4" s="1"/>
  <c r="A4929" i="4" s="1"/>
  <c r="A4930" i="4" s="1"/>
  <c r="A4931" i="4" s="1"/>
  <c r="A4932" i="4" s="1"/>
  <c r="A4933" i="4" s="1"/>
  <c r="A4934" i="4" s="1"/>
  <c r="A4935" i="4" s="1"/>
  <c r="A4936" i="4" s="1"/>
  <c r="A4937" i="4" s="1"/>
  <c r="A4938" i="4" s="1"/>
  <c r="A4939" i="4" s="1"/>
  <c r="A4940" i="4" s="1"/>
  <c r="A4941" i="4" s="1"/>
  <c r="A4942" i="4" s="1"/>
  <c r="A4943" i="4" s="1"/>
  <c r="A4944" i="4" s="1"/>
  <c r="A4945" i="4" s="1"/>
  <c r="A4946" i="4" s="1"/>
  <c r="A4947" i="4" s="1"/>
  <c r="A4948" i="4" s="1"/>
  <c r="A4949" i="4" s="1"/>
  <c r="A4950" i="4" s="1"/>
  <c r="A4951" i="4" s="1"/>
  <c r="A4952" i="4" s="1"/>
  <c r="A4953" i="4" s="1"/>
  <c r="A4954" i="4" s="1"/>
  <c r="A4955" i="4" s="1"/>
  <c r="A4956" i="4" s="1"/>
  <c r="A4957" i="4" s="1"/>
  <c r="A4958" i="4" s="1"/>
  <c r="A4959" i="4" s="1"/>
  <c r="A4960" i="4" s="1"/>
  <c r="A4961" i="4" s="1"/>
  <c r="A4962" i="4" s="1"/>
  <c r="A4963" i="4" s="1"/>
  <c r="A4964" i="4" s="1"/>
  <c r="A4965" i="4" s="1"/>
  <c r="A4966" i="4" s="1"/>
  <c r="A4967" i="4" s="1"/>
  <c r="A4968" i="4" s="1"/>
  <c r="A4969" i="4" s="1"/>
  <c r="A4970" i="4" s="1"/>
  <c r="A4971" i="4" s="1"/>
  <c r="A4972" i="4" s="1"/>
  <c r="A4973" i="4" s="1"/>
  <c r="A4974" i="4" s="1"/>
  <c r="A4975" i="4" s="1"/>
  <c r="A4976" i="4" s="1"/>
  <c r="A4977" i="4" s="1"/>
  <c r="A4978" i="4" s="1"/>
  <c r="A4979" i="4" s="1"/>
  <c r="A4980" i="4" s="1"/>
  <c r="A4981" i="4" s="1"/>
  <c r="A4982" i="4" s="1"/>
  <c r="A4983" i="4" s="1"/>
  <c r="A4984" i="4" s="1"/>
  <c r="A4985" i="4" s="1"/>
  <c r="A4986" i="4" s="1"/>
  <c r="A4987" i="4" s="1"/>
  <c r="A4988" i="4" s="1"/>
  <c r="A4989" i="4" s="1"/>
  <c r="A4990" i="4" s="1"/>
  <c r="A4991" i="4" s="1"/>
  <c r="A4992" i="4" s="1"/>
  <c r="A4993" i="4" s="1"/>
  <c r="A4994" i="4" s="1"/>
  <c r="A4995" i="4" s="1"/>
  <c r="A4996" i="4" s="1"/>
  <c r="A4997" i="4" s="1"/>
  <c r="A4998" i="4" s="1"/>
  <c r="A4999" i="4" s="1"/>
  <c r="A5000" i="4" s="1"/>
  <c r="A5001" i="4" s="1"/>
  <c r="A5002" i="4" s="1"/>
  <c r="A5003" i="4" s="1"/>
  <c r="A5004" i="4" s="1"/>
  <c r="A5005" i="4" s="1"/>
  <c r="A5006" i="4" s="1"/>
  <c r="A5007" i="4" s="1"/>
  <c r="A5008" i="4" s="1"/>
  <c r="A5009" i="4" s="1"/>
  <c r="A5010" i="4" s="1"/>
  <c r="A5011" i="4" s="1"/>
  <c r="A5012" i="4" s="1"/>
  <c r="A5013" i="4" s="1"/>
  <c r="A5014" i="4" s="1"/>
  <c r="A5015" i="4" s="1"/>
  <c r="A5016" i="4" s="1"/>
  <c r="A5017" i="4" s="1"/>
  <c r="A5018" i="4" s="1"/>
  <c r="A5019" i="4" s="1"/>
  <c r="A5020" i="4" s="1"/>
  <c r="A5021" i="4" s="1"/>
  <c r="A5022" i="4" s="1"/>
  <c r="A5023" i="4" s="1"/>
  <c r="A5024" i="4" s="1"/>
  <c r="A5025" i="4" s="1"/>
  <c r="A5026" i="4" s="1"/>
  <c r="A5027" i="4" s="1"/>
  <c r="A5028" i="4" s="1"/>
  <c r="A5029" i="4" s="1"/>
  <c r="A5030" i="4" s="1"/>
  <c r="A5031" i="4" s="1"/>
  <c r="A5032" i="4" s="1"/>
  <c r="A5033" i="4" s="1"/>
  <c r="A5034" i="4" s="1"/>
  <c r="A5035" i="4" s="1"/>
  <c r="A5036" i="4" s="1"/>
  <c r="A5037" i="4" s="1"/>
  <c r="A5038" i="4" s="1"/>
  <c r="A5039" i="4" s="1"/>
  <c r="A5040" i="4" s="1"/>
  <c r="A5041" i="4" s="1"/>
  <c r="A5042" i="4" s="1"/>
  <c r="A5043" i="4" s="1"/>
  <c r="A5044" i="4" s="1"/>
  <c r="A5045" i="4" s="1"/>
  <c r="A5046" i="4" s="1"/>
  <c r="A5047" i="4" s="1"/>
  <c r="A5048" i="4" s="1"/>
  <c r="A5049" i="4" s="1"/>
  <c r="A5050" i="4" s="1"/>
  <c r="A5051" i="4" s="1"/>
  <c r="A5052" i="4" s="1"/>
  <c r="A5053" i="4" s="1"/>
  <c r="A5054" i="4" s="1"/>
  <c r="A5055" i="4" s="1"/>
  <c r="A5056" i="4" s="1"/>
  <c r="A5057" i="4" s="1"/>
  <c r="A5058" i="4" s="1"/>
  <c r="A5059" i="4" s="1"/>
  <c r="A5060" i="4" s="1"/>
  <c r="A5061" i="4" s="1"/>
  <c r="A5062" i="4" s="1"/>
  <c r="A5063" i="4" s="1"/>
  <c r="A5064" i="4" s="1"/>
  <c r="A5065" i="4" s="1"/>
  <c r="A5066" i="4" s="1"/>
  <c r="A5067" i="4" s="1"/>
  <c r="A5068" i="4" s="1"/>
  <c r="A5069" i="4" s="1"/>
  <c r="A5070" i="4" s="1"/>
  <c r="A5071" i="4" s="1"/>
  <c r="A5072" i="4" s="1"/>
  <c r="A5073" i="4" s="1"/>
  <c r="A5074" i="4" s="1"/>
  <c r="A5075" i="4" s="1"/>
  <c r="A5076" i="4" s="1"/>
  <c r="A5077" i="4" s="1"/>
  <c r="A5078" i="4" s="1"/>
  <c r="A5079" i="4" s="1"/>
  <c r="A5080" i="4" s="1"/>
  <c r="A5081" i="4" s="1"/>
  <c r="A5082" i="4" s="1"/>
  <c r="A5083" i="4" s="1"/>
  <c r="A5084" i="4" s="1"/>
  <c r="A5085" i="4" s="1"/>
  <c r="A5086" i="4" s="1"/>
  <c r="A5087" i="4" s="1"/>
  <c r="A5088" i="4" s="1"/>
  <c r="A5089" i="4" s="1"/>
  <c r="A5090" i="4" s="1"/>
  <c r="A5091" i="4" s="1"/>
  <c r="A5092" i="4" s="1"/>
  <c r="A5093" i="4" s="1"/>
  <c r="A5094" i="4" s="1"/>
  <c r="A5095" i="4" s="1"/>
  <c r="A5096" i="4" s="1"/>
  <c r="A5097" i="4" s="1"/>
  <c r="A5098" i="4" s="1"/>
  <c r="A5099" i="4" s="1"/>
  <c r="A5100" i="4" s="1"/>
  <c r="A5101" i="4" s="1"/>
  <c r="A5102" i="4" s="1"/>
  <c r="A5103" i="4" s="1"/>
  <c r="A5104" i="4" s="1"/>
  <c r="A5105" i="4" s="1"/>
  <c r="A5106" i="4" s="1"/>
  <c r="A5107" i="4" s="1"/>
  <c r="A5108" i="4" s="1"/>
  <c r="A5109" i="4" s="1"/>
  <c r="A5110" i="4" s="1"/>
  <c r="A5111" i="4" s="1"/>
  <c r="A5112" i="4" s="1"/>
  <c r="A5113" i="4" s="1"/>
  <c r="A5114" i="4" s="1"/>
  <c r="A5115" i="4" s="1"/>
  <c r="A5116" i="4" s="1"/>
  <c r="A5117" i="4" s="1"/>
  <c r="A5118" i="4" s="1"/>
  <c r="A5119" i="4" s="1"/>
  <c r="A5120" i="4" s="1"/>
  <c r="A5121" i="4" s="1"/>
  <c r="A5122" i="4" s="1"/>
  <c r="A5123" i="4" s="1"/>
  <c r="A5124" i="4" s="1"/>
  <c r="A5125" i="4" s="1"/>
  <c r="A5126" i="4" s="1"/>
  <c r="A5127" i="4" s="1"/>
  <c r="A5128" i="4" s="1"/>
  <c r="A5129" i="4" s="1"/>
  <c r="A5130" i="4" s="1"/>
  <c r="A5131" i="4" s="1"/>
  <c r="A5132" i="4" s="1"/>
  <c r="A5133" i="4" s="1"/>
  <c r="A5134" i="4" s="1"/>
  <c r="A5135" i="4" s="1"/>
  <c r="A5136" i="4" s="1"/>
  <c r="A5137" i="4" s="1"/>
  <c r="A5138" i="4" s="1"/>
  <c r="A5139" i="4" s="1"/>
  <c r="A5140" i="4" s="1"/>
  <c r="A5141" i="4" s="1"/>
  <c r="A5142" i="4" s="1"/>
  <c r="A5143" i="4" s="1"/>
  <c r="A5144" i="4" s="1"/>
  <c r="A5145" i="4" s="1"/>
  <c r="A5146" i="4" s="1"/>
  <c r="A5147" i="4" s="1"/>
  <c r="A5148" i="4" s="1"/>
  <c r="A5149" i="4" s="1"/>
  <c r="A5150" i="4" s="1"/>
  <c r="A5151" i="4" s="1"/>
  <c r="A5152" i="4" s="1"/>
  <c r="A5153" i="4" s="1"/>
  <c r="A5154" i="4" s="1"/>
  <c r="A5155" i="4" s="1"/>
  <c r="A5156" i="4" s="1"/>
  <c r="A5157" i="4" s="1"/>
  <c r="A5158" i="4" s="1"/>
  <c r="A5159" i="4" s="1"/>
  <c r="A5160" i="4" s="1"/>
  <c r="A5161" i="4" s="1"/>
  <c r="A5162" i="4" s="1"/>
  <c r="A5163" i="4" s="1"/>
  <c r="A5164" i="4" s="1"/>
  <c r="A5165" i="4" s="1"/>
  <c r="A5166" i="4" s="1"/>
  <c r="A5167" i="4" s="1"/>
  <c r="A5168" i="4" s="1"/>
  <c r="A5169" i="4" s="1"/>
  <c r="A5170" i="4" s="1"/>
  <c r="A5171" i="4" s="1"/>
  <c r="A5172" i="4" s="1"/>
  <c r="A5173" i="4" s="1"/>
  <c r="A5174" i="4" s="1"/>
  <c r="A5175" i="4" s="1"/>
  <c r="A5176" i="4" s="1"/>
  <c r="A5177" i="4" s="1"/>
  <c r="A5178" i="4" s="1"/>
  <c r="A5179" i="4" s="1"/>
  <c r="A5180" i="4" s="1"/>
  <c r="A5181" i="4" s="1"/>
  <c r="A5182" i="4" s="1"/>
  <c r="A5183" i="4" s="1"/>
  <c r="A5184" i="4" s="1"/>
  <c r="A5185" i="4" s="1"/>
  <c r="A5186" i="4" s="1"/>
  <c r="A5187" i="4" s="1"/>
  <c r="A5188" i="4" s="1"/>
  <c r="A5189" i="4" s="1"/>
  <c r="A5190" i="4" s="1"/>
  <c r="A5191" i="4" s="1"/>
  <c r="A5192" i="4" s="1"/>
  <c r="A5193" i="4" s="1"/>
  <c r="A5194" i="4" s="1"/>
  <c r="A5195" i="4" s="1"/>
  <c r="A5196" i="4" s="1"/>
  <c r="A5197" i="4" s="1"/>
  <c r="A5198" i="4" s="1"/>
  <c r="A5199" i="4" s="1"/>
  <c r="A5200" i="4" s="1"/>
  <c r="A5201" i="4" s="1"/>
  <c r="A5202" i="4" s="1"/>
  <c r="A5203" i="4" s="1"/>
  <c r="A5204" i="4" s="1"/>
  <c r="A5205" i="4" s="1"/>
  <c r="A5206" i="4" s="1"/>
  <c r="A5207" i="4" s="1"/>
  <c r="A5208" i="4" s="1"/>
  <c r="A5209" i="4" s="1"/>
  <c r="A5210" i="4" s="1"/>
  <c r="A5211" i="4" s="1"/>
  <c r="A5212" i="4" s="1"/>
  <c r="A5213" i="4" s="1"/>
  <c r="A5214" i="4" s="1"/>
  <c r="A5215" i="4" s="1"/>
  <c r="A5216" i="4" s="1"/>
  <c r="A5217" i="4" s="1"/>
  <c r="A5218" i="4" s="1"/>
  <c r="A5219" i="4" s="1"/>
  <c r="A5220" i="4" s="1"/>
  <c r="A5221" i="4" s="1"/>
  <c r="A5222" i="4" s="1"/>
  <c r="A5223" i="4" s="1"/>
  <c r="A5224" i="4" s="1"/>
  <c r="A5225" i="4" s="1"/>
  <c r="A5226" i="4" s="1"/>
  <c r="A5227" i="4" s="1"/>
  <c r="A5228" i="4" s="1"/>
  <c r="A5229" i="4" s="1"/>
  <c r="A5230" i="4" s="1"/>
  <c r="A5231" i="4" s="1"/>
  <c r="A5232" i="4" s="1"/>
  <c r="A5233" i="4" s="1"/>
  <c r="A5234" i="4" s="1"/>
  <c r="A5235" i="4" s="1"/>
  <c r="A5236" i="4" s="1"/>
  <c r="A5237" i="4" s="1"/>
  <c r="A5238" i="4" s="1"/>
  <c r="A5239" i="4" s="1"/>
  <c r="A5240" i="4" s="1"/>
  <c r="A5241" i="4" s="1"/>
  <c r="A5242" i="4" s="1"/>
  <c r="A5243" i="4" s="1"/>
  <c r="A5244" i="4" s="1"/>
  <c r="A5245" i="4" s="1"/>
  <c r="A5246" i="4" s="1"/>
  <c r="A5247" i="4" s="1"/>
  <c r="A5248" i="4" s="1"/>
  <c r="A5249" i="4" s="1"/>
  <c r="A5250" i="4" s="1"/>
  <c r="A5251" i="4" s="1"/>
  <c r="A5252" i="4" s="1"/>
  <c r="A5253" i="4" s="1"/>
  <c r="A5254" i="4" s="1"/>
  <c r="A5255" i="4" s="1"/>
  <c r="A5256" i="4" s="1"/>
  <c r="A5257" i="4" s="1"/>
  <c r="A5258" i="4" s="1"/>
  <c r="A5259" i="4" s="1"/>
  <c r="A5260" i="4" s="1"/>
  <c r="A5261" i="4" s="1"/>
  <c r="A5262" i="4" s="1"/>
  <c r="A5263" i="4" s="1"/>
  <c r="A5264" i="4" s="1"/>
  <c r="A5265" i="4" s="1"/>
  <c r="A5266" i="4" s="1"/>
  <c r="A5267" i="4" s="1"/>
  <c r="A5268" i="4" s="1"/>
  <c r="A5269" i="4" s="1"/>
  <c r="A5270" i="4" s="1"/>
  <c r="A5271" i="4" s="1"/>
  <c r="A5272" i="4" s="1"/>
  <c r="A5273" i="4" s="1"/>
  <c r="A5274" i="4" s="1"/>
  <c r="A5275" i="4" s="1"/>
  <c r="A5276" i="4" s="1"/>
  <c r="A5277" i="4" s="1"/>
  <c r="A5278" i="4" s="1"/>
  <c r="A5279" i="4" s="1"/>
  <c r="A5280" i="4" s="1"/>
  <c r="A5281" i="4" s="1"/>
  <c r="A5282" i="4" s="1"/>
  <c r="A5283" i="4" s="1"/>
  <c r="A5284" i="4" s="1"/>
  <c r="A5285" i="4" s="1"/>
  <c r="A5286" i="4" s="1"/>
  <c r="A5287" i="4" s="1"/>
  <c r="A5288" i="4" s="1"/>
  <c r="A5289" i="4" s="1"/>
  <c r="A5290" i="4" s="1"/>
  <c r="A5291" i="4" s="1"/>
  <c r="A5292" i="4" s="1"/>
  <c r="A5293" i="4" s="1"/>
  <c r="A5294" i="4" s="1"/>
  <c r="A5295" i="4" s="1"/>
  <c r="A5296" i="4" s="1"/>
  <c r="A5297" i="4" s="1"/>
  <c r="A5298" i="4" s="1"/>
  <c r="A5299" i="4" s="1"/>
  <c r="A5300" i="4" s="1"/>
  <c r="A5301" i="4" s="1"/>
  <c r="A5302" i="4" s="1"/>
  <c r="A5303" i="4" s="1"/>
  <c r="A5304" i="4" s="1"/>
  <c r="A5305" i="4" s="1"/>
  <c r="A5306" i="4" s="1"/>
  <c r="A5307" i="4" s="1"/>
  <c r="A5308" i="4" s="1"/>
  <c r="A5309" i="4" s="1"/>
  <c r="A5310" i="4" s="1"/>
  <c r="A5311" i="4" s="1"/>
  <c r="A5312" i="4" s="1"/>
  <c r="A5313" i="4" s="1"/>
  <c r="A5314" i="4" s="1"/>
  <c r="A5315" i="4" s="1"/>
  <c r="A5316" i="4" s="1"/>
  <c r="A5317" i="4" s="1"/>
  <c r="A5318" i="4" s="1"/>
  <c r="A5319" i="4" s="1"/>
  <c r="A5320" i="4" s="1"/>
  <c r="A5321" i="4" s="1"/>
  <c r="A5322" i="4" s="1"/>
  <c r="A5323" i="4" s="1"/>
  <c r="A5324" i="4" s="1"/>
  <c r="A5325" i="4" s="1"/>
  <c r="A5326" i="4" s="1"/>
  <c r="A5327" i="4" s="1"/>
  <c r="A5328" i="4" s="1"/>
  <c r="A5329" i="4" s="1"/>
  <c r="A5330" i="4" s="1"/>
  <c r="A5331" i="4" s="1"/>
  <c r="A5332" i="4" s="1"/>
  <c r="A5333" i="4" s="1"/>
  <c r="A5334" i="4" s="1"/>
  <c r="A5335" i="4" s="1"/>
  <c r="A5336" i="4" s="1"/>
  <c r="A5337" i="4" s="1"/>
  <c r="A5338" i="4" s="1"/>
  <c r="A5339" i="4" s="1"/>
  <c r="A5340" i="4" s="1"/>
  <c r="A5341" i="4" s="1"/>
  <c r="A5342" i="4" s="1"/>
  <c r="A5343" i="4" s="1"/>
  <c r="A5344" i="4" s="1"/>
  <c r="A5345" i="4" s="1"/>
  <c r="A5346" i="4" s="1"/>
  <c r="A5347" i="4" s="1"/>
  <c r="A5348" i="4" s="1"/>
  <c r="A5349" i="4" s="1"/>
  <c r="A5350" i="4" s="1"/>
  <c r="A5351" i="4" s="1"/>
  <c r="A5352" i="4" s="1"/>
  <c r="A5353" i="4" s="1"/>
  <c r="A5354" i="4" s="1"/>
  <c r="A5355" i="4" s="1"/>
  <c r="A5356" i="4" s="1"/>
  <c r="A5357" i="4" s="1"/>
  <c r="A5358" i="4" s="1"/>
  <c r="A5359" i="4" s="1"/>
  <c r="A5360" i="4" s="1"/>
  <c r="A5361" i="4" s="1"/>
  <c r="A5362" i="4" s="1"/>
  <c r="A5363" i="4" s="1"/>
  <c r="A5364" i="4" s="1"/>
  <c r="A5365" i="4" s="1"/>
  <c r="A5366" i="4" s="1"/>
  <c r="A5367" i="4" s="1"/>
  <c r="A5368" i="4" s="1"/>
  <c r="A5369" i="4" s="1"/>
  <c r="A5370" i="4" s="1"/>
  <c r="A5371" i="4" s="1"/>
  <c r="A5372" i="4" s="1"/>
  <c r="A5373" i="4" s="1"/>
  <c r="A5374" i="4" s="1"/>
  <c r="A5375" i="4" s="1"/>
  <c r="A5376" i="4" s="1"/>
  <c r="A5377" i="4" s="1"/>
  <c r="A5378" i="4" s="1"/>
  <c r="A5379" i="4" s="1"/>
  <c r="A5380" i="4" s="1"/>
  <c r="A5381" i="4" s="1"/>
  <c r="A5382" i="4" s="1"/>
  <c r="A5383" i="4" s="1"/>
  <c r="A5384" i="4" s="1"/>
  <c r="A5385" i="4" s="1"/>
  <c r="A5386" i="4" s="1"/>
  <c r="A5387" i="4" s="1"/>
  <c r="A5388" i="4" s="1"/>
  <c r="A5389" i="4" s="1"/>
  <c r="A5390" i="4" s="1"/>
  <c r="A5391" i="4" s="1"/>
  <c r="A5392" i="4" s="1"/>
  <c r="A5393" i="4" s="1"/>
  <c r="A5394" i="4" s="1"/>
  <c r="A5395" i="4" s="1"/>
  <c r="A5396" i="4" s="1"/>
  <c r="A5397" i="4" s="1"/>
  <c r="A5398" i="4" s="1"/>
  <c r="A5399" i="4" s="1"/>
  <c r="A5400" i="4" s="1"/>
  <c r="A5401" i="4" s="1"/>
  <c r="A5402" i="4" s="1"/>
  <c r="A5403" i="4" s="1"/>
  <c r="A5404" i="4" s="1"/>
  <c r="A5405" i="4" s="1"/>
  <c r="A5406" i="4" s="1"/>
  <c r="A5407" i="4" s="1"/>
  <c r="A5408" i="4" s="1"/>
  <c r="A5409" i="4" s="1"/>
  <c r="A5410" i="4" s="1"/>
  <c r="A5411" i="4" s="1"/>
  <c r="A5412" i="4" s="1"/>
  <c r="A5413" i="4" s="1"/>
  <c r="A5414" i="4" s="1"/>
  <c r="A5415" i="4" s="1"/>
  <c r="A5416" i="4" s="1"/>
  <c r="A5417" i="4" s="1"/>
  <c r="A5418" i="4" s="1"/>
  <c r="A5419" i="4" s="1"/>
  <c r="A5420" i="4" s="1"/>
  <c r="A5421" i="4" s="1"/>
  <c r="A5422" i="4" s="1"/>
  <c r="A5423" i="4" s="1"/>
  <c r="A5424" i="4" s="1"/>
  <c r="A5425" i="4" s="1"/>
  <c r="A5426" i="4" s="1"/>
  <c r="A5427" i="4" s="1"/>
  <c r="A5428" i="4" s="1"/>
  <c r="A5429" i="4" s="1"/>
  <c r="A5430" i="4" s="1"/>
  <c r="A5431" i="4" s="1"/>
  <c r="A5432" i="4" s="1"/>
  <c r="A5433" i="4" s="1"/>
  <c r="A5434" i="4" s="1"/>
  <c r="A5435" i="4" s="1"/>
  <c r="A5436" i="4" s="1"/>
  <c r="A5437" i="4" s="1"/>
  <c r="A5438" i="4" s="1"/>
  <c r="A5439" i="4" s="1"/>
  <c r="A5440" i="4" s="1"/>
  <c r="A5441" i="4" s="1"/>
  <c r="A5442" i="4" s="1"/>
  <c r="A5443" i="4" s="1"/>
  <c r="A5444" i="4" s="1"/>
  <c r="A5445" i="4" s="1"/>
  <c r="A5446" i="4" s="1"/>
  <c r="A5447" i="4" s="1"/>
  <c r="A5448" i="4" s="1"/>
  <c r="A5449" i="4" s="1"/>
  <c r="A5450" i="4" s="1"/>
  <c r="A5451" i="4" s="1"/>
  <c r="A5452" i="4" s="1"/>
  <c r="A5453" i="4" s="1"/>
  <c r="A5454" i="4" s="1"/>
  <c r="A5455" i="4" s="1"/>
  <c r="A5456" i="4" s="1"/>
  <c r="A5457" i="4" s="1"/>
  <c r="A5458" i="4" s="1"/>
  <c r="A5459" i="4" s="1"/>
  <c r="A5460" i="4" s="1"/>
  <c r="A5461" i="4" s="1"/>
  <c r="A5462" i="4" s="1"/>
  <c r="A5463" i="4" s="1"/>
  <c r="A5464" i="4" s="1"/>
  <c r="A5465" i="4" s="1"/>
  <c r="A5466" i="4" s="1"/>
  <c r="A5467" i="4" s="1"/>
  <c r="A5468" i="4" s="1"/>
  <c r="A5469" i="4" s="1"/>
  <c r="A5470" i="4" s="1"/>
  <c r="A5471" i="4" s="1"/>
  <c r="A5472" i="4" s="1"/>
  <c r="A5473" i="4" s="1"/>
  <c r="A5474" i="4" s="1"/>
  <c r="A5475" i="4" s="1"/>
  <c r="A5476" i="4" s="1"/>
  <c r="A5477" i="4" s="1"/>
  <c r="A5478" i="4" s="1"/>
  <c r="A5479" i="4" s="1"/>
  <c r="A5480" i="4" s="1"/>
  <c r="A5481" i="4" s="1"/>
  <c r="A5482" i="4" s="1"/>
  <c r="A5483" i="4" s="1"/>
  <c r="A5484" i="4" s="1"/>
  <c r="A5485" i="4" s="1"/>
  <c r="A5486" i="4" s="1"/>
  <c r="A5487" i="4" s="1"/>
  <c r="A5488" i="4" s="1"/>
  <c r="A5489" i="4" s="1"/>
  <c r="A5490" i="4" s="1"/>
  <c r="A5491" i="4" s="1"/>
  <c r="A5492" i="4" s="1"/>
  <c r="A5493" i="4" s="1"/>
  <c r="A5494" i="4" s="1"/>
  <c r="A5495" i="4" s="1"/>
  <c r="A5496" i="4" s="1"/>
  <c r="A5497" i="4" s="1"/>
  <c r="A5498" i="4" s="1"/>
  <c r="A5499" i="4" s="1"/>
  <c r="A5500" i="4" s="1"/>
  <c r="A5501" i="4" s="1"/>
  <c r="A5502" i="4" s="1"/>
  <c r="A5503" i="4" s="1"/>
  <c r="A5504" i="4" s="1"/>
  <c r="A5505" i="4" s="1"/>
  <c r="A5506" i="4" s="1"/>
  <c r="A5507" i="4" s="1"/>
  <c r="A5508" i="4" s="1"/>
  <c r="A5509" i="4" s="1"/>
  <c r="A5510" i="4" s="1"/>
  <c r="A5511" i="4" s="1"/>
  <c r="A5512" i="4" s="1"/>
  <c r="A5513" i="4" s="1"/>
  <c r="A5514" i="4" s="1"/>
  <c r="A5515" i="4" s="1"/>
  <c r="A5516" i="4" s="1"/>
  <c r="A5517" i="4" s="1"/>
  <c r="A5518" i="4" s="1"/>
  <c r="A5519" i="4" s="1"/>
  <c r="A5520" i="4" s="1"/>
  <c r="A5521" i="4" s="1"/>
  <c r="A5522" i="4" s="1"/>
  <c r="A5523" i="4" s="1"/>
  <c r="A5524" i="4" s="1"/>
  <c r="A5525" i="4" s="1"/>
  <c r="A5526" i="4" s="1"/>
  <c r="A5527" i="4" s="1"/>
  <c r="A5528" i="4" s="1"/>
  <c r="A5529" i="4" s="1"/>
  <c r="A5530" i="4" s="1"/>
  <c r="A5531" i="4" s="1"/>
  <c r="A5532" i="4" s="1"/>
  <c r="A5533" i="4" s="1"/>
  <c r="A5534" i="4" s="1"/>
  <c r="A5535" i="4" s="1"/>
  <c r="A5536" i="4" s="1"/>
  <c r="A5537" i="4" s="1"/>
  <c r="A5538" i="4" s="1"/>
  <c r="A5539" i="4" s="1"/>
  <c r="A5540" i="4" s="1"/>
  <c r="A5541" i="4" s="1"/>
  <c r="A5542" i="4" s="1"/>
  <c r="A5543" i="4" s="1"/>
  <c r="A5544" i="4" s="1"/>
  <c r="A5545" i="4" s="1"/>
  <c r="A5546" i="4" s="1"/>
  <c r="A5547" i="4" s="1"/>
  <c r="A5548" i="4" s="1"/>
  <c r="A5549" i="4" s="1"/>
  <c r="A5550" i="4" s="1"/>
  <c r="A5551" i="4" s="1"/>
  <c r="A5552" i="4" s="1"/>
  <c r="A5553" i="4" s="1"/>
  <c r="A5554" i="4" s="1"/>
  <c r="A5555" i="4" s="1"/>
  <c r="A5556" i="4" s="1"/>
  <c r="A5557" i="4" s="1"/>
  <c r="A5558" i="4" s="1"/>
  <c r="A5559" i="4" s="1"/>
  <c r="A5560" i="4" s="1"/>
  <c r="A5561" i="4" s="1"/>
  <c r="A5562" i="4" s="1"/>
  <c r="A5563" i="4" s="1"/>
  <c r="A5564" i="4" s="1"/>
  <c r="A5565" i="4" s="1"/>
  <c r="A5566" i="4" s="1"/>
  <c r="A5567" i="4" s="1"/>
  <c r="A5568" i="4" s="1"/>
  <c r="A5569" i="4" s="1"/>
  <c r="A5570" i="4" s="1"/>
  <c r="A5571" i="4" s="1"/>
  <c r="A5572" i="4" s="1"/>
  <c r="A5573" i="4" s="1"/>
  <c r="A5574" i="4" s="1"/>
  <c r="A5575" i="4" s="1"/>
  <c r="A5576" i="4" s="1"/>
  <c r="A5577" i="4" s="1"/>
  <c r="A5578" i="4" s="1"/>
  <c r="A5579" i="4" s="1"/>
  <c r="A5580" i="4" s="1"/>
  <c r="A5581" i="4" s="1"/>
  <c r="A5582" i="4" s="1"/>
  <c r="A5583" i="4" s="1"/>
  <c r="A5584" i="4" s="1"/>
  <c r="A5585" i="4" s="1"/>
  <c r="A5586" i="4" s="1"/>
  <c r="A5587" i="4" s="1"/>
  <c r="A5588" i="4" s="1"/>
  <c r="A5589" i="4" s="1"/>
  <c r="A5590" i="4" s="1"/>
  <c r="A5591" i="4" s="1"/>
  <c r="A5592" i="4" s="1"/>
  <c r="A5593" i="4" s="1"/>
  <c r="A5594" i="4" s="1"/>
  <c r="A5595" i="4" s="1"/>
  <c r="A5596" i="4" s="1"/>
  <c r="A5597" i="4" s="1"/>
  <c r="A5598" i="4" s="1"/>
  <c r="A5599" i="4" s="1"/>
  <c r="A5600" i="4" s="1"/>
  <c r="A5601" i="4" s="1"/>
  <c r="A5602" i="4" s="1"/>
  <c r="A5603" i="4" s="1"/>
  <c r="A5604" i="4" s="1"/>
  <c r="A5605" i="4" s="1"/>
  <c r="A5606" i="4" s="1"/>
  <c r="A5607" i="4" s="1"/>
  <c r="A5608" i="4" s="1"/>
  <c r="A5609" i="4" s="1"/>
  <c r="A5610" i="4" s="1"/>
  <c r="A5611" i="4" s="1"/>
  <c r="A5612" i="4" s="1"/>
  <c r="A5613" i="4" s="1"/>
  <c r="A5614" i="4" s="1"/>
  <c r="A5615" i="4" s="1"/>
  <c r="A5616" i="4" s="1"/>
  <c r="A5617" i="4" s="1"/>
  <c r="A5618" i="4" s="1"/>
  <c r="A5619" i="4" s="1"/>
  <c r="A5620" i="4" s="1"/>
  <c r="A5621" i="4" s="1"/>
  <c r="A5622" i="4" s="1"/>
  <c r="A5623" i="4" s="1"/>
  <c r="A5624" i="4" s="1"/>
  <c r="A5625" i="4" s="1"/>
  <c r="A5626" i="4" s="1"/>
  <c r="A5627" i="4" s="1"/>
  <c r="A5628" i="4" s="1"/>
  <c r="A5629" i="4" s="1"/>
  <c r="A5630" i="4" s="1"/>
  <c r="A5631" i="4" s="1"/>
  <c r="A5632" i="4" s="1"/>
  <c r="A5633" i="4" s="1"/>
  <c r="A5634" i="4" s="1"/>
  <c r="A5635" i="4" s="1"/>
  <c r="A5636" i="4" s="1"/>
  <c r="A5637" i="4" s="1"/>
  <c r="A5638" i="4" s="1"/>
  <c r="A5639" i="4" s="1"/>
  <c r="A5640" i="4" s="1"/>
  <c r="A5641" i="4" s="1"/>
  <c r="A5642" i="4" s="1"/>
  <c r="A5643" i="4" s="1"/>
  <c r="A5644" i="4" s="1"/>
  <c r="A5645" i="4" s="1"/>
  <c r="A5646" i="4" s="1"/>
  <c r="A5647" i="4" s="1"/>
  <c r="A5648" i="4" s="1"/>
  <c r="A5649" i="4" s="1"/>
  <c r="A5650" i="4" s="1"/>
  <c r="A5651" i="4" s="1"/>
  <c r="A5652" i="4" s="1"/>
  <c r="A5653" i="4" s="1"/>
  <c r="A5654" i="4" s="1"/>
  <c r="A5655" i="4" s="1"/>
  <c r="A5656" i="4" s="1"/>
  <c r="A5657" i="4" s="1"/>
  <c r="A5658" i="4" s="1"/>
  <c r="A5659" i="4" s="1"/>
  <c r="A5660" i="4" s="1"/>
  <c r="A5661" i="4" s="1"/>
  <c r="A5662" i="4" s="1"/>
  <c r="A5663" i="4" s="1"/>
  <c r="A5664" i="4" s="1"/>
  <c r="A5665" i="4" s="1"/>
  <c r="A5666" i="4" s="1"/>
  <c r="A5667" i="4" s="1"/>
  <c r="A5668" i="4" s="1"/>
  <c r="A5669" i="4" s="1"/>
  <c r="A5670" i="4" s="1"/>
  <c r="A5671" i="4" s="1"/>
  <c r="A5672" i="4" s="1"/>
  <c r="A5673" i="4" s="1"/>
  <c r="A5674" i="4" s="1"/>
  <c r="A5675" i="4" s="1"/>
  <c r="A5676" i="4" s="1"/>
  <c r="A5677" i="4" s="1"/>
  <c r="A5678" i="4" s="1"/>
  <c r="A5679" i="4" s="1"/>
  <c r="A5680" i="4" s="1"/>
  <c r="A5681" i="4" s="1"/>
  <c r="A5682" i="4" s="1"/>
  <c r="A5683" i="4" s="1"/>
  <c r="A5684" i="4" s="1"/>
  <c r="A5685" i="4" s="1"/>
  <c r="A5686" i="4" s="1"/>
  <c r="A5687" i="4" s="1"/>
  <c r="A5688" i="4" s="1"/>
  <c r="A5689" i="4" s="1"/>
  <c r="A5690" i="4" s="1"/>
  <c r="A5691" i="4" s="1"/>
  <c r="A5692" i="4" s="1"/>
  <c r="A5693" i="4" s="1"/>
  <c r="A5694" i="4" s="1"/>
  <c r="A5695" i="4" s="1"/>
  <c r="A5696" i="4" s="1"/>
  <c r="A5697" i="4" s="1"/>
  <c r="A5698" i="4" s="1"/>
  <c r="A5699" i="4" s="1"/>
  <c r="A5700" i="4" s="1"/>
  <c r="A5701" i="4" s="1"/>
  <c r="A5702" i="4" s="1"/>
  <c r="A5703" i="4" s="1"/>
  <c r="A5704" i="4" s="1"/>
  <c r="A5705" i="4" s="1"/>
  <c r="A5706" i="4" s="1"/>
  <c r="A5707" i="4" s="1"/>
  <c r="A5708" i="4" s="1"/>
  <c r="A5709" i="4" s="1"/>
  <c r="A5710" i="4" s="1"/>
  <c r="A5711" i="4" s="1"/>
  <c r="A5712" i="4" s="1"/>
  <c r="A5713" i="4" s="1"/>
  <c r="A5714" i="4" s="1"/>
  <c r="A5715" i="4" s="1"/>
  <c r="A5716" i="4" s="1"/>
  <c r="A5717" i="4" s="1"/>
  <c r="A5718" i="4" s="1"/>
  <c r="A5719" i="4" s="1"/>
  <c r="A5720" i="4" s="1"/>
  <c r="A5721" i="4" s="1"/>
  <c r="A5722" i="4" s="1"/>
  <c r="A5723" i="4" s="1"/>
  <c r="A5724" i="4" s="1"/>
  <c r="A5725" i="4" s="1"/>
  <c r="A5726" i="4" s="1"/>
  <c r="A5727" i="4" s="1"/>
  <c r="A5728" i="4" s="1"/>
  <c r="A5729" i="4" s="1"/>
  <c r="A5730" i="4" s="1"/>
  <c r="A5731" i="4" s="1"/>
  <c r="A5732" i="4" s="1"/>
  <c r="A5733" i="4" s="1"/>
  <c r="A5734" i="4" s="1"/>
  <c r="A5735" i="4" s="1"/>
  <c r="A5736" i="4" s="1"/>
  <c r="A5737" i="4" s="1"/>
  <c r="A5738" i="4" s="1"/>
  <c r="A5739" i="4" s="1"/>
  <c r="A5740" i="4" s="1"/>
  <c r="A5741" i="4" s="1"/>
  <c r="A5742" i="4" s="1"/>
  <c r="A5743" i="4" s="1"/>
  <c r="A5744" i="4" s="1"/>
  <c r="A5745" i="4" s="1"/>
  <c r="A5746" i="4" s="1"/>
  <c r="A5747" i="4" s="1"/>
  <c r="A5748" i="4" s="1"/>
  <c r="A5749" i="4" s="1"/>
  <c r="A5750" i="4" s="1"/>
  <c r="A5751" i="4" s="1"/>
  <c r="A5752" i="4" s="1"/>
  <c r="A5753" i="4" s="1"/>
  <c r="A5754" i="4" s="1"/>
  <c r="A5755" i="4" s="1"/>
  <c r="A5756" i="4" s="1"/>
  <c r="A5757" i="4" s="1"/>
  <c r="A5758" i="4" s="1"/>
  <c r="A5759" i="4" s="1"/>
  <c r="A5760" i="4" s="1"/>
  <c r="A5761" i="4" s="1"/>
  <c r="A5762" i="4" s="1"/>
  <c r="A5763" i="4" s="1"/>
  <c r="A5764" i="4" s="1"/>
  <c r="A5765" i="4" s="1"/>
  <c r="A5766" i="4" s="1"/>
  <c r="A5767" i="4" s="1"/>
  <c r="A5768" i="4" s="1"/>
  <c r="A5769" i="4" s="1"/>
  <c r="A5770" i="4" s="1"/>
  <c r="A5771" i="4" s="1"/>
  <c r="A5772" i="4" s="1"/>
  <c r="A5773" i="4" s="1"/>
  <c r="A5774" i="4" s="1"/>
  <c r="A5775" i="4" s="1"/>
  <c r="A5776" i="4" s="1"/>
  <c r="A5777" i="4" s="1"/>
  <c r="A5778" i="4" s="1"/>
  <c r="A5779" i="4" s="1"/>
  <c r="A5780" i="4" s="1"/>
  <c r="A5781" i="4" s="1"/>
  <c r="A5782" i="4" s="1"/>
  <c r="A5783" i="4" s="1"/>
  <c r="A5784" i="4" s="1"/>
  <c r="A5785" i="4" s="1"/>
  <c r="A5786" i="4" s="1"/>
  <c r="A5787" i="4" s="1"/>
  <c r="A5788" i="4" s="1"/>
  <c r="A5789" i="4" s="1"/>
  <c r="A5790" i="4" s="1"/>
  <c r="A5791" i="4" s="1"/>
  <c r="A5792" i="4" s="1"/>
  <c r="A5793" i="4" s="1"/>
  <c r="A5794" i="4" s="1"/>
  <c r="A5795" i="4" s="1"/>
  <c r="A5796" i="4" s="1"/>
  <c r="A5797" i="4" s="1"/>
  <c r="A5798" i="4" s="1"/>
  <c r="A5799" i="4" s="1"/>
  <c r="A5800" i="4" s="1"/>
  <c r="A5801" i="4" s="1"/>
  <c r="A5802" i="4" s="1"/>
  <c r="A5803" i="4" s="1"/>
  <c r="A5804" i="4" s="1"/>
  <c r="A5805" i="4" s="1"/>
  <c r="A5806" i="4" s="1"/>
  <c r="A5807" i="4" s="1"/>
  <c r="A5808" i="4" s="1"/>
  <c r="A5809" i="4" s="1"/>
  <c r="A5810" i="4" s="1"/>
  <c r="A5811" i="4" s="1"/>
  <c r="A5812" i="4" s="1"/>
  <c r="A5813" i="4" s="1"/>
  <c r="A5814" i="4" s="1"/>
  <c r="A5815" i="4" s="1"/>
  <c r="A5816" i="4" s="1"/>
  <c r="A5817" i="4" s="1"/>
  <c r="A5818" i="4" s="1"/>
  <c r="A5819" i="4" s="1"/>
  <c r="A5820" i="4" s="1"/>
  <c r="A5821" i="4" s="1"/>
  <c r="A5822" i="4" s="1"/>
  <c r="A5823" i="4" s="1"/>
  <c r="A5824" i="4" s="1"/>
  <c r="A5825" i="4" s="1"/>
  <c r="A5826" i="4" s="1"/>
  <c r="A5827" i="4" s="1"/>
  <c r="A5828" i="4" s="1"/>
  <c r="A5829" i="4" s="1"/>
  <c r="A5830" i="4" s="1"/>
  <c r="A5831" i="4" s="1"/>
  <c r="A5832" i="4" s="1"/>
  <c r="A5833" i="4" s="1"/>
  <c r="A5834" i="4" s="1"/>
  <c r="A5835" i="4" s="1"/>
  <c r="A5836" i="4" s="1"/>
  <c r="A5837" i="4" s="1"/>
  <c r="A5838" i="4" s="1"/>
  <c r="A5839" i="4" s="1"/>
  <c r="A5840" i="4" s="1"/>
  <c r="A5841" i="4" s="1"/>
  <c r="A5842" i="4" s="1"/>
  <c r="A5843" i="4" s="1"/>
  <c r="A5844" i="4" s="1"/>
  <c r="A5845" i="4" s="1"/>
  <c r="A5846" i="4" s="1"/>
  <c r="A5847" i="4" s="1"/>
  <c r="A5848" i="4" s="1"/>
  <c r="A5849" i="4" s="1"/>
  <c r="A5850" i="4" s="1"/>
  <c r="A5851" i="4" s="1"/>
  <c r="A5852" i="4" s="1"/>
  <c r="A5853" i="4" s="1"/>
  <c r="A5854" i="4" s="1"/>
  <c r="A5855" i="4" s="1"/>
  <c r="A5856" i="4" s="1"/>
  <c r="A5857" i="4" s="1"/>
  <c r="A5858" i="4" s="1"/>
  <c r="A5859" i="4" s="1"/>
  <c r="A5860" i="4" s="1"/>
  <c r="A5861" i="4" s="1"/>
  <c r="A5862" i="4" s="1"/>
  <c r="A5863" i="4" s="1"/>
  <c r="A5864" i="4" s="1"/>
  <c r="A5865" i="4" s="1"/>
  <c r="A5866" i="4" s="1"/>
  <c r="A5867" i="4" s="1"/>
  <c r="A5868" i="4" s="1"/>
  <c r="A5869" i="4" s="1"/>
  <c r="A5870" i="4" s="1"/>
  <c r="A5871" i="4" s="1"/>
  <c r="A5872" i="4" s="1"/>
  <c r="A5873" i="4" s="1"/>
  <c r="A5874" i="4" s="1"/>
  <c r="A5875" i="4" s="1"/>
  <c r="A5876" i="4" s="1"/>
  <c r="A5877" i="4" s="1"/>
  <c r="A5878" i="4" s="1"/>
  <c r="A5879" i="4" s="1"/>
  <c r="A5880" i="4" s="1"/>
  <c r="A5881" i="4" s="1"/>
  <c r="A5882" i="4" s="1"/>
  <c r="A5883" i="4" s="1"/>
  <c r="A5884" i="4" s="1"/>
  <c r="A5885" i="4" s="1"/>
  <c r="A5886" i="4" s="1"/>
  <c r="A5887" i="4" s="1"/>
  <c r="A5888" i="4" s="1"/>
  <c r="A5889" i="4" s="1"/>
  <c r="A5890" i="4" s="1"/>
  <c r="A5891" i="4" s="1"/>
  <c r="A5892" i="4" s="1"/>
  <c r="A5893" i="4" s="1"/>
  <c r="A5894" i="4" s="1"/>
  <c r="A5895" i="4" s="1"/>
  <c r="A5896" i="4" s="1"/>
  <c r="A5897" i="4" s="1"/>
  <c r="A5898" i="4" s="1"/>
  <c r="A5899" i="4" s="1"/>
  <c r="A5900" i="4" s="1"/>
  <c r="A5901" i="4" s="1"/>
  <c r="A5902" i="4" s="1"/>
  <c r="A5903" i="4" s="1"/>
  <c r="A5904" i="4" s="1"/>
  <c r="A5905" i="4" s="1"/>
  <c r="A5906" i="4" s="1"/>
  <c r="A5907" i="4" s="1"/>
  <c r="A5908" i="4" s="1"/>
  <c r="A5909" i="4" s="1"/>
  <c r="A5910" i="4" s="1"/>
  <c r="A5911" i="4" s="1"/>
  <c r="A5912" i="4" s="1"/>
  <c r="A5913" i="4" s="1"/>
  <c r="A5914" i="4" s="1"/>
  <c r="A5915" i="4" s="1"/>
  <c r="A5916" i="4" s="1"/>
  <c r="A5917" i="4" s="1"/>
  <c r="A5918" i="4" s="1"/>
  <c r="A5919" i="4" s="1"/>
  <c r="A5920" i="4" s="1"/>
  <c r="A5921" i="4" s="1"/>
  <c r="A5922" i="4" s="1"/>
  <c r="A5923" i="4" s="1"/>
  <c r="A5924" i="4" s="1"/>
  <c r="A5925" i="4" s="1"/>
  <c r="A5926" i="4" s="1"/>
  <c r="A5927" i="4" s="1"/>
  <c r="A5928" i="4" s="1"/>
  <c r="A5929" i="4" s="1"/>
  <c r="A5930" i="4" s="1"/>
  <c r="A5931" i="4" s="1"/>
  <c r="A5932" i="4" s="1"/>
  <c r="A5933" i="4" s="1"/>
  <c r="A5934" i="4" s="1"/>
  <c r="A5935" i="4" s="1"/>
  <c r="A5936" i="4" s="1"/>
  <c r="A5937" i="4" s="1"/>
  <c r="A5938" i="4" s="1"/>
  <c r="A5939" i="4" s="1"/>
  <c r="A5940" i="4" s="1"/>
  <c r="A5941" i="4" s="1"/>
  <c r="A5942" i="4" s="1"/>
  <c r="A5943" i="4" s="1"/>
  <c r="A5944" i="4" s="1"/>
  <c r="A5945" i="4" s="1"/>
  <c r="A5946" i="4" s="1"/>
  <c r="A5947" i="4" s="1"/>
  <c r="A5948" i="4" s="1"/>
  <c r="A5949" i="4" s="1"/>
  <c r="A5950" i="4" s="1"/>
  <c r="A5951" i="4" s="1"/>
  <c r="A5952" i="4" s="1"/>
  <c r="A5953" i="4" s="1"/>
  <c r="A5954" i="4" s="1"/>
  <c r="A5955" i="4" s="1"/>
  <c r="A5956" i="4" s="1"/>
  <c r="A5957" i="4" s="1"/>
  <c r="A5958" i="4" s="1"/>
  <c r="A5959" i="4" s="1"/>
  <c r="A5960" i="4" s="1"/>
  <c r="A5961" i="4" s="1"/>
  <c r="A5962" i="4" s="1"/>
  <c r="A5963" i="4" s="1"/>
  <c r="A5964" i="4" s="1"/>
  <c r="A5965" i="4" s="1"/>
  <c r="A5966" i="4" s="1"/>
  <c r="A5967" i="4" s="1"/>
  <c r="A5968" i="4" s="1"/>
  <c r="A5969" i="4" s="1"/>
  <c r="A5970" i="4" s="1"/>
  <c r="A5971" i="4" s="1"/>
  <c r="A5972" i="4" s="1"/>
  <c r="A5973" i="4" s="1"/>
  <c r="A5974" i="4" s="1"/>
  <c r="A5975" i="4" s="1"/>
  <c r="A5976" i="4" s="1"/>
  <c r="A5977" i="4" s="1"/>
  <c r="A5978" i="4" s="1"/>
  <c r="A5979" i="4" s="1"/>
  <c r="A5980" i="4" s="1"/>
  <c r="A5981" i="4" s="1"/>
  <c r="A5982" i="4" s="1"/>
  <c r="A5983" i="4" s="1"/>
  <c r="A5984" i="4" s="1"/>
  <c r="A5985" i="4" s="1"/>
  <c r="A5986" i="4" s="1"/>
  <c r="A5987" i="4" s="1"/>
  <c r="A5988" i="4" s="1"/>
  <c r="A5989" i="4" s="1"/>
  <c r="A5990" i="4" s="1"/>
  <c r="A5991" i="4" s="1"/>
  <c r="A5992" i="4" s="1"/>
  <c r="A5993" i="4" s="1"/>
  <c r="A5994" i="4" s="1"/>
  <c r="A5995" i="4" s="1"/>
  <c r="A5996" i="4" s="1"/>
  <c r="A5997" i="4" s="1"/>
  <c r="A5998" i="4" s="1"/>
  <c r="A5999" i="4" s="1"/>
  <c r="A6000" i="4" s="1"/>
  <c r="A6001" i="4" s="1"/>
  <c r="A6002" i="4" s="1"/>
  <c r="A6003" i="4" s="1"/>
  <c r="A6004" i="4" s="1"/>
  <c r="A6005" i="4" s="1"/>
  <c r="A6006" i="4" s="1"/>
  <c r="A6007" i="4" s="1"/>
  <c r="A6008" i="4" s="1"/>
  <c r="A6009" i="4" s="1"/>
  <c r="A6010" i="4" s="1"/>
  <c r="A6011" i="4" s="1"/>
  <c r="A6012" i="4" s="1"/>
  <c r="A6013" i="4" s="1"/>
  <c r="A6014" i="4" s="1"/>
  <c r="A6015" i="4" s="1"/>
  <c r="A6016" i="4" s="1"/>
  <c r="A6017" i="4" s="1"/>
  <c r="A6018" i="4" s="1"/>
  <c r="A6019" i="4" s="1"/>
  <c r="A6020" i="4" s="1"/>
  <c r="A6021" i="4" s="1"/>
  <c r="A6022" i="4" s="1"/>
  <c r="A6023" i="4" s="1"/>
  <c r="A6024" i="4" s="1"/>
  <c r="A6025" i="4" s="1"/>
  <c r="A6026" i="4" s="1"/>
  <c r="A6027" i="4" s="1"/>
  <c r="A6028" i="4" s="1"/>
  <c r="A6029" i="4" s="1"/>
  <c r="A6030" i="4" s="1"/>
  <c r="A6031" i="4" s="1"/>
  <c r="A6032" i="4" s="1"/>
  <c r="A6033" i="4" s="1"/>
  <c r="A6034" i="4" s="1"/>
  <c r="A6035" i="4" s="1"/>
  <c r="A6036" i="4" s="1"/>
  <c r="A6037" i="4" s="1"/>
  <c r="A6038" i="4" s="1"/>
  <c r="A6039" i="4" s="1"/>
  <c r="A6040" i="4" s="1"/>
  <c r="A6041" i="4" s="1"/>
  <c r="A6042" i="4" s="1"/>
  <c r="A6043" i="4" s="1"/>
  <c r="A6044" i="4" s="1"/>
  <c r="A6045" i="4" s="1"/>
  <c r="A6046" i="4" s="1"/>
  <c r="A6047" i="4" s="1"/>
  <c r="A6048" i="4" s="1"/>
  <c r="A6049" i="4" s="1"/>
  <c r="A6050" i="4" s="1"/>
  <c r="A6051" i="4" s="1"/>
  <c r="A6052" i="4" s="1"/>
  <c r="A6053" i="4" s="1"/>
  <c r="A6054" i="4" s="1"/>
  <c r="A6055" i="4" s="1"/>
  <c r="A6056" i="4" s="1"/>
  <c r="A6057" i="4" s="1"/>
  <c r="A6058" i="4" s="1"/>
  <c r="A6059" i="4" s="1"/>
  <c r="A6060" i="4" s="1"/>
  <c r="A6061" i="4" s="1"/>
  <c r="A6062" i="4" s="1"/>
  <c r="A6063" i="4" s="1"/>
  <c r="A6064" i="4" s="1"/>
  <c r="A6065" i="4" s="1"/>
  <c r="A6066" i="4" s="1"/>
  <c r="A6067" i="4" s="1"/>
  <c r="A6068" i="4" s="1"/>
  <c r="A6069" i="4" s="1"/>
  <c r="A6070" i="4" s="1"/>
  <c r="A6071" i="4" s="1"/>
  <c r="A6072" i="4" s="1"/>
  <c r="A6073" i="4" s="1"/>
  <c r="A6074" i="4" s="1"/>
  <c r="A6075" i="4" s="1"/>
  <c r="A6076" i="4" s="1"/>
  <c r="A6077" i="4" s="1"/>
  <c r="A6078" i="4" s="1"/>
  <c r="A6079" i="4" s="1"/>
  <c r="A6080" i="4" s="1"/>
  <c r="A6081" i="4" s="1"/>
  <c r="A6082" i="4" s="1"/>
  <c r="A6083" i="4" s="1"/>
  <c r="A6084" i="4" s="1"/>
  <c r="A6085" i="4" s="1"/>
  <c r="A6086" i="4" s="1"/>
  <c r="A6087" i="4" s="1"/>
  <c r="A6088" i="4" s="1"/>
  <c r="A6089" i="4" s="1"/>
  <c r="A6090" i="4" s="1"/>
  <c r="A6091" i="4" s="1"/>
  <c r="A6092" i="4" s="1"/>
  <c r="A6093" i="4" s="1"/>
  <c r="A6094" i="4" s="1"/>
  <c r="A6095" i="4" s="1"/>
  <c r="A6096" i="4" s="1"/>
  <c r="A6097" i="4" s="1"/>
  <c r="A6098" i="4" s="1"/>
  <c r="A6099" i="4" s="1"/>
  <c r="A6100" i="4" s="1"/>
  <c r="A6101" i="4" s="1"/>
  <c r="A6102" i="4" s="1"/>
  <c r="A6103" i="4" s="1"/>
  <c r="A6104" i="4" s="1"/>
  <c r="A6105" i="4" s="1"/>
  <c r="A6106" i="4" s="1"/>
  <c r="A6107" i="4" s="1"/>
  <c r="A6108" i="4" s="1"/>
  <c r="A6109" i="4" s="1"/>
  <c r="A6110" i="4" s="1"/>
  <c r="A6111" i="4" s="1"/>
  <c r="A6112" i="4" s="1"/>
  <c r="A6113" i="4" s="1"/>
  <c r="A6114" i="4" s="1"/>
  <c r="A6115" i="4" s="1"/>
  <c r="A6116" i="4" s="1"/>
  <c r="A6117" i="4" s="1"/>
  <c r="A6118" i="4" s="1"/>
  <c r="A6119" i="4" s="1"/>
  <c r="A6120" i="4" s="1"/>
  <c r="A6121" i="4" s="1"/>
  <c r="A6122" i="4" s="1"/>
  <c r="A6123" i="4" s="1"/>
  <c r="A6124" i="4" s="1"/>
  <c r="A6125" i="4" s="1"/>
  <c r="A6126" i="4" s="1"/>
  <c r="A6127" i="4" s="1"/>
  <c r="A6128" i="4" s="1"/>
  <c r="A6129" i="4" s="1"/>
  <c r="A6130" i="4" s="1"/>
  <c r="A6131" i="4" s="1"/>
  <c r="A6132" i="4" s="1"/>
  <c r="A6133" i="4" s="1"/>
  <c r="A6134" i="4" s="1"/>
  <c r="A6135" i="4" s="1"/>
  <c r="A6136" i="4" s="1"/>
  <c r="A6137" i="4" s="1"/>
  <c r="A6138" i="4" s="1"/>
  <c r="A6139" i="4" s="1"/>
  <c r="A6140" i="4" s="1"/>
  <c r="A6141" i="4" s="1"/>
  <c r="A6142" i="4" s="1"/>
  <c r="A6143" i="4" s="1"/>
  <c r="A6144" i="4" s="1"/>
  <c r="A6145" i="4" s="1"/>
  <c r="A6146" i="4" s="1"/>
  <c r="A6147" i="4" s="1"/>
  <c r="A6148" i="4" s="1"/>
  <c r="A6149" i="4" s="1"/>
  <c r="A6150" i="4" s="1"/>
  <c r="A6151" i="4" s="1"/>
  <c r="A6152" i="4" s="1"/>
  <c r="A6153" i="4" s="1"/>
  <c r="A6154" i="4" s="1"/>
  <c r="A6155" i="4" s="1"/>
  <c r="A6156" i="4" s="1"/>
  <c r="A6157" i="4" s="1"/>
  <c r="A6158" i="4" s="1"/>
  <c r="A6159" i="4" s="1"/>
  <c r="A6160" i="4" s="1"/>
  <c r="A6161" i="4" s="1"/>
  <c r="A6162" i="4" s="1"/>
  <c r="A6163" i="4" s="1"/>
  <c r="A6164" i="4" s="1"/>
  <c r="A6165" i="4" s="1"/>
  <c r="A6166" i="4" s="1"/>
  <c r="A6167" i="4" s="1"/>
  <c r="A6168" i="4" s="1"/>
  <c r="A6169" i="4" s="1"/>
  <c r="A6170" i="4" s="1"/>
  <c r="A6171" i="4" s="1"/>
  <c r="A6172" i="4" s="1"/>
  <c r="A6173" i="4" s="1"/>
  <c r="A6174" i="4" s="1"/>
  <c r="A6175" i="4" s="1"/>
  <c r="A6176" i="4" s="1"/>
  <c r="A6177" i="4" s="1"/>
  <c r="A6178" i="4" s="1"/>
  <c r="A6179" i="4" s="1"/>
  <c r="A6180" i="4" s="1"/>
  <c r="A6181" i="4" s="1"/>
  <c r="A6182" i="4" s="1"/>
  <c r="A6183" i="4" s="1"/>
  <c r="A6184" i="4" s="1"/>
  <c r="A6185" i="4" s="1"/>
  <c r="A6186" i="4" s="1"/>
  <c r="A6187" i="4" s="1"/>
  <c r="A6188" i="4" s="1"/>
  <c r="A6189" i="4" s="1"/>
  <c r="A6190" i="4" s="1"/>
  <c r="A6191" i="4" s="1"/>
  <c r="A6192" i="4" s="1"/>
  <c r="A6193" i="4" s="1"/>
  <c r="A6194" i="4" s="1"/>
  <c r="A6195" i="4" s="1"/>
  <c r="A6196" i="4" s="1"/>
  <c r="A6197" i="4" s="1"/>
  <c r="A6198" i="4" s="1"/>
  <c r="A6199" i="4" s="1"/>
  <c r="A6200" i="4" s="1"/>
  <c r="A6201" i="4" s="1"/>
  <c r="A6202" i="4" s="1"/>
  <c r="A6203" i="4" s="1"/>
  <c r="A6204" i="4" s="1"/>
  <c r="A6205" i="4" s="1"/>
  <c r="A6206" i="4" s="1"/>
  <c r="A6207" i="4" s="1"/>
  <c r="A6208" i="4" s="1"/>
  <c r="A6209" i="4" s="1"/>
  <c r="A6210" i="4" s="1"/>
  <c r="A6211" i="4" s="1"/>
  <c r="A6212" i="4" s="1"/>
  <c r="A6213" i="4" s="1"/>
  <c r="A6214" i="4" s="1"/>
  <c r="A6215" i="4" s="1"/>
  <c r="A6216" i="4" s="1"/>
  <c r="A6217" i="4" s="1"/>
  <c r="A6218" i="4" s="1"/>
  <c r="A6219" i="4" s="1"/>
  <c r="A6220" i="4" s="1"/>
  <c r="A6221" i="4" s="1"/>
  <c r="A6222" i="4" s="1"/>
  <c r="A6223" i="4" s="1"/>
  <c r="A6224" i="4" s="1"/>
  <c r="A6225" i="4" s="1"/>
  <c r="A6226" i="4" s="1"/>
  <c r="A6227" i="4" s="1"/>
  <c r="A6228" i="4" s="1"/>
  <c r="A6229" i="4" s="1"/>
  <c r="A6230" i="4" s="1"/>
  <c r="A6231" i="4" s="1"/>
  <c r="A6232" i="4" s="1"/>
  <c r="A6233" i="4" s="1"/>
  <c r="A6234" i="4" s="1"/>
  <c r="A6235" i="4" s="1"/>
  <c r="A6236" i="4" s="1"/>
  <c r="A6237" i="4" s="1"/>
  <c r="A6238" i="4" s="1"/>
  <c r="A6239" i="4" s="1"/>
  <c r="A6240" i="4" s="1"/>
  <c r="A6241" i="4" s="1"/>
  <c r="A6242" i="4" s="1"/>
  <c r="A6243" i="4" s="1"/>
  <c r="A6244" i="4" s="1"/>
  <c r="A6245" i="4" s="1"/>
  <c r="A6246" i="4" s="1"/>
  <c r="A6247" i="4" s="1"/>
  <c r="A6248" i="4" s="1"/>
  <c r="A6249" i="4" s="1"/>
  <c r="A6250" i="4" s="1"/>
  <c r="A6251" i="4" s="1"/>
  <c r="A6252" i="4" s="1"/>
  <c r="A6253" i="4" s="1"/>
  <c r="A6254" i="4" s="1"/>
  <c r="A6255" i="4" s="1"/>
  <c r="A6256" i="4" s="1"/>
  <c r="A6257" i="4" s="1"/>
  <c r="A6258" i="4" s="1"/>
  <c r="A6259" i="4" s="1"/>
  <c r="A6260" i="4" s="1"/>
  <c r="A6261" i="4" s="1"/>
  <c r="A6262" i="4" s="1"/>
  <c r="A6263" i="4" s="1"/>
  <c r="A6264" i="4" s="1"/>
  <c r="A6265" i="4" s="1"/>
  <c r="A6266" i="4" s="1"/>
  <c r="A6267" i="4" s="1"/>
  <c r="A6268" i="4" s="1"/>
  <c r="A6269" i="4" s="1"/>
  <c r="A6270" i="4" s="1"/>
  <c r="A6271" i="4" s="1"/>
  <c r="A6272" i="4" s="1"/>
  <c r="A6273" i="4" s="1"/>
  <c r="A6274" i="4" s="1"/>
  <c r="A6275" i="4" s="1"/>
  <c r="A6276" i="4" s="1"/>
  <c r="A6277" i="4" s="1"/>
  <c r="A6278" i="4" s="1"/>
  <c r="A6279" i="4" s="1"/>
  <c r="A6280" i="4" s="1"/>
  <c r="A6281" i="4" s="1"/>
  <c r="A6282" i="4" s="1"/>
  <c r="A6283" i="4" s="1"/>
  <c r="A6284" i="4" s="1"/>
  <c r="A6285" i="4" s="1"/>
  <c r="A6286" i="4" s="1"/>
  <c r="A6287" i="4" s="1"/>
  <c r="A6288" i="4" s="1"/>
  <c r="A6289" i="4" s="1"/>
  <c r="A6290" i="4" s="1"/>
  <c r="A6291" i="4" s="1"/>
  <c r="A6292" i="4" s="1"/>
  <c r="A6293" i="4" s="1"/>
  <c r="A6294" i="4" s="1"/>
  <c r="A6295" i="4" s="1"/>
  <c r="A6296" i="4" s="1"/>
  <c r="A6297" i="4" s="1"/>
  <c r="A6298" i="4" s="1"/>
  <c r="A6299" i="4" s="1"/>
  <c r="A6300" i="4" s="1"/>
  <c r="A6301" i="4" s="1"/>
  <c r="A6302" i="4" s="1"/>
  <c r="A6303" i="4" s="1"/>
  <c r="A6304" i="4" s="1"/>
  <c r="A6305" i="4" s="1"/>
  <c r="A6306" i="4" s="1"/>
  <c r="A6307" i="4" s="1"/>
  <c r="A6308" i="4" s="1"/>
  <c r="A6309" i="4" s="1"/>
  <c r="A6310" i="4" s="1"/>
  <c r="A6311" i="4" s="1"/>
  <c r="A6312" i="4" s="1"/>
  <c r="A6313" i="4" s="1"/>
  <c r="A6314" i="4" s="1"/>
  <c r="A6315" i="4" s="1"/>
  <c r="A6316" i="4" s="1"/>
  <c r="A6317" i="4" s="1"/>
  <c r="A6318" i="4" s="1"/>
  <c r="A6319" i="4" s="1"/>
  <c r="A6320" i="4" s="1"/>
  <c r="A6321" i="4" s="1"/>
  <c r="A6322" i="4" s="1"/>
  <c r="A6323" i="4" s="1"/>
  <c r="A6324" i="4" s="1"/>
  <c r="A6325" i="4" s="1"/>
  <c r="A6326" i="4" s="1"/>
  <c r="A6327" i="4" s="1"/>
  <c r="A6328" i="4" s="1"/>
  <c r="A6329" i="4" s="1"/>
  <c r="A6330" i="4" s="1"/>
  <c r="A6331" i="4" s="1"/>
  <c r="A6332" i="4" s="1"/>
  <c r="A6333" i="4" s="1"/>
  <c r="A6334" i="4" s="1"/>
  <c r="A6335" i="4" s="1"/>
  <c r="A6336" i="4" s="1"/>
  <c r="A6337" i="4" s="1"/>
  <c r="A6338" i="4" s="1"/>
  <c r="A6339" i="4" s="1"/>
  <c r="A6340" i="4" s="1"/>
  <c r="A6341" i="4" s="1"/>
  <c r="A6342" i="4" s="1"/>
  <c r="A6343" i="4" s="1"/>
  <c r="A6344" i="4" s="1"/>
  <c r="A6345" i="4" s="1"/>
  <c r="A6346" i="4" s="1"/>
  <c r="A6347" i="4" s="1"/>
  <c r="A6348" i="4" s="1"/>
  <c r="A6349" i="4" s="1"/>
  <c r="A6350" i="4" s="1"/>
  <c r="A6351" i="4" s="1"/>
  <c r="A6352" i="4" s="1"/>
  <c r="A6353" i="4" s="1"/>
  <c r="A6354" i="4" s="1"/>
  <c r="A6355" i="4" s="1"/>
  <c r="A6356" i="4" s="1"/>
  <c r="A6357" i="4" s="1"/>
  <c r="A6358" i="4" s="1"/>
  <c r="A6359" i="4" s="1"/>
  <c r="A6360" i="4" s="1"/>
  <c r="A6361" i="4" s="1"/>
  <c r="A6362" i="4" s="1"/>
  <c r="A6363" i="4" s="1"/>
  <c r="A6364" i="4" s="1"/>
  <c r="A6365" i="4" s="1"/>
  <c r="A6366" i="4" s="1"/>
  <c r="A6367" i="4" s="1"/>
  <c r="A6368" i="4" s="1"/>
  <c r="A6369" i="4" s="1"/>
  <c r="A6370" i="4" s="1"/>
  <c r="A6371" i="4" s="1"/>
  <c r="A6372" i="4" s="1"/>
  <c r="A6373" i="4" s="1"/>
  <c r="A6374" i="4" s="1"/>
  <c r="A6375" i="4" s="1"/>
  <c r="A6376" i="4" s="1"/>
  <c r="A6377" i="4" s="1"/>
  <c r="A6378" i="4" s="1"/>
  <c r="A6379" i="4" s="1"/>
  <c r="A6380" i="4" s="1"/>
  <c r="A6381" i="4" s="1"/>
  <c r="A6382" i="4" s="1"/>
  <c r="A6383" i="4" s="1"/>
  <c r="A6384" i="4" s="1"/>
  <c r="A6385" i="4" s="1"/>
  <c r="A6386" i="4" s="1"/>
  <c r="A6387" i="4" s="1"/>
  <c r="A6388" i="4" s="1"/>
  <c r="A6389" i="4" s="1"/>
  <c r="A6390" i="4" s="1"/>
  <c r="A6391" i="4" s="1"/>
  <c r="A6392" i="4" s="1"/>
  <c r="A6393" i="4" s="1"/>
  <c r="A6394" i="4" s="1"/>
  <c r="A6395" i="4" s="1"/>
  <c r="A6396" i="4" s="1"/>
  <c r="A6397" i="4" s="1"/>
  <c r="A6398" i="4" s="1"/>
  <c r="A6399" i="4" s="1"/>
  <c r="A6400" i="4" s="1"/>
  <c r="A6401" i="4" s="1"/>
  <c r="A6402" i="4" s="1"/>
  <c r="A6403" i="4" s="1"/>
  <c r="A6404" i="4" s="1"/>
  <c r="A6405" i="4" s="1"/>
  <c r="A6406" i="4" s="1"/>
  <c r="A6407" i="4" s="1"/>
  <c r="A6408" i="4" s="1"/>
  <c r="A6409" i="4" s="1"/>
  <c r="A6410" i="4" s="1"/>
  <c r="A6411" i="4" s="1"/>
  <c r="A6412" i="4" s="1"/>
  <c r="A6413" i="4" s="1"/>
  <c r="A6414" i="4" s="1"/>
  <c r="A6415" i="4" s="1"/>
  <c r="A6416" i="4" s="1"/>
  <c r="A6417" i="4" s="1"/>
  <c r="A6418" i="4" s="1"/>
  <c r="A6419" i="4" s="1"/>
  <c r="A6420" i="4" s="1"/>
  <c r="A6421" i="4" s="1"/>
  <c r="A6422" i="4" s="1"/>
  <c r="A6423" i="4" s="1"/>
  <c r="A6424" i="4" s="1"/>
  <c r="A6425" i="4" s="1"/>
  <c r="A6426" i="4" s="1"/>
  <c r="A6427" i="4" s="1"/>
  <c r="A6428" i="4" s="1"/>
  <c r="A6429" i="4" s="1"/>
  <c r="A6430" i="4" s="1"/>
  <c r="A6431" i="4" s="1"/>
  <c r="A6432" i="4" s="1"/>
  <c r="A6433" i="4" s="1"/>
  <c r="A6434" i="4" s="1"/>
  <c r="A6435" i="4" s="1"/>
  <c r="A6436" i="4" s="1"/>
  <c r="A6437" i="4" s="1"/>
  <c r="A6438" i="4" s="1"/>
  <c r="A6439" i="4" s="1"/>
  <c r="A6440" i="4" s="1"/>
  <c r="A6441" i="4" s="1"/>
  <c r="A6442" i="4" s="1"/>
  <c r="A6443" i="4" s="1"/>
  <c r="A6444" i="4" s="1"/>
  <c r="A6445" i="4" s="1"/>
  <c r="A6446" i="4" s="1"/>
  <c r="A6447" i="4" s="1"/>
  <c r="A6448" i="4" s="1"/>
  <c r="A6449" i="4" s="1"/>
  <c r="A6450" i="4" s="1"/>
  <c r="A6451" i="4" s="1"/>
  <c r="A6452" i="4" s="1"/>
  <c r="A6453" i="4" s="1"/>
  <c r="A6454" i="4" s="1"/>
  <c r="A6455" i="4" s="1"/>
  <c r="A6456" i="4" s="1"/>
  <c r="A6457" i="4" s="1"/>
  <c r="A6458" i="4" s="1"/>
  <c r="A6459" i="4" s="1"/>
  <c r="A6460" i="4" s="1"/>
  <c r="A6461" i="4" s="1"/>
  <c r="A6462" i="4" s="1"/>
  <c r="A6463" i="4" s="1"/>
  <c r="A6464" i="4" s="1"/>
  <c r="A6465" i="4" s="1"/>
  <c r="A6466" i="4" s="1"/>
  <c r="A6467" i="4" s="1"/>
  <c r="A6468" i="4" s="1"/>
  <c r="A6469" i="4" s="1"/>
  <c r="A6470" i="4" s="1"/>
  <c r="A6471" i="4" s="1"/>
  <c r="A6472" i="4" s="1"/>
  <c r="A6473" i="4" s="1"/>
  <c r="A6474" i="4" s="1"/>
  <c r="A6475" i="4" s="1"/>
  <c r="A6476" i="4" s="1"/>
  <c r="A6477" i="4" s="1"/>
  <c r="A6478" i="4" s="1"/>
  <c r="A6479" i="4" s="1"/>
  <c r="A6480" i="4" s="1"/>
  <c r="A6481" i="4" s="1"/>
  <c r="A6482" i="4" s="1"/>
  <c r="A6483" i="4" s="1"/>
  <c r="A6484" i="4" s="1"/>
  <c r="A6485" i="4" s="1"/>
  <c r="A6486" i="4" s="1"/>
  <c r="A6487" i="4" s="1"/>
  <c r="A6488" i="4" s="1"/>
  <c r="A6489" i="4" s="1"/>
  <c r="A6490" i="4" s="1"/>
  <c r="A6491" i="4" s="1"/>
  <c r="A6492" i="4" s="1"/>
  <c r="A6493" i="4" s="1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0" i="4" s="1"/>
  <c r="A6521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59" i="4" s="1"/>
  <c r="A6560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A6571" i="4" s="1"/>
  <c r="A6572" i="4" s="1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7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A6631" i="4" s="1"/>
  <c r="A6632" i="4" s="1"/>
  <c r="A6633" i="4" s="1"/>
  <c r="A6634" i="4" s="1"/>
  <c r="A6635" i="4" s="1"/>
  <c r="A6636" i="4" s="1"/>
  <c r="A6637" i="4" s="1"/>
  <c r="A6638" i="4" s="1"/>
  <c r="A6639" i="4" s="1"/>
  <c r="A6640" i="4" s="1"/>
  <c r="A6641" i="4" s="1"/>
  <c r="A6642" i="4" s="1"/>
  <c r="A6643" i="4" s="1"/>
  <c r="A6644" i="4" s="1"/>
  <c r="A6645" i="4" s="1"/>
  <c r="A6646" i="4" s="1"/>
  <c r="A6647" i="4" s="1"/>
  <c r="A6648" i="4" s="1"/>
  <c r="A6649" i="4" s="1"/>
  <c r="A6650" i="4" s="1"/>
  <c r="A6651" i="4" s="1"/>
  <c r="A6652" i="4" s="1"/>
  <c r="A6653" i="4" s="1"/>
  <c r="A6654" i="4" s="1"/>
  <c r="A6655" i="4" s="1"/>
  <c r="A6656" i="4" s="1"/>
  <c r="A6657" i="4" s="1"/>
  <c r="A6658" i="4" s="1"/>
  <c r="A6659" i="4" s="1"/>
  <c r="A6660" i="4" s="1"/>
  <c r="A6661" i="4" s="1"/>
  <c r="A6662" i="4" s="1"/>
  <c r="A6663" i="4" s="1"/>
  <c r="A6664" i="4" s="1"/>
  <c r="A6665" i="4" s="1"/>
  <c r="A6666" i="4" s="1"/>
  <c r="A6667" i="4" s="1"/>
  <c r="A6668" i="4" s="1"/>
  <c r="A6669" i="4" s="1"/>
  <c r="A6670" i="4" s="1"/>
  <c r="A6671" i="4" s="1"/>
  <c r="A6672" i="4" s="1"/>
  <c r="A6673" i="4" s="1"/>
  <c r="A6674" i="4" s="1"/>
  <c r="A6675" i="4" s="1"/>
  <c r="A6676" i="4" s="1"/>
  <c r="A6677" i="4" s="1"/>
  <c r="A6678" i="4" s="1"/>
  <c r="A6679" i="4" s="1"/>
  <c r="A6680" i="4" s="1"/>
  <c r="A6681" i="4" s="1"/>
  <c r="A6682" i="4" s="1"/>
  <c r="A6683" i="4" s="1"/>
  <c r="A6684" i="4" s="1"/>
  <c r="A6685" i="4" s="1"/>
  <c r="A6686" i="4" s="1"/>
  <c r="A6687" i="4" s="1"/>
  <c r="A6688" i="4" s="1"/>
  <c r="A6689" i="4" s="1"/>
  <c r="A6690" i="4" s="1"/>
  <c r="A6691" i="4" s="1"/>
  <c r="A6692" i="4" s="1"/>
  <c r="A6693" i="4" s="1"/>
  <c r="A6694" i="4" s="1"/>
  <c r="A6695" i="4" s="1"/>
  <c r="A6696" i="4" s="1"/>
  <c r="A6697" i="4" s="1"/>
  <c r="A6698" i="4" s="1"/>
  <c r="A6699" i="4" s="1"/>
  <c r="A6700" i="4" s="1"/>
  <c r="A6701" i="4" s="1"/>
  <c r="A6702" i="4" s="1"/>
  <c r="A6703" i="4" s="1"/>
  <c r="A6704" i="4" s="1"/>
  <c r="A6705" i="4" s="1"/>
  <c r="A6706" i="4" s="1"/>
  <c r="A6707" i="4" s="1"/>
  <c r="A6708" i="4" s="1"/>
  <c r="A6709" i="4" s="1"/>
  <c r="A6710" i="4" s="1"/>
  <c r="A6711" i="4" s="1"/>
  <c r="A6712" i="4" s="1"/>
  <c r="A6713" i="4" s="1"/>
  <c r="A6714" i="4" s="1"/>
  <c r="A6715" i="4" s="1"/>
  <c r="A6716" i="4" s="1"/>
  <c r="A6717" i="4" s="1"/>
  <c r="A6718" i="4" s="1"/>
  <c r="A6719" i="4" s="1"/>
  <c r="A6720" i="4" s="1"/>
  <c r="A6721" i="4" s="1"/>
  <c r="A6722" i="4" s="1"/>
  <c r="A6723" i="4" s="1"/>
  <c r="A6724" i="4" s="1"/>
  <c r="A6725" i="4" s="1"/>
  <c r="A6726" i="4" s="1"/>
  <c r="A6727" i="4" s="1"/>
  <c r="A6728" i="4" s="1"/>
  <c r="A6729" i="4" s="1"/>
  <c r="A6730" i="4" s="1"/>
  <c r="A6731" i="4" s="1"/>
  <c r="A6732" i="4" s="1"/>
  <c r="A6733" i="4" s="1"/>
  <c r="A6734" i="4" s="1"/>
  <c r="A6735" i="4" s="1"/>
  <c r="A6736" i="4" s="1"/>
  <c r="A6737" i="4" s="1"/>
  <c r="A6738" i="4" s="1"/>
  <c r="A6739" i="4" s="1"/>
  <c r="A6740" i="4" s="1"/>
  <c r="A6741" i="4" s="1"/>
  <c r="A6742" i="4" s="1"/>
  <c r="A6743" i="4" s="1"/>
  <c r="A6744" i="4" s="1"/>
  <c r="A6745" i="4" s="1"/>
  <c r="A6746" i="4" s="1"/>
  <c r="A6747" i="4" s="1"/>
  <c r="A6748" i="4" s="1"/>
  <c r="A6749" i="4" s="1"/>
  <c r="A6750" i="4" s="1"/>
  <c r="A6751" i="4" s="1"/>
  <c r="A6752" i="4" s="1"/>
  <c r="A6753" i="4" s="1"/>
  <c r="A6754" i="4" s="1"/>
  <c r="A6755" i="4" s="1"/>
  <c r="A6756" i="4" s="1"/>
  <c r="A6757" i="4" s="1"/>
  <c r="A6758" i="4" s="1"/>
  <c r="A6759" i="4" s="1"/>
  <c r="A6760" i="4" s="1"/>
  <c r="A6761" i="4" s="1"/>
  <c r="A6762" i="4" s="1"/>
  <c r="A6763" i="4" s="1"/>
  <c r="A6764" i="4" s="1"/>
  <c r="A6765" i="4" s="1"/>
  <c r="A6766" i="4" s="1"/>
  <c r="A6767" i="4" s="1"/>
  <c r="A6768" i="4" s="1"/>
  <c r="A6769" i="4" s="1"/>
  <c r="A6770" i="4" s="1"/>
  <c r="A6771" i="4" s="1"/>
  <c r="A6772" i="4" s="1"/>
  <c r="A6773" i="4" s="1"/>
  <c r="A6774" i="4" s="1"/>
  <c r="A6775" i="4" s="1"/>
  <c r="A6776" i="4" s="1"/>
  <c r="A6777" i="4" s="1"/>
  <c r="A6778" i="4" s="1"/>
  <c r="A6779" i="4" s="1"/>
  <c r="A6780" i="4" s="1"/>
  <c r="A6781" i="4" s="1"/>
  <c r="A6782" i="4" s="1"/>
  <c r="A6783" i="4" s="1"/>
  <c r="A6784" i="4" s="1"/>
  <c r="A6785" i="4" s="1"/>
  <c r="A6786" i="4" s="1"/>
  <c r="A6787" i="4" s="1"/>
  <c r="A6788" i="4" s="1"/>
  <c r="A6789" i="4" s="1"/>
  <c r="A6790" i="4" s="1"/>
  <c r="A6791" i="4" s="1"/>
  <c r="A6792" i="4" s="1"/>
  <c r="A6793" i="4" s="1"/>
  <c r="A6794" i="4" s="1"/>
  <c r="A6795" i="4" s="1"/>
  <c r="A6796" i="4" s="1"/>
  <c r="A6797" i="4" s="1"/>
  <c r="A6798" i="4" s="1"/>
  <c r="A6799" i="4" s="1"/>
  <c r="A6800" i="4" s="1"/>
  <c r="A6801" i="4" s="1"/>
  <c r="A6802" i="4" s="1"/>
  <c r="A6803" i="4" s="1"/>
  <c r="A6804" i="4" s="1"/>
  <c r="A6805" i="4" s="1"/>
  <c r="A6806" i="4" s="1"/>
  <c r="A6807" i="4" s="1"/>
  <c r="A6808" i="4" s="1"/>
  <c r="A6809" i="4" s="1"/>
  <c r="A6810" i="4" s="1"/>
  <c r="A6811" i="4" s="1"/>
  <c r="A6812" i="4" s="1"/>
  <c r="A6813" i="4" s="1"/>
  <c r="A6814" i="4" s="1"/>
  <c r="A6815" i="4" s="1"/>
  <c r="A6816" i="4" s="1"/>
  <c r="A6817" i="4" s="1"/>
  <c r="A6818" i="4" s="1"/>
  <c r="A6819" i="4" s="1"/>
  <c r="A6820" i="4" s="1"/>
  <c r="A6821" i="4" s="1"/>
  <c r="A6822" i="4" s="1"/>
  <c r="A6823" i="4" s="1"/>
  <c r="A6824" i="4" s="1"/>
  <c r="A6825" i="4" s="1"/>
  <c r="A6826" i="4" s="1"/>
  <c r="A6827" i="4" s="1"/>
  <c r="A6828" i="4" s="1"/>
  <c r="A6829" i="4" s="1"/>
  <c r="A6830" i="4" s="1"/>
  <c r="A6831" i="4" s="1"/>
  <c r="A6832" i="4" s="1"/>
  <c r="A6833" i="4" s="1"/>
  <c r="A6834" i="4" s="1"/>
  <c r="A6835" i="4" s="1"/>
  <c r="A6836" i="4" s="1"/>
  <c r="A6837" i="4" s="1"/>
  <c r="A6838" i="4" s="1"/>
  <c r="A6839" i="4" s="1"/>
  <c r="A6840" i="4" s="1"/>
  <c r="A6841" i="4" s="1"/>
  <c r="A6842" i="4" s="1"/>
  <c r="A6843" i="4" s="1"/>
  <c r="A6844" i="4" s="1"/>
  <c r="A6845" i="4" s="1"/>
  <c r="A6846" i="4" s="1"/>
  <c r="A6847" i="4" s="1"/>
  <c r="A6848" i="4" s="1"/>
  <c r="A6849" i="4" s="1"/>
  <c r="A6850" i="4" s="1"/>
  <c r="A6851" i="4" s="1"/>
  <c r="A6852" i="4" s="1"/>
  <c r="A6853" i="4" s="1"/>
  <c r="A6854" i="4" s="1"/>
  <c r="A6855" i="4" s="1"/>
  <c r="A6856" i="4" s="1"/>
  <c r="A6857" i="4" s="1"/>
  <c r="A6858" i="4" s="1"/>
  <c r="A6859" i="4" s="1"/>
  <c r="A6860" i="4" s="1"/>
  <c r="A6861" i="4" s="1"/>
  <c r="A6862" i="4" s="1"/>
  <c r="A6863" i="4" s="1"/>
  <c r="A6864" i="4" s="1"/>
  <c r="A6865" i="4" s="1"/>
  <c r="A6866" i="4" s="1"/>
  <c r="A6867" i="4" s="1"/>
  <c r="A6868" i="4" s="1"/>
  <c r="A6869" i="4" s="1"/>
  <c r="A6870" i="4" s="1"/>
  <c r="A6871" i="4" s="1"/>
  <c r="A6872" i="4" s="1"/>
  <c r="A6873" i="4" s="1"/>
  <c r="A6874" i="4" s="1"/>
  <c r="A6875" i="4" s="1"/>
  <c r="A6876" i="4" s="1"/>
  <c r="A6877" i="4" s="1"/>
  <c r="A6878" i="4" s="1"/>
  <c r="A6879" i="4" s="1"/>
  <c r="A6880" i="4" s="1"/>
  <c r="A6881" i="4" s="1"/>
  <c r="A6882" i="4" s="1"/>
  <c r="A6883" i="4" s="1"/>
  <c r="A6884" i="4" s="1"/>
  <c r="A6885" i="4" s="1"/>
  <c r="A6886" i="4" s="1"/>
  <c r="A6887" i="4" s="1"/>
  <c r="A6888" i="4" s="1"/>
  <c r="A6889" i="4" s="1"/>
  <c r="A6890" i="4" s="1"/>
  <c r="A6891" i="4" s="1"/>
  <c r="A6892" i="4" s="1"/>
  <c r="A6893" i="4" s="1"/>
  <c r="A6894" i="4" s="1"/>
  <c r="A6895" i="4" s="1"/>
  <c r="A6896" i="4" s="1"/>
  <c r="A6897" i="4" s="1"/>
  <c r="A6898" i="4" s="1"/>
  <c r="A6899" i="4" s="1"/>
  <c r="A6900" i="4" s="1"/>
  <c r="A6901" i="4" s="1"/>
  <c r="A6902" i="4" s="1"/>
  <c r="A6903" i="4" s="1"/>
  <c r="A6904" i="4" s="1"/>
  <c r="A6905" i="4" s="1"/>
  <c r="A6906" i="4" s="1"/>
  <c r="A6907" i="4" s="1"/>
  <c r="A6908" i="4" s="1"/>
  <c r="A6909" i="4" s="1"/>
  <c r="A6910" i="4" s="1"/>
  <c r="A6911" i="4" s="1"/>
  <c r="A6912" i="4" s="1"/>
  <c r="A6913" i="4" s="1"/>
  <c r="A6914" i="4" s="1"/>
  <c r="A6915" i="4" s="1"/>
  <c r="A6916" i="4" s="1"/>
  <c r="A6917" i="4" s="1"/>
  <c r="A6918" i="4" s="1"/>
  <c r="A6919" i="4" s="1"/>
  <c r="A6920" i="4" s="1"/>
  <c r="A6921" i="4" s="1"/>
  <c r="A6922" i="4" s="1"/>
  <c r="A6923" i="4" s="1"/>
  <c r="A6924" i="4" s="1"/>
  <c r="A6925" i="4" s="1"/>
  <c r="A6926" i="4" s="1"/>
  <c r="A6927" i="4" s="1"/>
  <c r="A6928" i="4" s="1"/>
  <c r="A6929" i="4" s="1"/>
  <c r="A6930" i="4" s="1"/>
  <c r="A6931" i="4" s="1"/>
  <c r="A6932" i="4" s="1"/>
  <c r="A6933" i="4" s="1"/>
  <c r="A6934" i="4" s="1"/>
  <c r="A6935" i="4" s="1"/>
  <c r="A6936" i="4" s="1"/>
  <c r="A6937" i="4" s="1"/>
  <c r="A6938" i="4" s="1"/>
  <c r="A6939" i="4" s="1"/>
  <c r="A6940" i="4" s="1"/>
  <c r="A6941" i="4" s="1"/>
  <c r="A6942" i="4" s="1"/>
  <c r="A6943" i="4" s="1"/>
  <c r="A6944" i="4" s="1"/>
  <c r="A6945" i="4" s="1"/>
  <c r="A6946" i="4" s="1"/>
  <c r="A6947" i="4" s="1"/>
  <c r="A6948" i="4" s="1"/>
  <c r="A6949" i="4" s="1"/>
  <c r="A6950" i="4" s="1"/>
  <c r="A6951" i="4" s="1"/>
  <c r="A6952" i="4" s="1"/>
  <c r="A6953" i="4" s="1"/>
  <c r="A6954" i="4" s="1"/>
  <c r="A6955" i="4" s="1"/>
  <c r="A6956" i="4" s="1"/>
  <c r="A6957" i="4" s="1"/>
  <c r="A6958" i="4" s="1"/>
  <c r="A6959" i="4" s="1"/>
  <c r="A6960" i="4" s="1"/>
  <c r="A6961" i="4" s="1"/>
  <c r="A6962" i="4" s="1"/>
  <c r="A6963" i="4" s="1"/>
  <c r="A6964" i="4" s="1"/>
  <c r="A6965" i="4" s="1"/>
  <c r="A6966" i="4" s="1"/>
  <c r="A6967" i="4" s="1"/>
  <c r="A6968" i="4" s="1"/>
  <c r="A6969" i="4" s="1"/>
  <c r="A6970" i="4" s="1"/>
  <c r="A6971" i="4" s="1"/>
  <c r="A6972" i="4" s="1"/>
  <c r="A6973" i="4" s="1"/>
  <c r="A6974" i="4" s="1"/>
  <c r="A6975" i="4" s="1"/>
  <c r="A6976" i="4" s="1"/>
  <c r="A6977" i="4" s="1"/>
  <c r="A6978" i="4" s="1"/>
  <c r="A6979" i="4" s="1"/>
  <c r="A6980" i="4" s="1"/>
  <c r="A6981" i="4" s="1"/>
  <c r="A6982" i="4" s="1"/>
  <c r="A6983" i="4" s="1"/>
  <c r="A6984" i="4" s="1"/>
  <c r="A6985" i="4" s="1"/>
  <c r="A6986" i="4" s="1"/>
  <c r="A6987" i="4" s="1"/>
  <c r="A6988" i="4" s="1"/>
  <c r="A6989" i="4" s="1"/>
  <c r="A6990" i="4" s="1"/>
  <c r="A6991" i="4" s="1"/>
  <c r="A6992" i="4" s="1"/>
  <c r="A6993" i="4" s="1"/>
  <c r="A6994" i="4" s="1"/>
  <c r="A6995" i="4" s="1"/>
  <c r="A6996" i="4" s="1"/>
  <c r="A6997" i="4" s="1"/>
  <c r="A6998" i="4" s="1"/>
  <c r="A6999" i="4" s="1"/>
  <c r="A7000" i="4" s="1"/>
  <c r="A7001" i="4" s="1"/>
  <c r="A7002" i="4" s="1"/>
  <c r="A7003" i="4" s="1"/>
  <c r="A7004" i="4" s="1"/>
  <c r="A7005" i="4" s="1"/>
  <c r="A7006" i="4" s="1"/>
  <c r="A7007" i="4" s="1"/>
  <c r="A7008" i="4" s="1"/>
  <c r="A7009" i="4" s="1"/>
  <c r="A7010" i="4" s="1"/>
  <c r="A7011" i="4" s="1"/>
  <c r="A7012" i="4" s="1"/>
  <c r="A7013" i="4" s="1"/>
  <c r="A7014" i="4" s="1"/>
  <c r="A7015" i="4" s="1"/>
  <c r="A7016" i="4" s="1"/>
  <c r="A7017" i="4" s="1"/>
  <c r="A7018" i="4" s="1"/>
  <c r="A7019" i="4" s="1"/>
  <c r="A7020" i="4" s="1"/>
  <c r="A7021" i="4" s="1"/>
  <c r="A7022" i="4" s="1"/>
  <c r="A7023" i="4" s="1"/>
  <c r="A7024" i="4" s="1"/>
  <c r="A7025" i="4" s="1"/>
  <c r="A7026" i="4" s="1"/>
  <c r="A7027" i="4" s="1"/>
  <c r="A7028" i="4" s="1"/>
  <c r="A7029" i="4" s="1"/>
  <c r="A7030" i="4" s="1"/>
  <c r="A7031" i="4" s="1"/>
  <c r="A7032" i="4" s="1"/>
  <c r="A7033" i="4" s="1"/>
  <c r="A7034" i="4" s="1"/>
  <c r="A7035" i="4" s="1"/>
  <c r="A7036" i="4" s="1"/>
  <c r="A7037" i="4" s="1"/>
  <c r="A7038" i="4" s="1"/>
  <c r="A7039" i="4" s="1"/>
  <c r="A7040" i="4" s="1"/>
  <c r="A7041" i="4" s="1"/>
  <c r="A7042" i="4" s="1"/>
  <c r="A7043" i="4" s="1"/>
  <c r="A7044" i="4" s="1"/>
  <c r="A7045" i="4" s="1"/>
  <c r="A7046" i="4" s="1"/>
  <c r="A7047" i="4" s="1"/>
  <c r="A7048" i="4" s="1"/>
  <c r="A7049" i="4" s="1"/>
  <c r="A7050" i="4" s="1"/>
  <c r="A7051" i="4" s="1"/>
  <c r="A7052" i="4" s="1"/>
  <c r="A7053" i="4" s="1"/>
  <c r="A7054" i="4" s="1"/>
  <c r="A7055" i="4" s="1"/>
  <c r="A7056" i="4" s="1"/>
  <c r="A7057" i="4" s="1"/>
  <c r="A7058" i="4" s="1"/>
  <c r="A7059" i="4" s="1"/>
  <c r="A7060" i="4" s="1"/>
  <c r="A7061" i="4" s="1"/>
  <c r="A7062" i="4" s="1"/>
  <c r="A7063" i="4" s="1"/>
  <c r="A7064" i="4" s="1"/>
  <c r="A7065" i="4" s="1"/>
  <c r="A7066" i="4" s="1"/>
  <c r="A7067" i="4" s="1"/>
  <c r="A7068" i="4" s="1"/>
  <c r="A7069" i="4" s="1"/>
  <c r="A7070" i="4" s="1"/>
  <c r="A7071" i="4" s="1"/>
  <c r="A7072" i="4" s="1"/>
  <c r="A7073" i="4" s="1"/>
  <c r="A7074" i="4" s="1"/>
  <c r="A7075" i="4" s="1"/>
  <c r="A7076" i="4" s="1"/>
  <c r="A7077" i="4" s="1"/>
  <c r="A7078" i="4" s="1"/>
  <c r="A7079" i="4" s="1"/>
  <c r="A7080" i="4" s="1"/>
  <c r="A7081" i="4" s="1"/>
  <c r="A7082" i="4" s="1"/>
  <c r="A7083" i="4" s="1"/>
  <c r="A7084" i="4" s="1"/>
  <c r="A7085" i="4" s="1"/>
  <c r="A7086" i="4" s="1"/>
  <c r="A7087" i="4" s="1"/>
  <c r="A7088" i="4" s="1"/>
  <c r="A7089" i="4" s="1"/>
  <c r="A7090" i="4" s="1"/>
  <c r="A7091" i="4" s="1"/>
  <c r="A7092" i="4" s="1"/>
  <c r="A7093" i="4" s="1"/>
  <c r="A7094" i="4" s="1"/>
  <c r="A7095" i="4" s="1"/>
  <c r="A7096" i="4" s="1"/>
  <c r="A7097" i="4" s="1"/>
  <c r="A7098" i="4" s="1"/>
  <c r="A7099" i="4" s="1"/>
  <c r="A7100" i="4" s="1"/>
  <c r="A7101" i="4" s="1"/>
  <c r="A7102" i="4" s="1"/>
  <c r="A7103" i="4" s="1"/>
  <c r="A7104" i="4" s="1"/>
  <c r="A7105" i="4" s="1"/>
  <c r="A7106" i="4" s="1"/>
  <c r="A7107" i="4" s="1"/>
  <c r="A7108" i="4" s="1"/>
  <c r="A7109" i="4" s="1"/>
  <c r="A7110" i="4" s="1"/>
  <c r="A7111" i="4" s="1"/>
  <c r="A7112" i="4" s="1"/>
  <c r="A7113" i="4" s="1"/>
  <c r="A7114" i="4" s="1"/>
  <c r="A7115" i="4" s="1"/>
  <c r="A7116" i="4" s="1"/>
  <c r="A7117" i="4" s="1"/>
  <c r="A7118" i="4" s="1"/>
  <c r="A7119" i="4" s="1"/>
  <c r="A7120" i="4" s="1"/>
  <c r="A7121" i="4" s="1"/>
  <c r="A7122" i="4" s="1"/>
  <c r="A7123" i="4" s="1"/>
  <c r="A7124" i="4" s="1"/>
  <c r="A7125" i="4" s="1"/>
  <c r="A7126" i="4" s="1"/>
  <c r="A7127" i="4" s="1"/>
  <c r="A7128" i="4" s="1"/>
  <c r="A7129" i="4" s="1"/>
  <c r="A7130" i="4" s="1"/>
  <c r="A7131" i="4" s="1"/>
  <c r="A7132" i="4" s="1"/>
  <c r="A7133" i="4" s="1"/>
  <c r="A7134" i="4" s="1"/>
  <c r="A7135" i="4" s="1"/>
  <c r="A7136" i="4" s="1"/>
  <c r="A7137" i="4" s="1"/>
  <c r="A7138" i="4" s="1"/>
  <c r="A7139" i="4" s="1"/>
  <c r="A7140" i="4" s="1"/>
  <c r="A7141" i="4" s="1"/>
  <c r="A7142" i="4" s="1"/>
  <c r="A7143" i="4" s="1"/>
  <c r="A7144" i="4" s="1"/>
  <c r="A7145" i="4" s="1"/>
  <c r="A7146" i="4" s="1"/>
  <c r="A7147" i="4" s="1"/>
  <c r="A7148" i="4" s="1"/>
  <c r="A7149" i="4" s="1"/>
  <c r="A7150" i="4" s="1"/>
  <c r="A7151" i="4" s="1"/>
  <c r="A7152" i="4" s="1"/>
  <c r="A7153" i="4" s="1"/>
  <c r="A7154" i="4" s="1"/>
  <c r="A7155" i="4" s="1"/>
  <c r="A7156" i="4" s="1"/>
  <c r="A7157" i="4" s="1"/>
  <c r="A7158" i="4" s="1"/>
  <c r="A7159" i="4" s="1"/>
  <c r="A7160" i="4" s="1"/>
  <c r="A7161" i="4" s="1"/>
  <c r="A7162" i="4" s="1"/>
  <c r="A7163" i="4" s="1"/>
  <c r="A7164" i="4" s="1"/>
  <c r="A7165" i="4" s="1"/>
  <c r="A7166" i="4" s="1"/>
  <c r="A7167" i="4" s="1"/>
  <c r="A7168" i="4" s="1"/>
  <c r="A7169" i="4" s="1"/>
  <c r="A7170" i="4" s="1"/>
  <c r="A7171" i="4" s="1"/>
  <c r="A7172" i="4" s="1"/>
  <c r="A7173" i="4" s="1"/>
  <c r="A7174" i="4" s="1"/>
  <c r="A7175" i="4" s="1"/>
  <c r="A7176" i="4" s="1"/>
  <c r="A7177" i="4" s="1"/>
  <c r="A7178" i="4" s="1"/>
  <c r="A7179" i="4" s="1"/>
  <c r="A7180" i="4" s="1"/>
  <c r="A7181" i="4" s="1"/>
  <c r="A7182" i="4" s="1"/>
  <c r="A7183" i="4" s="1"/>
  <c r="A7184" i="4" s="1"/>
  <c r="A7185" i="4" s="1"/>
  <c r="A7186" i="4" s="1"/>
  <c r="A7187" i="4" s="1"/>
  <c r="A7188" i="4" s="1"/>
  <c r="A7189" i="4" s="1"/>
  <c r="A7190" i="4" s="1"/>
  <c r="A7191" i="4" s="1"/>
  <c r="A7192" i="4" s="1"/>
  <c r="A7193" i="4" s="1"/>
  <c r="A7194" i="4" s="1"/>
  <c r="A7195" i="4" s="1"/>
  <c r="A7196" i="4" s="1"/>
  <c r="A7197" i="4" s="1"/>
  <c r="A7198" i="4" s="1"/>
  <c r="A7199" i="4" s="1"/>
  <c r="A7200" i="4" s="1"/>
  <c r="A7201" i="4" s="1"/>
  <c r="A7202" i="4" s="1"/>
  <c r="A7203" i="4" s="1"/>
  <c r="A7204" i="4" s="1"/>
  <c r="A7205" i="4" s="1"/>
  <c r="A7206" i="4" s="1"/>
  <c r="A7207" i="4" s="1"/>
  <c r="A7208" i="4" s="1"/>
  <c r="A7209" i="4" s="1"/>
  <c r="A7210" i="4" s="1"/>
  <c r="A7211" i="4" s="1"/>
  <c r="A7212" i="4" s="1"/>
  <c r="A7213" i="4" s="1"/>
  <c r="A7214" i="4" s="1"/>
  <c r="A7215" i="4" s="1"/>
  <c r="A7216" i="4" s="1"/>
  <c r="A7217" i="4" s="1"/>
  <c r="A7218" i="4" s="1"/>
  <c r="A7219" i="4" s="1"/>
  <c r="A7220" i="4" s="1"/>
  <c r="A7221" i="4" s="1"/>
  <c r="A7222" i="4" s="1"/>
  <c r="A7223" i="4" s="1"/>
  <c r="A7224" i="4" s="1"/>
  <c r="A7225" i="4" s="1"/>
  <c r="A7226" i="4" s="1"/>
  <c r="A7227" i="4" s="1"/>
  <c r="A7228" i="4" s="1"/>
  <c r="A7229" i="4" s="1"/>
  <c r="A7230" i="4" s="1"/>
  <c r="A7231" i="4" s="1"/>
  <c r="A7232" i="4" s="1"/>
  <c r="A7233" i="4" s="1"/>
  <c r="A7234" i="4" s="1"/>
  <c r="A7235" i="4" s="1"/>
  <c r="A7236" i="4" s="1"/>
  <c r="A7237" i="4" s="1"/>
  <c r="A7238" i="4" s="1"/>
  <c r="A7239" i="4" s="1"/>
  <c r="A7240" i="4" s="1"/>
  <c r="A7241" i="4" s="1"/>
  <c r="A7242" i="4" s="1"/>
  <c r="A7243" i="4" s="1"/>
  <c r="A7244" i="4" s="1"/>
  <c r="A7245" i="4" s="1"/>
  <c r="A7246" i="4" s="1"/>
  <c r="A7247" i="4" s="1"/>
  <c r="A7248" i="4" s="1"/>
  <c r="A7249" i="4" s="1"/>
  <c r="A7250" i="4" s="1"/>
  <c r="A7251" i="4" s="1"/>
  <c r="A7252" i="4" s="1"/>
  <c r="A7253" i="4" s="1"/>
  <c r="A7254" i="4" s="1"/>
  <c r="A7255" i="4" s="1"/>
  <c r="A7256" i="4" s="1"/>
  <c r="A7257" i="4" s="1"/>
  <c r="A7258" i="4" s="1"/>
  <c r="A7259" i="4" s="1"/>
  <c r="A7260" i="4" s="1"/>
  <c r="A7261" i="4" s="1"/>
  <c r="A7262" i="4" s="1"/>
  <c r="A7263" i="4" s="1"/>
  <c r="A7264" i="4" s="1"/>
  <c r="A7265" i="4" s="1"/>
  <c r="A7266" i="4" s="1"/>
  <c r="A7267" i="4" s="1"/>
  <c r="A7268" i="4" s="1"/>
  <c r="A7269" i="4" s="1"/>
  <c r="A7270" i="4" s="1"/>
  <c r="A7271" i="4" s="1"/>
  <c r="A7272" i="4" s="1"/>
  <c r="A7273" i="4" s="1"/>
  <c r="A7274" i="4" s="1"/>
  <c r="A7275" i="4" s="1"/>
  <c r="A7276" i="4" s="1"/>
  <c r="A7277" i="4" s="1"/>
  <c r="A7278" i="4" s="1"/>
  <c r="A7279" i="4" s="1"/>
  <c r="A7280" i="4" s="1"/>
  <c r="A7281" i="4" s="1"/>
  <c r="A7282" i="4" s="1"/>
  <c r="A7283" i="4" s="1"/>
  <c r="A7284" i="4" s="1"/>
  <c r="A7285" i="4" s="1"/>
  <c r="A7286" i="4" s="1"/>
  <c r="A7287" i="4" s="1"/>
  <c r="A7288" i="4" s="1"/>
  <c r="A7289" i="4" s="1"/>
  <c r="A7290" i="4" s="1"/>
  <c r="A7291" i="4" s="1"/>
  <c r="A7292" i="4" s="1"/>
  <c r="A7293" i="4" s="1"/>
  <c r="A7294" i="4" s="1"/>
  <c r="A7295" i="4" s="1"/>
  <c r="A7296" i="4" s="1"/>
  <c r="A7297" i="4" s="1"/>
  <c r="A7298" i="4" s="1"/>
  <c r="A7299" i="4" s="1"/>
  <c r="A7300" i="4" s="1"/>
  <c r="A7301" i="4" s="1"/>
  <c r="A7302" i="4" s="1"/>
  <c r="A7303" i="4" s="1"/>
  <c r="A7304" i="4" s="1"/>
  <c r="A7305" i="4" s="1"/>
  <c r="A7306" i="4" s="1"/>
  <c r="A7307" i="4" s="1"/>
  <c r="A7308" i="4" s="1"/>
  <c r="A7309" i="4" s="1"/>
  <c r="A7310" i="4" s="1"/>
  <c r="A7311" i="4" s="1"/>
  <c r="A7312" i="4" s="1"/>
  <c r="A7313" i="4" s="1"/>
  <c r="A7314" i="4" s="1"/>
  <c r="A7315" i="4" s="1"/>
  <c r="A7316" i="4" s="1"/>
  <c r="A7317" i="4" s="1"/>
  <c r="A7318" i="4" s="1"/>
  <c r="A7319" i="4" s="1"/>
  <c r="A7320" i="4" s="1"/>
  <c r="A7321" i="4" s="1"/>
  <c r="A7322" i="4" s="1"/>
  <c r="A7323" i="4" s="1"/>
  <c r="A7324" i="4" s="1"/>
  <c r="A7325" i="4" s="1"/>
  <c r="A7326" i="4" s="1"/>
  <c r="A7327" i="4" s="1"/>
  <c r="A7328" i="4" s="1"/>
  <c r="A7329" i="4" s="1"/>
  <c r="A7330" i="4" s="1"/>
  <c r="A7331" i="4" s="1"/>
  <c r="A7332" i="4" s="1"/>
  <c r="A7333" i="4" s="1"/>
  <c r="A7334" i="4" s="1"/>
  <c r="A7335" i="4" s="1"/>
  <c r="A7336" i="4" s="1"/>
  <c r="A7337" i="4" s="1"/>
  <c r="A7338" i="4" s="1"/>
  <c r="A7339" i="4" s="1"/>
  <c r="A7340" i="4" s="1"/>
  <c r="A7341" i="4" s="1"/>
  <c r="A7342" i="4" s="1"/>
  <c r="A7343" i="4" s="1"/>
  <c r="A7344" i="4" s="1"/>
  <c r="A7345" i="4" s="1"/>
  <c r="A7346" i="4" s="1"/>
  <c r="A7347" i="4" s="1"/>
  <c r="A7348" i="4" s="1"/>
  <c r="A7349" i="4" s="1"/>
  <c r="A7350" i="4" s="1"/>
  <c r="A7351" i="4" s="1"/>
  <c r="A7352" i="4" s="1"/>
  <c r="A7353" i="4" s="1"/>
  <c r="A7354" i="4" s="1"/>
  <c r="A7355" i="4" s="1"/>
  <c r="A7356" i="4" s="1"/>
  <c r="A7357" i="4" s="1"/>
  <c r="A7358" i="4" s="1"/>
  <c r="A7359" i="4" s="1"/>
  <c r="A7360" i="4" s="1"/>
  <c r="A7361" i="4" s="1"/>
  <c r="A7362" i="4" s="1"/>
  <c r="A7363" i="4" s="1"/>
  <c r="A7364" i="4" s="1"/>
  <c r="A7365" i="4" s="1"/>
  <c r="A7366" i="4" s="1"/>
  <c r="A7367" i="4" s="1"/>
  <c r="A7368" i="4" s="1"/>
  <c r="A7369" i="4" s="1"/>
  <c r="A7370" i="4" s="1"/>
  <c r="A7371" i="4" s="1"/>
  <c r="A7372" i="4" s="1"/>
  <c r="A7373" i="4" s="1"/>
  <c r="A7374" i="4" s="1"/>
  <c r="A7375" i="4" s="1"/>
  <c r="A7376" i="4" s="1"/>
  <c r="A7377" i="4" s="1"/>
  <c r="A7378" i="4" s="1"/>
  <c r="A7379" i="4" s="1"/>
  <c r="A7380" i="4" s="1"/>
  <c r="A7381" i="4" s="1"/>
  <c r="A7382" i="4" s="1"/>
  <c r="A7383" i="4" s="1"/>
  <c r="A7384" i="4" s="1"/>
  <c r="A7385" i="4" s="1"/>
  <c r="A7386" i="4" s="1"/>
  <c r="A7387" i="4" s="1"/>
  <c r="A7388" i="4" s="1"/>
  <c r="A7389" i="4" s="1"/>
  <c r="A7390" i="4" s="1"/>
  <c r="A7391" i="4" s="1"/>
  <c r="A7392" i="4" s="1"/>
  <c r="A7393" i="4" s="1"/>
  <c r="A7394" i="4" s="1"/>
  <c r="A7395" i="4" s="1"/>
  <c r="A7396" i="4" s="1"/>
  <c r="A7397" i="4" s="1"/>
  <c r="A7398" i="4" s="1"/>
  <c r="A7399" i="4" s="1"/>
  <c r="A7400" i="4" s="1"/>
  <c r="A7401" i="4" s="1"/>
  <c r="A7402" i="4" s="1"/>
  <c r="A7403" i="4" s="1"/>
  <c r="A7404" i="4" s="1"/>
  <c r="A7405" i="4" s="1"/>
  <c r="A7406" i="4" s="1"/>
  <c r="A7407" i="4" s="1"/>
  <c r="A7408" i="4" s="1"/>
  <c r="A7409" i="4" s="1"/>
  <c r="A7410" i="4" s="1"/>
  <c r="A7411" i="4" s="1"/>
  <c r="A7412" i="4" s="1"/>
  <c r="A7413" i="4" s="1"/>
  <c r="A7414" i="4" s="1"/>
  <c r="A7415" i="4" s="1"/>
  <c r="A7416" i="4" s="1"/>
  <c r="A7417" i="4" s="1"/>
  <c r="A7418" i="4" s="1"/>
  <c r="A7419" i="4" s="1"/>
  <c r="A7420" i="4" s="1"/>
  <c r="A7421" i="4" s="1"/>
  <c r="A7422" i="4" s="1"/>
  <c r="A7423" i="4" s="1"/>
  <c r="A7424" i="4" s="1"/>
  <c r="A7425" i="4" s="1"/>
  <c r="A7426" i="4" s="1"/>
  <c r="A7427" i="4" s="1"/>
  <c r="A7428" i="4" s="1"/>
  <c r="A7429" i="4" s="1"/>
  <c r="A7430" i="4" s="1"/>
  <c r="A7431" i="4" s="1"/>
  <c r="A7432" i="4" s="1"/>
  <c r="A7433" i="4" s="1"/>
  <c r="A7434" i="4" s="1"/>
  <c r="A7435" i="4" s="1"/>
  <c r="A7436" i="4" s="1"/>
  <c r="A7437" i="4" s="1"/>
  <c r="A7438" i="4" s="1"/>
  <c r="A7439" i="4" s="1"/>
  <c r="A7440" i="4" s="1"/>
  <c r="A7441" i="4" s="1"/>
  <c r="A7442" i="4" s="1"/>
  <c r="A7443" i="4" s="1"/>
  <c r="A7444" i="4" s="1"/>
  <c r="A7445" i="4" s="1"/>
  <c r="A7446" i="4" s="1"/>
  <c r="A7447" i="4" s="1"/>
  <c r="A7448" i="4" s="1"/>
  <c r="A7449" i="4" s="1"/>
  <c r="A7450" i="4" s="1"/>
  <c r="A7451" i="4" s="1"/>
  <c r="A7452" i="4" s="1"/>
  <c r="A7453" i="4" s="1"/>
  <c r="A7454" i="4" s="1"/>
  <c r="A7455" i="4" s="1"/>
  <c r="A7456" i="4" s="1"/>
  <c r="A7457" i="4" s="1"/>
  <c r="A7458" i="4" s="1"/>
  <c r="A7459" i="4" s="1"/>
  <c r="A7460" i="4" s="1"/>
  <c r="A7461" i="4" s="1"/>
  <c r="A7462" i="4" s="1"/>
  <c r="A7463" i="4" s="1"/>
  <c r="A7464" i="4" s="1"/>
  <c r="A7465" i="4" s="1"/>
  <c r="A7466" i="4" s="1"/>
  <c r="A7467" i="4" s="1"/>
  <c r="A7468" i="4" s="1"/>
  <c r="A7469" i="4" s="1"/>
  <c r="A7470" i="4" s="1"/>
  <c r="A7471" i="4" s="1"/>
  <c r="A7472" i="4" s="1"/>
  <c r="A7473" i="4" s="1"/>
  <c r="A7474" i="4" s="1"/>
  <c r="A7475" i="4" s="1"/>
  <c r="A7476" i="4" s="1"/>
  <c r="A7477" i="4" s="1"/>
  <c r="A7478" i="4" s="1"/>
  <c r="A7479" i="4" s="1"/>
  <c r="A7480" i="4" s="1"/>
  <c r="A7481" i="4" s="1"/>
  <c r="A7482" i="4" s="1"/>
  <c r="A7483" i="4" s="1"/>
  <c r="A7484" i="4" s="1"/>
  <c r="A7485" i="4" s="1"/>
  <c r="A7486" i="4" s="1"/>
  <c r="A7487" i="4" s="1"/>
  <c r="A7488" i="4" s="1"/>
  <c r="A7489" i="4" s="1"/>
  <c r="A7490" i="4" s="1"/>
  <c r="A7491" i="4" s="1"/>
  <c r="A7492" i="4" s="1"/>
  <c r="A7493" i="4" s="1"/>
  <c r="A7494" i="4" s="1"/>
  <c r="A7495" i="4" s="1"/>
  <c r="A7496" i="4" s="1"/>
  <c r="A7497" i="4" s="1"/>
  <c r="A7498" i="4" s="1"/>
  <c r="A7499" i="4" s="1"/>
  <c r="A7500" i="4" s="1"/>
  <c r="A7501" i="4" s="1"/>
  <c r="A7502" i="4" s="1"/>
  <c r="A7503" i="4" s="1"/>
  <c r="A7504" i="4" s="1"/>
  <c r="A7505" i="4" s="1"/>
  <c r="A7506" i="4" s="1"/>
  <c r="A7507" i="4" s="1"/>
  <c r="A7508" i="4" s="1"/>
  <c r="A7509" i="4" s="1"/>
  <c r="A7510" i="4" s="1"/>
  <c r="A7511" i="4" s="1"/>
  <c r="A7512" i="4" s="1"/>
  <c r="A7513" i="4" s="1"/>
  <c r="A7514" i="4" s="1"/>
  <c r="A7515" i="4" s="1"/>
  <c r="A7516" i="4" s="1"/>
  <c r="A7517" i="4" s="1"/>
  <c r="A7518" i="4" s="1"/>
  <c r="A7519" i="4" s="1"/>
  <c r="A7520" i="4" s="1"/>
  <c r="A7521" i="4" s="1"/>
  <c r="A7522" i="4" s="1"/>
  <c r="A7523" i="4" s="1"/>
  <c r="A7524" i="4" s="1"/>
  <c r="A7525" i="4" s="1"/>
  <c r="A7526" i="4" s="1"/>
  <c r="A7527" i="4" s="1"/>
  <c r="A7528" i="4" s="1"/>
  <c r="A7529" i="4" s="1"/>
  <c r="A7530" i="4" s="1"/>
  <c r="A7531" i="4" s="1"/>
  <c r="A7532" i="4" s="1"/>
  <c r="A7533" i="4" s="1"/>
  <c r="A7534" i="4" s="1"/>
  <c r="A7535" i="4" s="1"/>
  <c r="A7536" i="4" s="1"/>
  <c r="A7537" i="4" s="1"/>
  <c r="A7538" i="4" s="1"/>
  <c r="A7539" i="4" s="1"/>
  <c r="A7540" i="4" s="1"/>
  <c r="A7541" i="4" s="1"/>
  <c r="A7542" i="4" s="1"/>
  <c r="A7543" i="4" s="1"/>
  <c r="A7544" i="4" s="1"/>
  <c r="A7545" i="4" s="1"/>
  <c r="A7546" i="4" s="1"/>
  <c r="A7547" i="4" s="1"/>
  <c r="A7548" i="4" s="1"/>
  <c r="A7549" i="4" s="1"/>
  <c r="A7550" i="4" s="1"/>
  <c r="A7551" i="4" s="1"/>
  <c r="A7552" i="4" s="1"/>
  <c r="A7553" i="4" s="1"/>
  <c r="A7554" i="4" s="1"/>
  <c r="A7555" i="4" s="1"/>
  <c r="A7556" i="4" s="1"/>
  <c r="A7557" i="4" s="1"/>
  <c r="A7558" i="4" s="1"/>
  <c r="A7559" i="4" s="1"/>
  <c r="A7560" i="4" s="1"/>
  <c r="A7561" i="4" s="1"/>
  <c r="A7562" i="4" s="1"/>
  <c r="A7563" i="4" s="1"/>
  <c r="A7564" i="4" s="1"/>
  <c r="A7565" i="4" s="1"/>
  <c r="A7566" i="4" s="1"/>
  <c r="A7567" i="4" s="1"/>
  <c r="A7568" i="4" s="1"/>
  <c r="A7569" i="4" s="1"/>
  <c r="A7570" i="4" s="1"/>
  <c r="A7571" i="4" s="1"/>
  <c r="A7572" i="4" s="1"/>
  <c r="A7573" i="4" s="1"/>
  <c r="A7574" i="4" s="1"/>
  <c r="A7575" i="4" s="1"/>
  <c r="A7576" i="4" s="1"/>
  <c r="A7577" i="4" s="1"/>
  <c r="A7578" i="4" s="1"/>
  <c r="A7579" i="4" s="1"/>
  <c r="A7580" i="4" s="1"/>
  <c r="A7581" i="4" s="1"/>
  <c r="A7582" i="4" s="1"/>
  <c r="A7583" i="4" s="1"/>
  <c r="A7584" i="4" s="1"/>
  <c r="A7585" i="4" s="1"/>
  <c r="A7586" i="4" s="1"/>
  <c r="A7587" i="4" s="1"/>
  <c r="A7588" i="4" s="1"/>
  <c r="A7589" i="4" s="1"/>
  <c r="A7590" i="4" s="1"/>
  <c r="A7591" i="4" s="1"/>
  <c r="A7592" i="4" s="1"/>
  <c r="A7593" i="4" s="1"/>
  <c r="A7594" i="4" s="1"/>
  <c r="A7595" i="4" s="1"/>
  <c r="A7596" i="4" s="1"/>
  <c r="A7597" i="4" s="1"/>
  <c r="A7598" i="4" s="1"/>
  <c r="A7599" i="4" s="1"/>
  <c r="A7600" i="4" s="1"/>
  <c r="A7601" i="4" s="1"/>
  <c r="A7602" i="4" s="1"/>
  <c r="A7603" i="4" s="1"/>
  <c r="A7604" i="4" s="1"/>
  <c r="A7605" i="4" s="1"/>
  <c r="A7606" i="4" s="1"/>
  <c r="A7607" i="4" s="1"/>
  <c r="A7608" i="4" s="1"/>
  <c r="A7609" i="4" s="1"/>
  <c r="A7610" i="4" s="1"/>
  <c r="A7611" i="4" s="1"/>
  <c r="A7612" i="4" s="1"/>
  <c r="A7613" i="4" s="1"/>
  <c r="A7614" i="4" s="1"/>
  <c r="A7615" i="4" s="1"/>
  <c r="A7616" i="4" s="1"/>
  <c r="A7617" i="4" s="1"/>
  <c r="A7618" i="4" s="1"/>
  <c r="A7619" i="4" s="1"/>
  <c r="A7620" i="4" s="1"/>
  <c r="A7621" i="4" s="1"/>
  <c r="A7622" i="4" s="1"/>
  <c r="A7623" i="4" s="1"/>
  <c r="A7624" i="4" s="1"/>
  <c r="A7625" i="4" s="1"/>
  <c r="A7626" i="4" s="1"/>
  <c r="A7627" i="4" s="1"/>
  <c r="A7628" i="4" s="1"/>
  <c r="A7629" i="4" s="1"/>
  <c r="A7630" i="4" s="1"/>
  <c r="A7631" i="4" s="1"/>
  <c r="A7632" i="4" s="1"/>
  <c r="A7633" i="4" s="1"/>
  <c r="A7634" i="4" s="1"/>
  <c r="A7635" i="4" s="1"/>
  <c r="A7636" i="4" s="1"/>
  <c r="A7637" i="4" s="1"/>
  <c r="A7638" i="4" s="1"/>
  <c r="A7639" i="4" s="1"/>
  <c r="A7640" i="4" s="1"/>
  <c r="A7641" i="4" s="1"/>
  <c r="A7642" i="4" s="1"/>
  <c r="A7643" i="4" s="1"/>
  <c r="A7644" i="4" s="1"/>
  <c r="A7645" i="4" s="1"/>
  <c r="A7646" i="4" s="1"/>
  <c r="A7647" i="4" s="1"/>
  <c r="A7648" i="4" s="1"/>
  <c r="A7649" i="4" s="1"/>
  <c r="A7650" i="4" s="1"/>
  <c r="A7651" i="4" s="1"/>
  <c r="A7652" i="4" s="1"/>
  <c r="A7653" i="4" s="1"/>
  <c r="A7654" i="4" s="1"/>
  <c r="A7655" i="4" s="1"/>
  <c r="A7656" i="4" s="1"/>
  <c r="A7657" i="4" s="1"/>
  <c r="A7658" i="4" s="1"/>
  <c r="A7659" i="4" s="1"/>
  <c r="A7660" i="4" s="1"/>
  <c r="A7661" i="4" s="1"/>
  <c r="A7662" i="4" s="1"/>
  <c r="A7663" i="4" s="1"/>
  <c r="A7664" i="4" s="1"/>
  <c r="A7665" i="4" s="1"/>
  <c r="A7666" i="4" s="1"/>
  <c r="A7667" i="4" s="1"/>
  <c r="A7668" i="4" s="1"/>
  <c r="A7669" i="4" s="1"/>
  <c r="A7670" i="4" s="1"/>
  <c r="A7671" i="4" s="1"/>
  <c r="A7672" i="4" s="1"/>
  <c r="A7673" i="4" s="1"/>
  <c r="A7674" i="4" s="1"/>
  <c r="A7675" i="4" s="1"/>
  <c r="A7676" i="4" s="1"/>
  <c r="A7677" i="4" s="1"/>
  <c r="A7678" i="4" s="1"/>
  <c r="A7679" i="4" s="1"/>
  <c r="A7680" i="4" s="1"/>
  <c r="A7681" i="4" s="1"/>
  <c r="A7682" i="4" s="1"/>
  <c r="A7683" i="4" s="1"/>
  <c r="A7684" i="4" s="1"/>
  <c r="A7685" i="4" s="1"/>
  <c r="A7686" i="4" s="1"/>
  <c r="A7687" i="4" s="1"/>
  <c r="A7688" i="4" s="1"/>
  <c r="A7689" i="4" s="1"/>
  <c r="A7690" i="4" s="1"/>
  <c r="A7691" i="4" s="1"/>
  <c r="A7692" i="4" s="1"/>
  <c r="A7693" i="4" s="1"/>
  <c r="A7694" i="4" s="1"/>
  <c r="A7695" i="4" s="1"/>
  <c r="A7696" i="4" s="1"/>
  <c r="A7697" i="4" s="1"/>
  <c r="A7698" i="4" s="1"/>
  <c r="A7699" i="4" s="1"/>
  <c r="A7700" i="4" s="1"/>
  <c r="A7701" i="4" s="1"/>
  <c r="A7702" i="4" s="1"/>
  <c r="A7703" i="4" s="1"/>
  <c r="A7704" i="4" s="1"/>
  <c r="A7705" i="4" s="1"/>
  <c r="A7706" i="4" s="1"/>
  <c r="A7707" i="4" s="1"/>
  <c r="A7708" i="4" s="1"/>
  <c r="A7709" i="4" s="1"/>
  <c r="A7710" i="4" s="1"/>
  <c r="A7711" i="4" s="1"/>
  <c r="A7712" i="4" s="1"/>
  <c r="A7713" i="4" s="1"/>
  <c r="A7714" i="4" s="1"/>
  <c r="A7715" i="4" s="1"/>
  <c r="A7716" i="4" s="1"/>
  <c r="A7717" i="4" s="1"/>
  <c r="A7718" i="4" s="1"/>
  <c r="A7719" i="4" s="1"/>
  <c r="A7720" i="4" s="1"/>
  <c r="A7721" i="4" s="1"/>
  <c r="A7722" i="4" s="1"/>
  <c r="A7723" i="4" s="1"/>
  <c r="A7724" i="4" s="1"/>
  <c r="A7725" i="4" s="1"/>
  <c r="A7726" i="4" s="1"/>
  <c r="A7727" i="4" s="1"/>
  <c r="A7728" i="4" s="1"/>
  <c r="A7729" i="4" s="1"/>
  <c r="A7730" i="4" s="1"/>
  <c r="A7731" i="4" s="1"/>
  <c r="A7732" i="4" s="1"/>
  <c r="A7733" i="4" s="1"/>
  <c r="A7734" i="4" s="1"/>
  <c r="A7735" i="4" s="1"/>
  <c r="A7736" i="4" s="1"/>
  <c r="A7737" i="4" s="1"/>
  <c r="A7738" i="4" s="1"/>
  <c r="A7739" i="4" s="1"/>
  <c r="A7740" i="4" s="1"/>
  <c r="A7741" i="4" s="1"/>
  <c r="A7742" i="4" s="1"/>
  <c r="A7743" i="4" s="1"/>
  <c r="A7744" i="4" s="1"/>
  <c r="A7745" i="4" s="1"/>
  <c r="A7746" i="4" s="1"/>
  <c r="A7747" i="4" s="1"/>
  <c r="A7748" i="4" s="1"/>
  <c r="A7749" i="4" s="1"/>
  <c r="A7750" i="4" s="1"/>
  <c r="A7751" i="4" s="1"/>
  <c r="A7752" i="4" s="1"/>
  <c r="A7753" i="4" s="1"/>
  <c r="A7754" i="4" s="1"/>
  <c r="A7755" i="4" s="1"/>
  <c r="A7756" i="4" s="1"/>
  <c r="A7757" i="4" s="1"/>
  <c r="A7758" i="4" s="1"/>
  <c r="A3" i="4"/>
  <c r="A4" i="3"/>
  <c r="A5" i="3" s="1"/>
  <c r="A6" i="3" s="1"/>
  <c r="A7" i="3" s="1"/>
  <c r="A8" i="3" s="1"/>
  <c r="A9" i="3" s="1"/>
  <c r="A10" i="3" s="1"/>
  <c r="A11" i="3"/>
  <c r="A12" i="3"/>
  <c r="A13" i="3"/>
  <c r="A14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/>
  <c r="A29" i="3" s="1"/>
  <c r="A30" i="3" s="1"/>
  <c r="A31" i="3" s="1"/>
  <c r="A32" i="3" s="1"/>
  <c r="A33" i="3" s="1"/>
  <c r="A34" i="3" s="1"/>
  <c r="A35" i="3"/>
  <c r="A36" i="3" s="1"/>
  <c r="A37" i="3" s="1"/>
  <c r="A38" i="3" s="1"/>
  <c r="A39" i="3" s="1"/>
  <c r="A40" i="3" s="1"/>
  <c r="A41" i="3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/>
  <c r="A96" i="3" s="1"/>
  <c r="A97" i="3" s="1"/>
  <c r="A98" i="3" s="1"/>
  <c r="A99" i="3" s="1"/>
  <c r="A100" i="3" s="1"/>
  <c r="A101" i="3" s="1"/>
  <c r="A102" i="3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/>
  <c r="A124" i="3" s="1"/>
  <c r="A125" i="3" s="1"/>
  <c r="A126" i="3" s="1"/>
  <c r="A127" i="3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/>
  <c r="A172" i="3" s="1"/>
  <c r="A173" i="3" s="1"/>
  <c r="A174" i="3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/>
  <c r="A229" i="3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A4104" i="3" s="1"/>
  <c r="A4105" i="3" s="1"/>
  <c r="A4106" i="3" s="1"/>
  <c r="A4107" i="3" s="1"/>
  <c r="A4108" i="3" s="1"/>
  <c r="A4109" i="3" s="1"/>
  <c r="A4110" i="3" s="1"/>
  <c r="A4111" i="3" s="1"/>
  <c r="A4112" i="3" s="1"/>
  <c r="A4113" i="3" s="1"/>
  <c r="A4114" i="3" s="1"/>
  <c r="A4115" i="3" s="1"/>
  <c r="A4116" i="3" s="1"/>
  <c r="A4117" i="3" s="1"/>
  <c r="A4118" i="3" s="1"/>
  <c r="A4119" i="3" s="1"/>
  <c r="A4120" i="3" s="1"/>
  <c r="A4121" i="3" s="1"/>
  <c r="A4122" i="3" s="1"/>
  <c r="A4123" i="3" s="1"/>
  <c r="A4124" i="3" s="1"/>
  <c r="A4125" i="3" s="1"/>
  <c r="A4126" i="3" s="1"/>
  <c r="A4127" i="3" s="1"/>
  <c r="A4128" i="3" s="1"/>
  <c r="A4129" i="3" s="1"/>
  <c r="A4130" i="3" s="1"/>
  <c r="A4131" i="3" s="1"/>
  <c r="A4132" i="3" s="1"/>
  <c r="A4133" i="3" s="1"/>
  <c r="A4134" i="3" s="1"/>
  <c r="A4135" i="3" s="1"/>
  <c r="A4136" i="3" s="1"/>
  <c r="A4137" i="3" s="1"/>
  <c r="A4138" i="3" s="1"/>
  <c r="A4139" i="3" s="1"/>
  <c r="A4140" i="3" s="1"/>
  <c r="A4141" i="3" s="1"/>
  <c r="A4142" i="3" s="1"/>
  <c r="A4143" i="3" s="1"/>
  <c r="A4144" i="3" s="1"/>
  <c r="A4145" i="3" s="1"/>
  <c r="A4146" i="3" s="1"/>
  <c r="A4147" i="3" s="1"/>
  <c r="A4148" i="3" s="1"/>
  <c r="A4149" i="3" s="1"/>
  <c r="A4150" i="3" s="1"/>
  <c r="A4151" i="3" s="1"/>
  <c r="A4152" i="3" s="1"/>
  <c r="A4153" i="3" s="1"/>
  <c r="A4154" i="3" s="1"/>
  <c r="A4155" i="3" s="1"/>
  <c r="A4156" i="3" s="1"/>
  <c r="A4157" i="3" s="1"/>
  <c r="A4158" i="3" s="1"/>
  <c r="A4159" i="3" s="1"/>
  <c r="A4160" i="3" s="1"/>
  <c r="A4161" i="3" s="1"/>
  <c r="A4162" i="3" s="1"/>
  <c r="A4163" i="3" s="1"/>
  <c r="A4164" i="3" s="1"/>
  <c r="A4165" i="3" s="1"/>
  <c r="A4166" i="3" s="1"/>
  <c r="A4167" i="3" s="1"/>
  <c r="A4168" i="3" s="1"/>
  <c r="A4169" i="3" s="1"/>
  <c r="A4170" i="3" s="1"/>
  <c r="A4171" i="3" s="1"/>
  <c r="A4172" i="3" s="1"/>
  <c r="A4173" i="3" s="1"/>
  <c r="A4174" i="3" s="1"/>
  <c r="A4175" i="3" s="1"/>
  <c r="A4176" i="3" s="1"/>
  <c r="A4177" i="3" s="1"/>
  <c r="A4178" i="3" s="1"/>
  <c r="A4179" i="3" s="1"/>
  <c r="A4180" i="3" s="1"/>
  <c r="A4181" i="3" s="1"/>
  <c r="A4182" i="3" s="1"/>
  <c r="A4183" i="3" s="1"/>
  <c r="A4184" i="3" s="1"/>
  <c r="A4185" i="3" s="1"/>
  <c r="A4186" i="3" s="1"/>
  <c r="A4187" i="3" s="1"/>
  <c r="A4188" i="3" s="1"/>
  <c r="A4189" i="3" s="1"/>
  <c r="A4190" i="3" s="1"/>
  <c r="A4191" i="3" s="1"/>
  <c r="A4192" i="3" s="1"/>
  <c r="A4193" i="3" s="1"/>
  <c r="A4194" i="3" s="1"/>
  <c r="A4195" i="3" s="1"/>
  <c r="A4196" i="3" s="1"/>
  <c r="A4197" i="3" s="1"/>
  <c r="A4198" i="3" s="1"/>
  <c r="A4199" i="3" s="1"/>
  <c r="A4200" i="3" s="1"/>
  <c r="A4201" i="3" s="1"/>
  <c r="A4202" i="3" s="1"/>
  <c r="A4203" i="3" s="1"/>
  <c r="A4204" i="3" s="1"/>
  <c r="A4205" i="3" s="1"/>
  <c r="A4206" i="3" s="1"/>
  <c r="A4207" i="3" s="1"/>
  <c r="A4208" i="3" s="1"/>
  <c r="A4209" i="3" s="1"/>
  <c r="A4210" i="3" s="1"/>
  <c r="A4211" i="3" s="1"/>
  <c r="A4212" i="3" s="1"/>
  <c r="A4213" i="3" s="1"/>
  <c r="A4214" i="3" s="1"/>
  <c r="A4215" i="3" s="1"/>
  <c r="A4216" i="3" s="1"/>
  <c r="A4217" i="3" s="1"/>
  <c r="A4218" i="3" s="1"/>
  <c r="A4219" i="3" s="1"/>
  <c r="A4220" i="3" s="1"/>
  <c r="A4221" i="3" s="1"/>
  <c r="A4222" i="3" s="1"/>
  <c r="A4223" i="3" s="1"/>
  <c r="A4224" i="3" s="1"/>
  <c r="A4225" i="3" s="1"/>
  <c r="A4226" i="3" s="1"/>
  <c r="A4227" i="3" s="1"/>
  <c r="A4228" i="3" s="1"/>
  <c r="A4229" i="3" s="1"/>
  <c r="A4230" i="3" s="1"/>
  <c r="A4231" i="3" s="1"/>
  <c r="A4232" i="3" s="1"/>
  <c r="A4233" i="3" s="1"/>
  <c r="A4234" i="3" s="1"/>
  <c r="A4235" i="3" s="1"/>
  <c r="A4236" i="3" s="1"/>
  <c r="A4237" i="3" s="1"/>
  <c r="A4238" i="3" s="1"/>
  <c r="A4239" i="3" s="1"/>
  <c r="A4240" i="3" s="1"/>
  <c r="A4241" i="3" s="1"/>
  <c r="A4242" i="3" s="1"/>
  <c r="A4243" i="3" s="1"/>
  <c r="A4244" i="3" s="1"/>
  <c r="A4245" i="3" s="1"/>
  <c r="A4246" i="3" s="1"/>
  <c r="A4247" i="3" s="1"/>
  <c r="A4248" i="3" s="1"/>
  <c r="A4249" i="3" s="1"/>
  <c r="A4250" i="3" s="1"/>
  <c r="A4251" i="3" s="1"/>
  <c r="A4252" i="3" s="1"/>
  <c r="A4253" i="3" s="1"/>
  <c r="A4254" i="3" s="1"/>
  <c r="A4255" i="3" s="1"/>
  <c r="A4256" i="3" s="1"/>
  <c r="A4257" i="3" s="1"/>
  <c r="A4258" i="3" s="1"/>
  <c r="A4259" i="3" s="1"/>
  <c r="A4260" i="3" s="1"/>
  <c r="A4261" i="3" s="1"/>
  <c r="A4262" i="3" s="1"/>
  <c r="A4263" i="3" s="1"/>
  <c r="A4264" i="3" s="1"/>
  <c r="A4265" i="3" s="1"/>
  <c r="A4266" i="3" s="1"/>
  <c r="A4267" i="3" s="1"/>
  <c r="A4268" i="3" s="1"/>
  <c r="A4269" i="3" s="1"/>
  <c r="A4270" i="3" s="1"/>
  <c r="A4271" i="3" s="1"/>
  <c r="A4272" i="3" s="1"/>
  <c r="A4273" i="3" s="1"/>
  <c r="A4274" i="3" s="1"/>
  <c r="A4275" i="3" s="1"/>
  <c r="A4276" i="3" s="1"/>
  <c r="A4277" i="3" s="1"/>
  <c r="A4278" i="3" s="1"/>
  <c r="A4279" i="3" s="1"/>
  <c r="A4280" i="3" s="1"/>
  <c r="A4281" i="3" s="1"/>
  <c r="A4282" i="3" s="1"/>
  <c r="A4283" i="3" s="1"/>
  <c r="A4284" i="3" s="1"/>
  <c r="A4285" i="3" s="1"/>
  <c r="A4286" i="3" s="1"/>
  <c r="A4287" i="3" s="1"/>
  <c r="A4288" i="3" s="1"/>
  <c r="A4289" i="3" s="1"/>
  <c r="A4290" i="3" s="1"/>
  <c r="A4291" i="3" s="1"/>
  <c r="A4292" i="3" s="1"/>
  <c r="A4293" i="3" s="1"/>
  <c r="A4294" i="3" s="1"/>
  <c r="A4295" i="3" s="1"/>
  <c r="A4296" i="3" s="1"/>
  <c r="A4297" i="3" s="1"/>
  <c r="A4298" i="3" s="1"/>
  <c r="A4299" i="3" s="1"/>
  <c r="A4300" i="3" s="1"/>
  <c r="A4301" i="3" s="1"/>
  <c r="A4302" i="3" s="1"/>
  <c r="A4303" i="3" s="1"/>
  <c r="A4304" i="3" s="1"/>
  <c r="A4305" i="3" s="1"/>
  <c r="A4306" i="3" s="1"/>
  <c r="A4307" i="3" s="1"/>
  <c r="A4308" i="3" s="1"/>
  <c r="A4309" i="3" s="1"/>
  <c r="A4310" i="3" s="1"/>
  <c r="A4311" i="3" s="1"/>
  <c r="A4312" i="3" s="1"/>
  <c r="A4313" i="3" s="1"/>
  <c r="A4314" i="3" s="1"/>
  <c r="A4315" i="3" s="1"/>
  <c r="A4316" i="3" s="1"/>
  <c r="A4317" i="3" s="1"/>
  <c r="A4318" i="3" s="1"/>
  <c r="A4319" i="3" s="1"/>
  <c r="A4320" i="3" s="1"/>
  <c r="A4321" i="3" s="1"/>
  <c r="A4322" i="3" s="1"/>
  <c r="A4323" i="3" s="1"/>
  <c r="A4324" i="3" s="1"/>
  <c r="A4325" i="3" s="1"/>
  <c r="A4326" i="3" s="1"/>
  <c r="A4327" i="3" s="1"/>
  <c r="A4328" i="3" s="1"/>
  <c r="A4329" i="3" s="1"/>
  <c r="A4330" i="3" s="1"/>
  <c r="A4331" i="3" s="1"/>
  <c r="A4332" i="3" s="1"/>
  <c r="A4333" i="3" s="1"/>
  <c r="A4334" i="3" s="1"/>
  <c r="A4335" i="3" s="1"/>
  <c r="A4336" i="3" s="1"/>
  <c r="A4337" i="3" s="1"/>
  <c r="A4338" i="3" s="1"/>
  <c r="A4339" i="3" s="1"/>
  <c r="A4340" i="3" s="1"/>
  <c r="A4341" i="3" s="1"/>
  <c r="A4342" i="3" s="1"/>
  <c r="A4343" i="3" s="1"/>
  <c r="A4344" i="3" s="1"/>
  <c r="A4345" i="3" s="1"/>
  <c r="A4346" i="3" s="1"/>
  <c r="A4347" i="3" s="1"/>
  <c r="A4348" i="3" s="1"/>
  <c r="A4349" i="3" s="1"/>
  <c r="A4350" i="3" s="1"/>
  <c r="A4351" i="3" s="1"/>
  <c r="A4352" i="3" s="1"/>
  <c r="A4353" i="3" s="1"/>
  <c r="A4354" i="3" s="1"/>
  <c r="A4355" i="3" s="1"/>
  <c r="A4356" i="3" s="1"/>
  <c r="A4357" i="3" s="1"/>
  <c r="A4358" i="3" s="1"/>
  <c r="A4359" i="3" s="1"/>
  <c r="A4360" i="3" s="1"/>
  <c r="A4361" i="3" s="1"/>
  <c r="A4362" i="3" s="1"/>
  <c r="A4363" i="3" s="1"/>
  <c r="A4364" i="3" s="1"/>
  <c r="A4365" i="3" s="1"/>
  <c r="A4366" i="3" s="1"/>
  <c r="A4367" i="3" s="1"/>
  <c r="A4368" i="3" s="1"/>
  <c r="A4369" i="3" s="1"/>
  <c r="A4370" i="3" s="1"/>
  <c r="A4371" i="3" s="1"/>
  <c r="A4372" i="3" s="1"/>
  <c r="A4373" i="3" s="1"/>
  <c r="A4374" i="3" s="1"/>
  <c r="A4375" i="3" s="1"/>
  <c r="A4376" i="3" s="1"/>
  <c r="A4377" i="3" s="1"/>
  <c r="A4378" i="3" s="1"/>
  <c r="A4379" i="3" s="1"/>
  <c r="A4380" i="3" s="1"/>
  <c r="A4381" i="3" s="1"/>
  <c r="A4382" i="3" s="1"/>
  <c r="A4383" i="3" s="1"/>
  <c r="A4384" i="3" s="1"/>
  <c r="A4385" i="3" s="1"/>
  <c r="A4386" i="3" s="1"/>
  <c r="A4387" i="3" s="1"/>
  <c r="A4388" i="3" s="1"/>
  <c r="A4389" i="3" s="1"/>
  <c r="A4390" i="3" s="1"/>
  <c r="A4391" i="3" s="1"/>
  <c r="A4392" i="3" s="1"/>
  <c r="A4393" i="3" s="1"/>
  <c r="A4394" i="3" s="1"/>
  <c r="A4395" i="3" s="1"/>
  <c r="A4396" i="3" s="1"/>
  <c r="A4397" i="3" s="1"/>
  <c r="A4398" i="3" s="1"/>
  <c r="A4399" i="3" s="1"/>
  <c r="A4400" i="3" s="1"/>
  <c r="A4401" i="3" s="1"/>
  <c r="A4402" i="3" s="1"/>
  <c r="A4403" i="3" s="1"/>
  <c r="A4404" i="3" s="1"/>
  <c r="A4405" i="3" s="1"/>
  <c r="A4406" i="3" s="1"/>
  <c r="A4407" i="3" s="1"/>
  <c r="A4408" i="3" s="1"/>
  <c r="A4409" i="3" s="1"/>
  <c r="A4410" i="3" s="1"/>
  <c r="A4411" i="3" s="1"/>
  <c r="A4412" i="3" s="1"/>
  <c r="A4413" i="3" s="1"/>
  <c r="A4414" i="3" s="1"/>
  <c r="A4415" i="3" s="1"/>
  <c r="A4416" i="3" s="1"/>
  <c r="A4417" i="3" s="1"/>
  <c r="A4418" i="3" s="1"/>
  <c r="A4419" i="3" s="1"/>
  <c r="A4420" i="3" s="1"/>
  <c r="A4421" i="3" s="1"/>
  <c r="A4422" i="3" s="1"/>
  <c r="A4423" i="3" s="1"/>
  <c r="A4424" i="3" s="1"/>
  <c r="A4425" i="3" s="1"/>
  <c r="A4426" i="3" s="1"/>
  <c r="A4427" i="3" s="1"/>
  <c r="A4428" i="3" s="1"/>
  <c r="A4429" i="3" s="1"/>
  <c r="A4430" i="3" s="1"/>
  <c r="A4431" i="3" s="1"/>
  <c r="A4432" i="3" s="1"/>
  <c r="A4433" i="3" s="1"/>
  <c r="A4434" i="3" s="1"/>
  <c r="A4435" i="3" s="1"/>
  <c r="A4436" i="3" s="1"/>
  <c r="A4437" i="3" s="1"/>
  <c r="A4438" i="3" s="1"/>
  <c r="A4439" i="3" s="1"/>
  <c r="A4440" i="3" s="1"/>
  <c r="A4441" i="3" s="1"/>
  <c r="A4442" i="3" s="1"/>
  <c r="A4443" i="3" s="1"/>
  <c r="A4444" i="3" s="1"/>
  <c r="A4445" i="3" s="1"/>
  <c r="A4446" i="3" s="1"/>
  <c r="A4447" i="3" s="1"/>
  <c r="A4448" i="3" s="1"/>
  <c r="A4449" i="3" s="1"/>
  <c r="A4450" i="3" s="1"/>
  <c r="A4451" i="3" s="1"/>
  <c r="A4452" i="3" s="1"/>
  <c r="A4453" i="3" s="1"/>
  <c r="A4454" i="3" s="1"/>
  <c r="A4455" i="3" s="1"/>
  <c r="A4456" i="3" s="1"/>
  <c r="A4457" i="3" s="1"/>
  <c r="A4458" i="3" s="1"/>
  <c r="A4459" i="3" s="1"/>
  <c r="A4460" i="3" s="1"/>
  <c r="A4461" i="3" s="1"/>
  <c r="A4462" i="3" s="1"/>
  <c r="A4463" i="3" s="1"/>
  <c r="A4464" i="3" s="1"/>
  <c r="A4465" i="3" s="1"/>
  <c r="A4466" i="3" s="1"/>
  <c r="A4467" i="3" s="1"/>
  <c r="A4468" i="3" s="1"/>
  <c r="A4469" i="3" s="1"/>
  <c r="A4470" i="3" s="1"/>
  <c r="A4471" i="3" s="1"/>
  <c r="A4472" i="3" s="1"/>
  <c r="A4473" i="3" s="1"/>
  <c r="A4474" i="3" s="1"/>
  <c r="A4475" i="3" s="1"/>
  <c r="A4476" i="3" s="1"/>
  <c r="A4477" i="3" s="1"/>
  <c r="A4478" i="3" s="1"/>
  <c r="A4479" i="3" s="1"/>
  <c r="A4480" i="3" s="1"/>
  <c r="A4481" i="3" s="1"/>
  <c r="A4482" i="3" s="1"/>
  <c r="A4483" i="3" s="1"/>
  <c r="A4484" i="3" s="1"/>
  <c r="A4485" i="3" s="1"/>
  <c r="A4486" i="3" s="1"/>
  <c r="A4487" i="3" s="1"/>
  <c r="A4488" i="3" s="1"/>
  <c r="A4489" i="3" s="1"/>
  <c r="A4490" i="3" s="1"/>
  <c r="A4491" i="3" s="1"/>
  <c r="A4492" i="3" s="1"/>
  <c r="A4493" i="3" s="1"/>
  <c r="A4494" i="3" s="1"/>
  <c r="A4495" i="3" s="1"/>
  <c r="A4496" i="3" s="1"/>
  <c r="A4497" i="3" s="1"/>
  <c r="A4498" i="3" s="1"/>
  <c r="A4499" i="3" s="1"/>
  <c r="A4500" i="3" s="1"/>
  <c r="A4501" i="3" s="1"/>
  <c r="A4502" i="3" s="1"/>
  <c r="A4503" i="3" s="1"/>
  <c r="A4504" i="3" s="1"/>
  <c r="A4505" i="3" s="1"/>
  <c r="A4506" i="3" s="1"/>
  <c r="A4507" i="3" s="1"/>
  <c r="A4508" i="3" s="1"/>
  <c r="A4509" i="3" s="1"/>
  <c r="A4510" i="3" s="1"/>
  <c r="A4511" i="3" s="1"/>
  <c r="A4512" i="3" s="1"/>
  <c r="A4513" i="3" s="1"/>
  <c r="A4514" i="3" s="1"/>
  <c r="A4515" i="3" s="1"/>
  <c r="A4516" i="3" s="1"/>
  <c r="A4517" i="3" s="1"/>
  <c r="A4518" i="3" s="1"/>
  <c r="A4519" i="3" s="1"/>
  <c r="A4520" i="3" s="1"/>
  <c r="A4521" i="3" s="1"/>
  <c r="A4522" i="3" s="1"/>
  <c r="A4523" i="3" s="1"/>
  <c r="A4524" i="3" s="1"/>
  <c r="A4525" i="3" s="1"/>
  <c r="A4526" i="3" s="1"/>
  <c r="A4527" i="3" s="1"/>
  <c r="A4528" i="3" s="1"/>
  <c r="A4529" i="3" s="1"/>
  <c r="A4530" i="3" s="1"/>
  <c r="A4531" i="3" s="1"/>
  <c r="A4532" i="3" s="1"/>
  <c r="A4533" i="3" s="1"/>
  <c r="A4534" i="3" s="1"/>
  <c r="A4535" i="3" s="1"/>
  <c r="A4536" i="3" s="1"/>
  <c r="A4537" i="3" s="1"/>
  <c r="A4538" i="3" s="1"/>
  <c r="A4539" i="3" s="1"/>
  <c r="A4540" i="3" s="1"/>
  <c r="A4541" i="3" s="1"/>
  <c r="A4542" i="3" s="1"/>
  <c r="A4543" i="3" s="1"/>
  <c r="A4544" i="3" s="1"/>
  <c r="A4545" i="3" s="1"/>
  <c r="A4546" i="3" s="1"/>
  <c r="A4547" i="3" s="1"/>
  <c r="A4548" i="3" s="1"/>
  <c r="A4549" i="3" s="1"/>
  <c r="A4550" i="3" s="1"/>
  <c r="A4551" i="3" s="1"/>
  <c r="A4552" i="3" s="1"/>
  <c r="A4553" i="3" s="1"/>
  <c r="A4554" i="3" s="1"/>
  <c r="A4555" i="3" s="1"/>
  <c r="A4556" i="3" s="1"/>
  <c r="A4557" i="3" s="1"/>
  <c r="A4558" i="3" s="1"/>
  <c r="A4559" i="3" s="1"/>
  <c r="A4560" i="3" s="1"/>
  <c r="A4561" i="3" s="1"/>
  <c r="A4562" i="3" s="1"/>
  <c r="A4563" i="3" s="1"/>
  <c r="A4564" i="3" s="1"/>
  <c r="A4565" i="3" s="1"/>
  <c r="A4566" i="3" s="1"/>
  <c r="A4567" i="3" s="1"/>
  <c r="A4568" i="3" s="1"/>
  <c r="A4569" i="3" s="1"/>
  <c r="A4570" i="3" s="1"/>
  <c r="A4571" i="3" s="1"/>
  <c r="A4572" i="3" s="1"/>
  <c r="A4573" i="3" s="1"/>
  <c r="A4574" i="3" s="1"/>
  <c r="A4575" i="3" s="1"/>
  <c r="A4576" i="3" s="1"/>
  <c r="A4577" i="3" s="1"/>
  <c r="A4578" i="3" s="1"/>
  <c r="A4579" i="3" s="1"/>
  <c r="A4580" i="3" s="1"/>
  <c r="A4581" i="3" s="1"/>
  <c r="A4582" i="3" s="1"/>
  <c r="A4583" i="3" s="1"/>
  <c r="A4584" i="3" s="1"/>
  <c r="A4585" i="3" s="1"/>
  <c r="A4586" i="3" s="1"/>
  <c r="A4587" i="3" s="1"/>
  <c r="A4588" i="3" s="1"/>
  <c r="A4589" i="3" s="1"/>
  <c r="A4590" i="3" s="1"/>
  <c r="A4591" i="3" s="1"/>
  <c r="A4592" i="3" s="1"/>
  <c r="A4593" i="3" s="1"/>
  <c r="A4594" i="3" s="1"/>
  <c r="A4595" i="3" s="1"/>
  <c r="A4596" i="3" s="1"/>
  <c r="A4597" i="3" s="1"/>
  <c r="A4598" i="3" s="1"/>
  <c r="A4599" i="3" s="1"/>
  <c r="A4600" i="3" s="1"/>
  <c r="A4601" i="3" s="1"/>
  <c r="A4602" i="3" s="1"/>
  <c r="A4603" i="3" s="1"/>
  <c r="A4604" i="3" s="1"/>
  <c r="A4605" i="3" s="1"/>
  <c r="A4606" i="3" s="1"/>
  <c r="A4607" i="3" s="1"/>
  <c r="A4608" i="3" s="1"/>
  <c r="A4609" i="3" s="1"/>
  <c r="A4610" i="3" s="1"/>
  <c r="A4611" i="3" s="1"/>
  <c r="A4612" i="3" s="1"/>
  <c r="A4613" i="3" s="1"/>
  <c r="A4614" i="3" s="1"/>
  <c r="A4615" i="3" s="1"/>
  <c r="A4616" i="3" s="1"/>
  <c r="A4617" i="3" s="1"/>
  <c r="A4618" i="3" s="1"/>
  <c r="A4619" i="3" s="1"/>
  <c r="A4620" i="3" s="1"/>
  <c r="A4621" i="3" s="1"/>
  <c r="A4622" i="3" s="1"/>
  <c r="A4623" i="3" s="1"/>
  <c r="A4624" i="3" s="1"/>
  <c r="A4625" i="3" s="1"/>
  <c r="A4626" i="3" s="1"/>
  <c r="A4627" i="3" s="1"/>
  <c r="A4628" i="3" s="1"/>
  <c r="A4629" i="3" s="1"/>
  <c r="A4630" i="3" s="1"/>
  <c r="A4631" i="3" s="1"/>
  <c r="A4632" i="3" s="1"/>
  <c r="A4633" i="3" s="1"/>
  <c r="A4634" i="3" s="1"/>
  <c r="A4635" i="3" s="1"/>
  <c r="A4636" i="3" s="1"/>
  <c r="A4637" i="3" s="1"/>
  <c r="A4638" i="3" s="1"/>
  <c r="A4639" i="3" s="1"/>
  <c r="A4640" i="3" s="1"/>
  <c r="A4641" i="3" s="1"/>
  <c r="A4642" i="3" s="1"/>
  <c r="A4643" i="3" s="1"/>
  <c r="A4644" i="3" s="1"/>
  <c r="A4645" i="3" s="1"/>
  <c r="A4646" i="3" s="1"/>
  <c r="A4647" i="3" s="1"/>
  <c r="A4648" i="3" s="1"/>
  <c r="A4649" i="3" s="1"/>
  <c r="A4650" i="3" s="1"/>
  <c r="A4651" i="3" s="1"/>
  <c r="A4652" i="3" s="1"/>
  <c r="A4653" i="3" s="1"/>
  <c r="A4654" i="3" s="1"/>
  <c r="A4655" i="3" s="1"/>
  <c r="A4656" i="3" s="1"/>
  <c r="A4657" i="3" s="1"/>
  <c r="A4658" i="3" s="1"/>
  <c r="A4659" i="3" s="1"/>
  <c r="A4660" i="3" s="1"/>
  <c r="A4661" i="3" s="1"/>
  <c r="A4662" i="3" s="1"/>
  <c r="A4663" i="3" s="1"/>
  <c r="A4664" i="3" s="1"/>
  <c r="A4665" i="3" s="1"/>
  <c r="A4666" i="3" s="1"/>
  <c r="A4667" i="3" s="1"/>
  <c r="A4668" i="3" s="1"/>
  <c r="A4669" i="3" s="1"/>
  <c r="A4670" i="3" s="1"/>
  <c r="A4671" i="3" s="1"/>
  <c r="A4672" i="3" s="1"/>
  <c r="A4673" i="3" s="1"/>
  <c r="A4674" i="3" s="1"/>
  <c r="A4675" i="3" s="1"/>
  <c r="A4676" i="3" s="1"/>
  <c r="A4677" i="3" s="1"/>
  <c r="A4678" i="3" s="1"/>
  <c r="A4679" i="3" s="1"/>
  <c r="A4680" i="3" s="1"/>
  <c r="A4681" i="3" s="1"/>
  <c r="A4682" i="3" s="1"/>
  <c r="A4683" i="3" s="1"/>
  <c r="A4684" i="3" s="1"/>
  <c r="A4685" i="3" s="1"/>
  <c r="A4686" i="3" s="1"/>
  <c r="A4687" i="3" s="1"/>
  <c r="A4688" i="3" s="1"/>
  <c r="A4689" i="3" s="1"/>
  <c r="A4690" i="3" s="1"/>
  <c r="A4691" i="3" s="1"/>
  <c r="A4692" i="3" s="1"/>
  <c r="A4693" i="3" s="1"/>
  <c r="A4694" i="3" s="1"/>
  <c r="A4695" i="3" s="1"/>
  <c r="A4696" i="3" s="1"/>
  <c r="A4697" i="3" s="1"/>
  <c r="A4698" i="3" s="1"/>
  <c r="A4699" i="3" s="1"/>
  <c r="A4700" i="3" s="1"/>
  <c r="A4701" i="3" s="1"/>
  <c r="A4702" i="3" s="1"/>
  <c r="A4703" i="3" s="1"/>
  <c r="A4704" i="3" s="1"/>
  <c r="A4705" i="3" s="1"/>
  <c r="A4706" i="3" s="1"/>
  <c r="A4707" i="3" s="1"/>
  <c r="A4708" i="3" s="1"/>
  <c r="A4709" i="3" s="1"/>
  <c r="A4710" i="3" s="1"/>
  <c r="A4711" i="3" s="1"/>
  <c r="A4712" i="3" s="1"/>
  <c r="A4713" i="3" s="1"/>
  <c r="A4714" i="3" s="1"/>
  <c r="A4715" i="3" s="1"/>
  <c r="A4716" i="3" s="1"/>
  <c r="A4717" i="3" s="1"/>
  <c r="A4718" i="3" s="1"/>
  <c r="A4719" i="3" s="1"/>
  <c r="A4720" i="3" s="1"/>
  <c r="A4721" i="3" s="1"/>
  <c r="A4722" i="3" s="1"/>
  <c r="A4723" i="3" s="1"/>
  <c r="A4724" i="3" s="1"/>
  <c r="A4725" i="3" s="1"/>
  <c r="A4726" i="3" s="1"/>
  <c r="A4727" i="3" s="1"/>
  <c r="A4728" i="3" s="1"/>
  <c r="A4729" i="3" s="1"/>
  <c r="A4730" i="3" s="1"/>
  <c r="A4731" i="3" s="1"/>
  <c r="A4732" i="3" s="1"/>
  <c r="A4733" i="3" s="1"/>
  <c r="A4734" i="3" s="1"/>
  <c r="A4735" i="3" s="1"/>
  <c r="A4736" i="3" s="1"/>
  <c r="A4737" i="3" s="1"/>
  <c r="A4738" i="3" s="1"/>
  <c r="A4739" i="3" s="1"/>
  <c r="A4740" i="3" s="1"/>
  <c r="A4741" i="3" s="1"/>
  <c r="A4742" i="3" s="1"/>
  <c r="A4743" i="3" s="1"/>
  <c r="A4744" i="3" s="1"/>
  <c r="A4745" i="3" s="1"/>
  <c r="A4746" i="3" s="1"/>
  <c r="A4747" i="3" s="1"/>
  <c r="A4748" i="3" s="1"/>
  <c r="A4749" i="3" s="1"/>
  <c r="A4750" i="3" s="1"/>
  <c r="A4751" i="3" s="1"/>
  <c r="A4752" i="3" s="1"/>
  <c r="A4753" i="3" s="1"/>
  <c r="A4754" i="3" s="1"/>
  <c r="A4755" i="3" s="1"/>
  <c r="A4756" i="3" s="1"/>
  <c r="A4757" i="3" s="1"/>
  <c r="A4758" i="3" s="1"/>
  <c r="A4759" i="3" s="1"/>
  <c r="A4760" i="3" s="1"/>
  <c r="A4761" i="3" s="1"/>
  <c r="A4762" i="3" s="1"/>
  <c r="A4763" i="3" s="1"/>
  <c r="A4764" i="3" s="1"/>
  <c r="A4765" i="3" s="1"/>
  <c r="A4766" i="3" s="1"/>
  <c r="A4767" i="3" s="1"/>
  <c r="A4768" i="3" s="1"/>
  <c r="A4769" i="3" s="1"/>
  <c r="A4770" i="3" s="1"/>
  <c r="A4771" i="3" s="1"/>
  <c r="A4772" i="3" s="1"/>
  <c r="A4773" i="3" s="1"/>
  <c r="A4774" i="3" s="1"/>
  <c r="A4775" i="3" s="1"/>
  <c r="A4776" i="3" s="1"/>
  <c r="A4777" i="3" s="1"/>
  <c r="A4778" i="3" s="1"/>
  <c r="A4779" i="3" s="1"/>
  <c r="A4780" i="3" s="1"/>
  <c r="A4781" i="3" s="1"/>
  <c r="A4782" i="3" s="1"/>
  <c r="A4783" i="3" s="1"/>
  <c r="A4784" i="3" s="1"/>
  <c r="A4785" i="3" s="1"/>
  <c r="A4786" i="3" s="1"/>
  <c r="A4787" i="3" s="1"/>
  <c r="A4788" i="3" s="1"/>
  <c r="A4789" i="3" s="1"/>
  <c r="A4790" i="3" s="1"/>
  <c r="A4791" i="3" s="1"/>
  <c r="A4792" i="3" s="1"/>
  <c r="A4793" i="3" s="1"/>
  <c r="A4794" i="3" s="1"/>
  <c r="A4795" i="3" s="1"/>
  <c r="A4796" i="3" s="1"/>
  <c r="A4797" i="3" s="1"/>
  <c r="A4798" i="3" s="1"/>
  <c r="A4799" i="3" s="1"/>
  <c r="A4800" i="3" s="1"/>
  <c r="A4801" i="3" s="1"/>
  <c r="A4802" i="3" s="1"/>
  <c r="A4803" i="3" s="1"/>
  <c r="A4804" i="3" s="1"/>
  <c r="A4805" i="3" s="1"/>
  <c r="A4806" i="3" s="1"/>
  <c r="A4807" i="3" s="1"/>
  <c r="A4808" i="3" s="1"/>
  <c r="A4809" i="3" s="1"/>
  <c r="A4810" i="3" s="1"/>
  <c r="A4811" i="3" s="1"/>
  <c r="A4812" i="3" s="1"/>
  <c r="A4813" i="3" s="1"/>
  <c r="A4814" i="3" s="1"/>
  <c r="A4815" i="3" s="1"/>
  <c r="A4816" i="3" s="1"/>
  <c r="A4817" i="3" s="1"/>
  <c r="A4818" i="3" s="1"/>
  <c r="A4819" i="3" s="1"/>
  <c r="A4820" i="3" s="1"/>
  <c r="A4821" i="3" s="1"/>
  <c r="A4822" i="3" s="1"/>
  <c r="A4823" i="3" s="1"/>
  <c r="A4824" i="3" s="1"/>
  <c r="A4825" i="3" s="1"/>
  <c r="A4826" i="3" s="1"/>
  <c r="A4827" i="3" s="1"/>
  <c r="A4828" i="3" s="1"/>
  <c r="A4829" i="3" s="1"/>
  <c r="A4830" i="3" s="1"/>
  <c r="A4831" i="3" s="1"/>
  <c r="A4832" i="3" s="1"/>
  <c r="A4833" i="3" s="1"/>
  <c r="A4834" i="3" s="1"/>
  <c r="A4835" i="3" s="1"/>
  <c r="A4836" i="3" s="1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885" i="3" s="1"/>
  <c r="A4886" i="3" s="1"/>
  <c r="A4887" i="3" s="1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914" i="3" s="1"/>
  <c r="A4915" i="3" s="1"/>
  <c r="A4916" i="3" s="1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979" i="3" s="1"/>
  <c r="A4980" i="3" s="1"/>
  <c r="A4981" i="3" s="1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5087" i="3" s="1"/>
  <c r="A5088" i="3" s="1"/>
  <c r="A5089" i="3" s="1"/>
  <c r="A5090" i="3" s="1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3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210" i="3" s="1"/>
  <c r="A5211" i="3" s="1"/>
  <c r="A5212" i="3" s="1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8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1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2" i="3" s="1"/>
  <c r="A5303" i="3" s="1"/>
  <c r="A5304" i="3" s="1"/>
  <c r="A5305" i="3" s="1"/>
  <c r="A5306" i="3" s="1"/>
  <c r="A5307" i="3" s="1"/>
  <c r="A5308" i="3" s="1"/>
  <c r="A5309" i="3" s="1"/>
  <c r="A5310" i="3" s="1"/>
  <c r="A5311" i="3" s="1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5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366" i="3" s="1"/>
  <c r="A5367" i="3" s="1"/>
  <c r="A5368" i="3" s="1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6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0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465" i="3" s="1"/>
  <c r="A5466" i="3" s="1"/>
  <c r="A5467" i="3" s="1"/>
  <c r="A5468" i="3" s="1"/>
  <c r="A5469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8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3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6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0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A5650" i="3" s="1"/>
  <c r="A5651" i="3" s="1"/>
  <c r="A5652" i="3" s="1"/>
  <c r="A5653" i="3" s="1"/>
  <c r="A5654" i="3" s="1"/>
  <c r="A5655" i="3" s="1"/>
  <c r="A5656" i="3" s="1"/>
  <c r="A5657" i="3" s="1"/>
  <c r="A5658" i="3" s="1"/>
  <c r="A5659" i="3" s="1"/>
  <c r="A5660" i="3" s="1"/>
  <c r="A5661" i="3" s="1"/>
  <c r="A5662" i="3" s="1"/>
  <c r="A5663" i="3" s="1"/>
  <c r="A5664" i="3" s="1"/>
  <c r="A5665" i="3" s="1"/>
  <c r="A5666" i="3" s="1"/>
  <c r="A5667" i="3" s="1"/>
  <c r="A5668" i="3" s="1"/>
  <c r="A5669" i="3" s="1"/>
  <c r="A5670" i="3" s="1"/>
  <c r="A5671" i="3" s="1"/>
  <c r="A5672" i="3" s="1"/>
  <c r="A5673" i="3" s="1"/>
  <c r="A5674" i="3" s="1"/>
  <c r="A5675" i="3" s="1"/>
  <c r="A5676" i="3" s="1"/>
  <c r="A5677" i="3" s="1"/>
  <c r="A5678" i="3" s="1"/>
  <c r="A5679" i="3" s="1"/>
  <c r="A5680" i="3" s="1"/>
  <c r="A5681" i="3" s="1"/>
  <c r="A5682" i="3" s="1"/>
  <c r="A5683" i="3" s="1"/>
  <c r="A5684" i="3" s="1"/>
  <c r="A5685" i="3" s="1"/>
  <c r="A5686" i="3" s="1"/>
  <c r="A5687" i="3" s="1"/>
  <c r="A5688" i="3" s="1"/>
  <c r="A5689" i="3" s="1"/>
  <c r="A5690" i="3" s="1"/>
  <c r="A5691" i="3" s="1"/>
  <c r="A5692" i="3" s="1"/>
  <c r="A5693" i="3" s="1"/>
  <c r="A5694" i="3" s="1"/>
  <c r="A5695" i="3" s="1"/>
  <c r="A5696" i="3" s="1"/>
  <c r="A5697" i="3" s="1"/>
  <c r="A5698" i="3" s="1"/>
  <c r="A5699" i="3" s="1"/>
  <c r="A5700" i="3" s="1"/>
  <c r="A5701" i="3" s="1"/>
  <c r="A5702" i="3" s="1"/>
  <c r="A5703" i="3" s="1"/>
  <c r="A5704" i="3" s="1"/>
  <c r="A5705" i="3" s="1"/>
  <c r="A5706" i="3" s="1"/>
  <c r="A5707" i="3" s="1"/>
  <c r="A5708" i="3" s="1"/>
  <c r="A5709" i="3" s="1"/>
  <c r="A5710" i="3" s="1"/>
  <c r="A5711" i="3" s="1"/>
  <c r="A5712" i="3" s="1"/>
  <c r="A5713" i="3" s="1"/>
  <c r="A5714" i="3" s="1"/>
  <c r="A5715" i="3" s="1"/>
  <c r="A5716" i="3" s="1"/>
  <c r="A5717" i="3" s="1"/>
  <c r="A5718" i="3" s="1"/>
  <c r="A5719" i="3" s="1"/>
  <c r="A5720" i="3" s="1"/>
  <c r="A5721" i="3" s="1"/>
  <c r="A5722" i="3" s="1"/>
  <c r="A5723" i="3" s="1"/>
  <c r="A5724" i="3" s="1"/>
  <c r="A5725" i="3" s="1"/>
  <c r="A5726" i="3" s="1"/>
  <c r="A5727" i="3" s="1"/>
  <c r="A5728" i="3" s="1"/>
  <c r="A5729" i="3" s="1"/>
  <c r="A5730" i="3" s="1"/>
  <c r="A5731" i="3" s="1"/>
  <c r="A5732" i="3" s="1"/>
  <c r="A5733" i="3" s="1"/>
  <c r="A5734" i="3" s="1"/>
  <c r="A5735" i="3" s="1"/>
  <c r="A5736" i="3" s="1"/>
  <c r="A5737" i="3" s="1"/>
  <c r="A5738" i="3" s="1"/>
  <c r="A5739" i="3" s="1"/>
  <c r="A5740" i="3" s="1"/>
  <c r="A5741" i="3" s="1"/>
  <c r="A5742" i="3" s="1"/>
  <c r="A5743" i="3" s="1"/>
  <c r="A5744" i="3" s="1"/>
  <c r="A5745" i="3" s="1"/>
  <c r="A5746" i="3" s="1"/>
  <c r="A5747" i="3" s="1"/>
  <c r="A5748" i="3" s="1"/>
  <c r="A5749" i="3" s="1"/>
  <c r="A5750" i="3" s="1"/>
  <c r="A5751" i="3" s="1"/>
  <c r="A5752" i="3" s="1"/>
  <c r="A5753" i="3" s="1"/>
  <c r="A5754" i="3" s="1"/>
  <c r="A5755" i="3" s="1"/>
  <c r="A5756" i="3" s="1"/>
  <c r="A5757" i="3" s="1"/>
  <c r="A5758" i="3" s="1"/>
  <c r="A5759" i="3" s="1"/>
  <c r="A5760" i="3" s="1"/>
  <c r="A5761" i="3" s="1"/>
  <c r="A5762" i="3" s="1"/>
  <c r="A5763" i="3" s="1"/>
  <c r="A5764" i="3" s="1"/>
  <c r="A5765" i="3" s="1"/>
  <c r="A5766" i="3" s="1"/>
  <c r="A5767" i="3" s="1"/>
  <c r="A5768" i="3" s="1"/>
  <c r="A5769" i="3" s="1"/>
  <c r="A5770" i="3" s="1"/>
  <c r="A5771" i="3" s="1"/>
  <c r="A5772" i="3" s="1"/>
  <c r="A5773" i="3" s="1"/>
  <c r="A5774" i="3" s="1"/>
  <c r="A5775" i="3" s="1"/>
  <c r="A5776" i="3" s="1"/>
  <c r="A5777" i="3" s="1"/>
  <c r="A5778" i="3" s="1"/>
  <c r="A5779" i="3" s="1"/>
  <c r="A5780" i="3" s="1"/>
  <c r="A5781" i="3" s="1"/>
  <c r="A5782" i="3" s="1"/>
  <c r="A5783" i="3" s="1"/>
  <c r="A5784" i="3" s="1"/>
  <c r="A5785" i="3" s="1"/>
  <c r="A5786" i="3" s="1"/>
  <c r="A5787" i="3" s="1"/>
  <c r="A5788" i="3" s="1"/>
  <c r="A5789" i="3" s="1"/>
  <c r="A5790" i="3" s="1"/>
  <c r="A5791" i="3" s="1"/>
  <c r="A5792" i="3" s="1"/>
  <c r="A5793" i="3" s="1"/>
  <c r="A5794" i="3" s="1"/>
  <c r="A5795" i="3" s="1"/>
  <c r="A5796" i="3" s="1"/>
  <c r="A5797" i="3" s="1"/>
  <c r="A5798" i="3" s="1"/>
  <c r="A5799" i="3" s="1"/>
  <c r="A5800" i="3" s="1"/>
  <c r="A5801" i="3" s="1"/>
  <c r="A5802" i="3" s="1"/>
  <c r="A5803" i="3" s="1"/>
  <c r="A5804" i="3" s="1"/>
  <c r="A5805" i="3" s="1"/>
  <c r="A5806" i="3" s="1"/>
  <c r="A5807" i="3" s="1"/>
  <c r="A5808" i="3" s="1"/>
  <c r="A5809" i="3" s="1"/>
  <c r="A5810" i="3" s="1"/>
  <c r="A5811" i="3" s="1"/>
  <c r="A5812" i="3" s="1"/>
  <c r="A5813" i="3" s="1"/>
  <c r="A5814" i="3" s="1"/>
  <c r="A5815" i="3" s="1"/>
  <c r="A5816" i="3" s="1"/>
  <c r="A5817" i="3" s="1"/>
  <c r="A5818" i="3" s="1"/>
  <c r="A5819" i="3" s="1"/>
  <c r="A5820" i="3" s="1"/>
  <c r="A5821" i="3" s="1"/>
  <c r="A5822" i="3" s="1"/>
  <c r="A5823" i="3" s="1"/>
  <c r="A5824" i="3" s="1"/>
  <c r="A5825" i="3" s="1"/>
  <c r="A5826" i="3" s="1"/>
  <c r="A5827" i="3" s="1"/>
  <c r="A5828" i="3" s="1"/>
  <c r="A5829" i="3" s="1"/>
  <c r="A5830" i="3" s="1"/>
  <c r="A5831" i="3" s="1"/>
  <c r="A5832" i="3" s="1"/>
  <c r="A5833" i="3" s="1"/>
  <c r="A5834" i="3" s="1"/>
  <c r="A5835" i="3" s="1"/>
  <c r="A5836" i="3" s="1"/>
  <c r="A5837" i="3" s="1"/>
  <c r="A5838" i="3" s="1"/>
  <c r="A5839" i="3" s="1"/>
  <c r="A5840" i="3" s="1"/>
  <c r="A5841" i="3" s="1"/>
  <c r="A5842" i="3" s="1"/>
  <c r="A5843" i="3" s="1"/>
  <c r="A5844" i="3" s="1"/>
  <c r="A5845" i="3" s="1"/>
  <c r="A5846" i="3" s="1"/>
  <c r="A5847" i="3" s="1"/>
  <c r="A5848" i="3" s="1"/>
  <c r="A5849" i="3" s="1"/>
  <c r="A5850" i="3" s="1"/>
  <c r="A5851" i="3" s="1"/>
  <c r="A5852" i="3" s="1"/>
  <c r="A5853" i="3" s="1"/>
  <c r="A5854" i="3" s="1"/>
  <c r="A5855" i="3" s="1"/>
  <c r="A5856" i="3" s="1"/>
  <c r="A5857" i="3" s="1"/>
  <c r="A5858" i="3" s="1"/>
  <c r="A5859" i="3" s="1"/>
  <c r="A5860" i="3" s="1"/>
  <c r="A5861" i="3" s="1"/>
  <c r="A5862" i="3" s="1"/>
  <c r="A5863" i="3" s="1"/>
  <c r="A5864" i="3" s="1"/>
  <c r="A5865" i="3" s="1"/>
  <c r="A5866" i="3" s="1"/>
  <c r="A5867" i="3" s="1"/>
  <c r="A5868" i="3" s="1"/>
  <c r="A5869" i="3" s="1"/>
  <c r="A5870" i="3" s="1"/>
  <c r="A5871" i="3" s="1"/>
  <c r="A5872" i="3" s="1"/>
  <c r="A5873" i="3" s="1"/>
  <c r="A5874" i="3" s="1"/>
  <c r="A5875" i="3" s="1"/>
  <c r="A5876" i="3" s="1"/>
  <c r="A5877" i="3" s="1"/>
  <c r="A5878" i="3" s="1"/>
  <c r="A5879" i="3" s="1"/>
  <c r="A5880" i="3" s="1"/>
  <c r="A5881" i="3" s="1"/>
  <c r="A5882" i="3" s="1"/>
  <c r="A5883" i="3" s="1"/>
  <c r="A5884" i="3" s="1"/>
  <c r="A5885" i="3" s="1"/>
  <c r="A5886" i="3" s="1"/>
  <c r="A5887" i="3" s="1"/>
  <c r="A5888" i="3" s="1"/>
  <c r="A5889" i="3" s="1"/>
  <c r="A5890" i="3" s="1"/>
  <c r="A5891" i="3" s="1"/>
  <c r="A5892" i="3" s="1"/>
  <c r="A5893" i="3" s="1"/>
  <c r="A5894" i="3" s="1"/>
  <c r="A5895" i="3" s="1"/>
  <c r="A5896" i="3" s="1"/>
  <c r="A5897" i="3" s="1"/>
  <c r="A5898" i="3" s="1"/>
  <c r="A5899" i="3" s="1"/>
  <c r="A5900" i="3" s="1"/>
  <c r="A5901" i="3" s="1"/>
  <c r="A5902" i="3" s="1"/>
  <c r="A5903" i="3" s="1"/>
  <c r="A5904" i="3" s="1"/>
  <c r="A5905" i="3" s="1"/>
  <c r="A5906" i="3" s="1"/>
  <c r="A5907" i="3" s="1"/>
  <c r="A5908" i="3" s="1"/>
  <c r="A5909" i="3" s="1"/>
  <c r="A5910" i="3" s="1"/>
  <c r="A5911" i="3" s="1"/>
  <c r="A5912" i="3" s="1"/>
  <c r="A5913" i="3" s="1"/>
  <c r="A5914" i="3" s="1"/>
  <c r="A5915" i="3" s="1"/>
  <c r="A5916" i="3" s="1"/>
  <c r="A5917" i="3" s="1"/>
  <c r="A5918" i="3" s="1"/>
  <c r="A5919" i="3" s="1"/>
  <c r="A5920" i="3" s="1"/>
  <c r="A5921" i="3" s="1"/>
  <c r="A5922" i="3" s="1"/>
  <c r="A5923" i="3" s="1"/>
  <c r="A5924" i="3" s="1"/>
  <c r="A5925" i="3" s="1"/>
  <c r="A5926" i="3" s="1"/>
  <c r="A5927" i="3" s="1"/>
  <c r="A5928" i="3" s="1"/>
  <c r="A5929" i="3" s="1"/>
  <c r="A5930" i="3" s="1"/>
  <c r="A5931" i="3" s="1"/>
  <c r="A5932" i="3" s="1"/>
  <c r="A5933" i="3" s="1"/>
  <c r="A5934" i="3" s="1"/>
  <c r="A5935" i="3" s="1"/>
  <c r="A5936" i="3" s="1"/>
  <c r="A5937" i="3" s="1"/>
  <c r="A5938" i="3" s="1"/>
  <c r="A5939" i="3" s="1"/>
  <c r="A5940" i="3" s="1"/>
  <c r="A5941" i="3" s="1"/>
  <c r="A5942" i="3" s="1"/>
  <c r="A5943" i="3" s="1"/>
  <c r="A5944" i="3" s="1"/>
  <c r="A5945" i="3" s="1"/>
  <c r="A5946" i="3" s="1"/>
  <c r="A5947" i="3" s="1"/>
  <c r="A5948" i="3" s="1"/>
  <c r="A5949" i="3" s="1"/>
  <c r="A5950" i="3" s="1"/>
  <c r="A5951" i="3" s="1"/>
  <c r="A5952" i="3" s="1"/>
  <c r="A5953" i="3" s="1"/>
  <c r="A5954" i="3" s="1"/>
  <c r="A5955" i="3" s="1"/>
  <c r="A5956" i="3" s="1"/>
  <c r="A5957" i="3" s="1"/>
  <c r="A5958" i="3" s="1"/>
  <c r="A5959" i="3" s="1"/>
  <c r="A5960" i="3" s="1"/>
  <c r="A5961" i="3" s="1"/>
  <c r="A5962" i="3" s="1"/>
  <c r="A5963" i="3" s="1"/>
  <c r="A5964" i="3" s="1"/>
  <c r="A5965" i="3" s="1"/>
  <c r="A5966" i="3" s="1"/>
  <c r="A5967" i="3" s="1"/>
  <c r="A5968" i="3" s="1"/>
  <c r="A5969" i="3" s="1"/>
  <c r="A5970" i="3" s="1"/>
  <c r="A5971" i="3" s="1"/>
  <c r="A5972" i="3" s="1"/>
  <c r="A5973" i="3" s="1"/>
  <c r="A5974" i="3" s="1"/>
  <c r="A5975" i="3" s="1"/>
  <c r="A5976" i="3" s="1"/>
  <c r="A5977" i="3" s="1"/>
  <c r="A5978" i="3" s="1"/>
  <c r="A5979" i="3" s="1"/>
  <c r="A5980" i="3" s="1"/>
  <c r="A5981" i="3" s="1"/>
  <c r="A5982" i="3" s="1"/>
  <c r="A5983" i="3" s="1"/>
  <c r="A5984" i="3" s="1"/>
  <c r="A5985" i="3" s="1"/>
  <c r="A5986" i="3" s="1"/>
  <c r="A5987" i="3" s="1"/>
  <c r="A5988" i="3" s="1"/>
  <c r="A5989" i="3" s="1"/>
  <c r="A5990" i="3" s="1"/>
  <c r="A5991" i="3" s="1"/>
  <c r="A5992" i="3" s="1"/>
  <c r="A5993" i="3" s="1"/>
  <c r="A5994" i="3" s="1"/>
  <c r="A5995" i="3" s="1"/>
  <c r="A5996" i="3" s="1"/>
  <c r="A5997" i="3" s="1"/>
  <c r="A5998" i="3" s="1"/>
  <c r="A5999" i="3" s="1"/>
  <c r="A6000" i="3" s="1"/>
  <c r="A6001" i="3" s="1"/>
  <c r="A6002" i="3" s="1"/>
  <c r="A6003" i="3" s="1"/>
  <c r="A6004" i="3" s="1"/>
  <c r="A6005" i="3" s="1"/>
  <c r="A6006" i="3" s="1"/>
  <c r="A6007" i="3" s="1"/>
  <c r="A6008" i="3" s="1"/>
  <c r="A6009" i="3" s="1"/>
  <c r="A6010" i="3" s="1"/>
  <c r="A6011" i="3" s="1"/>
  <c r="A6012" i="3" s="1"/>
  <c r="A6013" i="3" s="1"/>
  <c r="A6014" i="3" s="1"/>
  <c r="A6015" i="3" s="1"/>
  <c r="A6016" i="3" s="1"/>
  <c r="A6017" i="3" s="1"/>
  <c r="A6018" i="3" s="1"/>
  <c r="A6019" i="3" s="1"/>
  <c r="A6020" i="3" s="1"/>
  <c r="A6021" i="3" s="1"/>
  <c r="A6022" i="3" s="1"/>
  <c r="A6023" i="3" s="1"/>
  <c r="A6024" i="3" s="1"/>
  <c r="A6025" i="3" s="1"/>
  <c r="A6026" i="3" s="1"/>
  <c r="A6027" i="3" s="1"/>
  <c r="A6028" i="3" s="1"/>
  <c r="A6029" i="3" s="1"/>
  <c r="A6030" i="3" s="1"/>
  <c r="A6031" i="3" s="1"/>
  <c r="A6032" i="3" s="1"/>
  <c r="A6033" i="3" s="1"/>
  <c r="A6034" i="3" s="1"/>
  <c r="A6035" i="3" s="1"/>
  <c r="A6036" i="3" s="1"/>
  <c r="A6037" i="3" s="1"/>
  <c r="A6038" i="3" s="1"/>
  <c r="A6039" i="3" s="1"/>
  <c r="A6040" i="3" s="1"/>
  <c r="A6041" i="3" s="1"/>
  <c r="A6042" i="3" s="1"/>
  <c r="A6043" i="3" s="1"/>
  <c r="A6044" i="3" s="1"/>
  <c r="A6045" i="3" s="1"/>
  <c r="A6046" i="3" s="1"/>
  <c r="A6047" i="3" s="1"/>
  <c r="A6048" i="3" s="1"/>
  <c r="A6049" i="3" s="1"/>
  <c r="A6050" i="3" s="1"/>
  <c r="A6051" i="3" s="1"/>
  <c r="A6052" i="3" s="1"/>
  <c r="A6053" i="3" s="1"/>
  <c r="A6054" i="3" s="1"/>
  <c r="A6055" i="3" s="1"/>
  <c r="A6056" i="3" s="1"/>
  <c r="A6057" i="3" s="1"/>
  <c r="A6058" i="3" s="1"/>
  <c r="A6059" i="3" s="1"/>
  <c r="A6060" i="3" s="1"/>
  <c r="A6061" i="3" s="1"/>
  <c r="A6062" i="3" s="1"/>
  <c r="A6063" i="3" s="1"/>
  <c r="A6064" i="3" s="1"/>
  <c r="A6065" i="3" s="1"/>
  <c r="A6066" i="3" s="1"/>
  <c r="A6067" i="3" s="1"/>
  <c r="A6068" i="3" s="1"/>
  <c r="A6069" i="3" s="1"/>
  <c r="A6070" i="3" s="1"/>
  <c r="A6071" i="3" s="1"/>
  <c r="A6072" i="3" s="1"/>
  <c r="A6073" i="3" s="1"/>
  <c r="A6074" i="3" s="1"/>
  <c r="A6075" i="3" s="1"/>
  <c r="A6076" i="3" s="1"/>
  <c r="A6077" i="3" s="1"/>
  <c r="A6078" i="3" s="1"/>
  <c r="A6079" i="3" s="1"/>
  <c r="A6080" i="3" s="1"/>
  <c r="A6081" i="3" s="1"/>
  <c r="A6082" i="3" s="1"/>
  <c r="A6083" i="3" s="1"/>
  <c r="A6084" i="3" s="1"/>
  <c r="A6085" i="3" s="1"/>
  <c r="A6086" i="3" s="1"/>
  <c r="A6087" i="3" s="1"/>
  <c r="A6088" i="3" s="1"/>
  <c r="A6089" i="3" s="1"/>
  <c r="A6090" i="3" s="1"/>
  <c r="A6091" i="3" s="1"/>
  <c r="A6092" i="3" s="1"/>
  <c r="A6093" i="3" s="1"/>
  <c r="A6094" i="3" s="1"/>
  <c r="A6095" i="3" s="1"/>
  <c r="A6096" i="3" s="1"/>
  <c r="A6097" i="3" s="1"/>
  <c r="A6098" i="3" s="1"/>
  <c r="A6099" i="3" s="1"/>
  <c r="A6100" i="3" s="1"/>
  <c r="A6101" i="3" s="1"/>
  <c r="A6102" i="3" s="1"/>
  <c r="A6103" i="3" s="1"/>
  <c r="A6104" i="3" s="1"/>
  <c r="A6105" i="3" s="1"/>
  <c r="A6106" i="3" s="1"/>
  <c r="A6107" i="3" s="1"/>
  <c r="A6108" i="3" s="1"/>
  <c r="A6109" i="3" s="1"/>
  <c r="A6110" i="3" s="1"/>
  <c r="A6111" i="3" s="1"/>
  <c r="A6112" i="3" s="1"/>
  <c r="A6113" i="3" s="1"/>
  <c r="A6114" i="3" s="1"/>
  <c r="A6115" i="3" s="1"/>
  <c r="A6116" i="3" s="1"/>
  <c r="A6117" i="3" s="1"/>
  <c r="A6118" i="3" s="1"/>
  <c r="A6119" i="3" s="1"/>
  <c r="A6120" i="3" s="1"/>
  <c r="A6121" i="3" s="1"/>
  <c r="A6122" i="3" s="1"/>
  <c r="A6123" i="3" s="1"/>
  <c r="A6124" i="3" s="1"/>
  <c r="A6125" i="3" s="1"/>
  <c r="A6126" i="3" s="1"/>
  <c r="A6127" i="3" s="1"/>
  <c r="A6128" i="3" s="1"/>
  <c r="A6129" i="3" s="1"/>
  <c r="A6130" i="3" s="1"/>
  <c r="A6131" i="3" s="1"/>
  <c r="A6132" i="3" s="1"/>
  <c r="A6133" i="3" s="1"/>
  <c r="A6134" i="3" s="1"/>
  <c r="A6135" i="3" s="1"/>
  <c r="A6136" i="3" s="1"/>
  <c r="A6137" i="3" s="1"/>
  <c r="A6138" i="3" s="1"/>
  <c r="A6139" i="3" s="1"/>
  <c r="A6140" i="3" s="1"/>
  <c r="A6141" i="3" s="1"/>
  <c r="A6142" i="3" s="1"/>
  <c r="A6143" i="3" s="1"/>
  <c r="A6144" i="3" s="1"/>
  <c r="A6145" i="3" s="1"/>
  <c r="A6146" i="3" s="1"/>
  <c r="A6147" i="3" s="1"/>
  <c r="A6148" i="3" s="1"/>
  <c r="A6149" i="3" s="1"/>
  <c r="A6150" i="3" s="1"/>
  <c r="A6151" i="3" s="1"/>
  <c r="A6152" i="3" s="1"/>
  <c r="A6153" i="3" s="1"/>
  <c r="A6154" i="3" s="1"/>
  <c r="A6155" i="3" s="1"/>
  <c r="A6156" i="3" s="1"/>
  <c r="A6157" i="3" s="1"/>
  <c r="A6158" i="3" s="1"/>
  <c r="A6159" i="3" s="1"/>
  <c r="A6160" i="3" s="1"/>
  <c r="A6161" i="3" s="1"/>
  <c r="A6162" i="3" s="1"/>
  <c r="A6163" i="3" s="1"/>
  <c r="A6164" i="3" s="1"/>
  <c r="A6165" i="3" s="1"/>
  <c r="A6166" i="3" s="1"/>
  <c r="A6167" i="3" s="1"/>
  <c r="A6168" i="3" s="1"/>
  <c r="A6169" i="3" s="1"/>
  <c r="A6170" i="3" s="1"/>
  <c r="A6171" i="3" s="1"/>
  <c r="A6172" i="3" s="1"/>
  <c r="A6173" i="3" s="1"/>
  <c r="A6174" i="3" s="1"/>
  <c r="A6175" i="3" s="1"/>
  <c r="A6176" i="3" s="1"/>
  <c r="A6177" i="3" s="1"/>
  <c r="A6178" i="3" s="1"/>
  <c r="A6179" i="3" s="1"/>
  <c r="A6180" i="3" s="1"/>
  <c r="A6181" i="3" s="1"/>
  <c r="A6182" i="3" s="1"/>
  <c r="A6183" i="3" s="1"/>
  <c r="A6184" i="3" s="1"/>
  <c r="A6185" i="3" s="1"/>
  <c r="A6186" i="3" s="1"/>
  <c r="A6187" i="3" s="1"/>
  <c r="A6188" i="3" s="1"/>
  <c r="A6189" i="3" s="1"/>
  <c r="A6190" i="3" s="1"/>
  <c r="A6191" i="3" s="1"/>
  <c r="A6192" i="3" s="1"/>
  <c r="A6193" i="3" s="1"/>
  <c r="A6194" i="3" s="1"/>
  <c r="A6195" i="3" s="1"/>
  <c r="A6196" i="3" s="1"/>
  <c r="A6197" i="3" s="1"/>
  <c r="A6198" i="3" s="1"/>
  <c r="A6199" i="3" s="1"/>
  <c r="A6200" i="3" s="1"/>
  <c r="A6201" i="3" s="1"/>
  <c r="A6202" i="3" s="1"/>
  <c r="A6203" i="3" s="1"/>
  <c r="A6204" i="3" s="1"/>
  <c r="A6205" i="3" s="1"/>
  <c r="A6206" i="3" s="1"/>
  <c r="A6207" i="3" s="1"/>
  <c r="A6208" i="3" s="1"/>
  <c r="A6209" i="3" s="1"/>
  <c r="A6210" i="3" s="1"/>
  <c r="A6211" i="3" s="1"/>
  <c r="A6212" i="3" s="1"/>
  <c r="A6213" i="3" s="1"/>
  <c r="A6214" i="3" s="1"/>
  <c r="A6215" i="3" s="1"/>
  <c r="A6216" i="3" s="1"/>
  <c r="A6217" i="3" s="1"/>
  <c r="A6218" i="3" s="1"/>
  <c r="A6219" i="3" s="1"/>
  <c r="A6220" i="3" s="1"/>
  <c r="A6221" i="3" s="1"/>
  <c r="A6222" i="3" s="1"/>
  <c r="A6223" i="3" s="1"/>
  <c r="A6224" i="3" s="1"/>
  <c r="A6225" i="3" s="1"/>
  <c r="A6226" i="3" s="1"/>
  <c r="A6227" i="3" s="1"/>
  <c r="A6228" i="3" s="1"/>
  <c r="A6229" i="3" s="1"/>
  <c r="A6230" i="3" s="1"/>
  <c r="A6231" i="3" s="1"/>
  <c r="A6232" i="3" s="1"/>
  <c r="A6233" i="3" s="1"/>
  <c r="A6234" i="3" s="1"/>
  <c r="A6235" i="3" s="1"/>
  <c r="A6236" i="3" s="1"/>
  <c r="A6237" i="3" s="1"/>
  <c r="A6238" i="3" s="1"/>
  <c r="A6239" i="3" s="1"/>
  <c r="A6240" i="3" s="1"/>
  <c r="A6241" i="3" s="1"/>
  <c r="A6242" i="3" s="1"/>
  <c r="A6243" i="3" s="1"/>
  <c r="A6244" i="3" s="1"/>
  <c r="A6245" i="3" s="1"/>
  <c r="A6246" i="3" s="1"/>
  <c r="A6247" i="3" s="1"/>
  <c r="A6248" i="3" s="1"/>
  <c r="A6249" i="3" s="1"/>
  <c r="A6250" i="3" s="1"/>
  <c r="A6251" i="3" s="1"/>
  <c r="A6252" i="3" s="1"/>
  <c r="A6253" i="3" s="1"/>
  <c r="A6254" i="3" s="1"/>
  <c r="A6255" i="3" s="1"/>
  <c r="A6256" i="3" s="1"/>
  <c r="A6257" i="3" s="1"/>
  <c r="A6258" i="3" s="1"/>
  <c r="A6259" i="3" s="1"/>
  <c r="A6260" i="3" s="1"/>
  <c r="A6261" i="3" s="1"/>
  <c r="A6262" i="3" s="1"/>
  <c r="A6263" i="3" s="1"/>
  <c r="A6264" i="3" s="1"/>
  <c r="A6265" i="3" s="1"/>
  <c r="A6266" i="3" s="1"/>
  <c r="A6267" i="3" s="1"/>
  <c r="A6268" i="3" s="1"/>
  <c r="A6269" i="3" s="1"/>
  <c r="A6270" i="3" s="1"/>
  <c r="A6271" i="3" s="1"/>
  <c r="A6272" i="3" s="1"/>
  <c r="A6273" i="3" s="1"/>
  <c r="A6274" i="3" s="1"/>
  <c r="A6275" i="3" s="1"/>
  <c r="A6276" i="3" s="1"/>
  <c r="A6277" i="3" s="1"/>
  <c r="A6278" i="3" s="1"/>
  <c r="A6279" i="3" s="1"/>
  <c r="A6280" i="3" s="1"/>
  <c r="A6281" i="3" s="1"/>
  <c r="A6282" i="3" s="1"/>
  <c r="A6283" i="3" s="1"/>
  <c r="A6284" i="3" s="1"/>
  <c r="A6285" i="3" s="1"/>
  <c r="A6286" i="3" s="1"/>
  <c r="A6287" i="3" s="1"/>
  <c r="A6288" i="3" s="1"/>
  <c r="A6289" i="3" s="1"/>
  <c r="A6290" i="3" s="1"/>
  <c r="A6291" i="3" s="1"/>
  <c r="A6292" i="3" s="1"/>
  <c r="A6293" i="3" s="1"/>
  <c r="A6294" i="3" s="1"/>
  <c r="A6295" i="3" s="1"/>
  <c r="A6296" i="3" s="1"/>
  <c r="A6297" i="3" s="1"/>
  <c r="A6298" i="3" s="1"/>
  <c r="A6299" i="3" s="1"/>
  <c r="A6300" i="3" s="1"/>
  <c r="A6301" i="3" s="1"/>
  <c r="A6302" i="3" s="1"/>
  <c r="A6303" i="3" s="1"/>
  <c r="A6304" i="3" s="1"/>
  <c r="A6305" i="3" s="1"/>
  <c r="A6306" i="3" s="1"/>
  <c r="A6307" i="3" s="1"/>
  <c r="A6308" i="3" s="1"/>
  <c r="A6309" i="3" s="1"/>
  <c r="A6310" i="3" s="1"/>
  <c r="A6311" i="3" s="1"/>
  <c r="A6312" i="3" s="1"/>
  <c r="A6313" i="3" s="1"/>
  <c r="A6314" i="3" s="1"/>
  <c r="A6315" i="3" s="1"/>
  <c r="A6316" i="3" s="1"/>
  <c r="A6317" i="3" s="1"/>
  <c r="A6318" i="3" s="1"/>
  <c r="A6319" i="3" s="1"/>
  <c r="A6320" i="3" s="1"/>
  <c r="A6321" i="3" s="1"/>
  <c r="A6322" i="3" s="1"/>
  <c r="A6323" i="3" s="1"/>
  <c r="A6324" i="3" s="1"/>
  <c r="A6325" i="3" s="1"/>
  <c r="A6326" i="3" s="1"/>
  <c r="A6327" i="3" s="1"/>
  <c r="A6328" i="3" s="1"/>
  <c r="A6329" i="3" s="1"/>
  <c r="A6330" i="3" s="1"/>
  <c r="A6331" i="3" s="1"/>
  <c r="A6332" i="3" s="1"/>
  <c r="A6333" i="3" s="1"/>
  <c r="A6334" i="3" s="1"/>
  <c r="A6335" i="3" s="1"/>
  <c r="A6336" i="3" s="1"/>
  <c r="A6337" i="3" s="1"/>
  <c r="A6338" i="3" s="1"/>
  <c r="A6339" i="3" s="1"/>
  <c r="A6340" i="3" s="1"/>
  <c r="A6341" i="3" s="1"/>
  <c r="A6342" i="3" s="1"/>
  <c r="A6343" i="3" s="1"/>
  <c r="A6344" i="3" s="1"/>
  <c r="A6345" i="3" s="1"/>
  <c r="A6346" i="3" s="1"/>
  <c r="A6347" i="3" s="1"/>
  <c r="A6348" i="3" s="1"/>
  <c r="A6349" i="3" s="1"/>
  <c r="A6350" i="3" s="1"/>
  <c r="A6351" i="3" s="1"/>
  <c r="A6352" i="3" s="1"/>
  <c r="A6353" i="3" s="1"/>
  <c r="A6354" i="3" s="1"/>
  <c r="A6355" i="3" s="1"/>
  <c r="A6356" i="3" s="1"/>
  <c r="A6357" i="3" s="1"/>
  <c r="A6358" i="3" s="1"/>
  <c r="A6359" i="3" s="1"/>
  <c r="A6360" i="3" s="1"/>
  <c r="A6361" i="3" s="1"/>
  <c r="A6362" i="3" s="1"/>
  <c r="A6363" i="3" s="1"/>
  <c r="A6364" i="3" s="1"/>
  <c r="A6365" i="3" s="1"/>
  <c r="A6366" i="3" s="1"/>
  <c r="A6367" i="3" s="1"/>
  <c r="A6368" i="3" s="1"/>
  <c r="A6369" i="3" s="1"/>
  <c r="A6370" i="3" s="1"/>
  <c r="A6371" i="3" s="1"/>
  <c r="A6372" i="3" s="1"/>
  <c r="A6373" i="3" s="1"/>
  <c r="A6374" i="3" s="1"/>
  <c r="A6375" i="3" s="1"/>
  <c r="A6376" i="3" s="1"/>
  <c r="A6377" i="3" s="1"/>
  <c r="A6378" i="3" s="1"/>
  <c r="A6379" i="3" s="1"/>
  <c r="A6380" i="3" s="1"/>
  <c r="A6381" i="3" s="1"/>
  <c r="A6382" i="3" s="1"/>
  <c r="A6383" i="3" s="1"/>
  <c r="A6384" i="3" s="1"/>
  <c r="A6385" i="3" s="1"/>
  <c r="A6386" i="3" s="1"/>
  <c r="A6387" i="3" s="1"/>
  <c r="A6388" i="3" s="1"/>
  <c r="A6389" i="3" s="1"/>
  <c r="A6390" i="3" s="1"/>
  <c r="A6391" i="3" s="1"/>
  <c r="A6392" i="3" s="1"/>
  <c r="A6393" i="3" s="1"/>
  <c r="A6394" i="3" s="1"/>
  <c r="A6395" i="3" s="1"/>
  <c r="A6396" i="3" s="1"/>
  <c r="A6397" i="3" s="1"/>
  <c r="A6398" i="3" s="1"/>
  <c r="A6399" i="3" s="1"/>
  <c r="A6400" i="3" s="1"/>
  <c r="A6401" i="3" s="1"/>
  <c r="A6402" i="3" s="1"/>
  <c r="A6403" i="3" s="1"/>
  <c r="A6404" i="3" s="1"/>
  <c r="A6405" i="3" s="1"/>
  <c r="A6406" i="3" s="1"/>
  <c r="A6407" i="3" s="1"/>
  <c r="A6408" i="3" s="1"/>
  <c r="A6409" i="3" s="1"/>
  <c r="A6410" i="3" s="1"/>
  <c r="A6411" i="3" s="1"/>
  <c r="A6412" i="3" s="1"/>
  <c r="A6413" i="3" s="1"/>
  <c r="A6414" i="3" s="1"/>
  <c r="A6415" i="3" s="1"/>
  <c r="A6416" i="3" s="1"/>
  <c r="A6417" i="3" s="1"/>
  <c r="A6418" i="3" s="1"/>
  <c r="A6419" i="3" s="1"/>
  <c r="A6420" i="3" s="1"/>
  <c r="A6421" i="3" s="1"/>
  <c r="A6422" i="3" s="1"/>
  <c r="A6423" i="3" s="1"/>
  <c r="A6424" i="3" s="1"/>
  <c r="A6425" i="3" s="1"/>
  <c r="A6426" i="3" s="1"/>
  <c r="A6427" i="3" s="1"/>
  <c r="A6428" i="3" s="1"/>
  <c r="A6429" i="3" s="1"/>
  <c r="A6430" i="3" s="1"/>
  <c r="A6431" i="3" s="1"/>
  <c r="A6432" i="3" s="1"/>
  <c r="A6433" i="3" s="1"/>
  <c r="A6434" i="3" s="1"/>
  <c r="A6435" i="3" s="1"/>
  <c r="A6436" i="3" s="1"/>
  <c r="A6437" i="3" s="1"/>
  <c r="A6438" i="3" s="1"/>
  <c r="A6439" i="3" s="1"/>
  <c r="A6440" i="3" s="1"/>
  <c r="A6441" i="3" s="1"/>
  <c r="A6442" i="3" s="1"/>
  <c r="A6443" i="3" s="1"/>
  <c r="A6444" i="3" s="1"/>
  <c r="A6445" i="3" s="1"/>
  <c r="A6446" i="3" s="1"/>
  <c r="A6447" i="3" s="1"/>
  <c r="A6448" i="3" s="1"/>
  <c r="A6449" i="3" s="1"/>
  <c r="A6450" i="3" s="1"/>
  <c r="A6451" i="3" s="1"/>
  <c r="A6452" i="3" s="1"/>
  <c r="A6453" i="3" s="1"/>
  <c r="A6454" i="3" s="1"/>
  <c r="A6455" i="3" s="1"/>
  <c r="A6456" i="3" s="1"/>
  <c r="A6457" i="3" s="1"/>
  <c r="A6458" i="3" s="1"/>
  <c r="A6459" i="3" s="1"/>
  <c r="A6460" i="3" s="1"/>
  <c r="A6461" i="3" s="1"/>
  <c r="A6462" i="3" s="1"/>
  <c r="A6463" i="3" s="1"/>
  <c r="A6464" i="3" s="1"/>
  <c r="A6465" i="3" s="1"/>
  <c r="A6466" i="3" s="1"/>
  <c r="A6467" i="3" s="1"/>
  <c r="A6468" i="3" s="1"/>
  <c r="A6469" i="3" s="1"/>
  <c r="A6470" i="3" s="1"/>
  <c r="A6471" i="3" s="1"/>
  <c r="A6472" i="3" s="1"/>
  <c r="A6473" i="3" s="1"/>
  <c r="A6474" i="3" s="1"/>
  <c r="A6475" i="3" s="1"/>
  <c r="A6476" i="3" s="1"/>
  <c r="A6477" i="3" s="1"/>
  <c r="A6478" i="3" s="1"/>
  <c r="A6479" i="3" s="1"/>
  <c r="A6480" i="3" s="1"/>
  <c r="A6481" i="3" s="1"/>
  <c r="A6482" i="3" s="1"/>
  <c r="A6483" i="3" s="1"/>
  <c r="A6484" i="3" s="1"/>
  <c r="A6485" i="3" s="1"/>
  <c r="A6486" i="3" s="1"/>
  <c r="A6487" i="3" s="1"/>
  <c r="A6488" i="3" s="1"/>
  <c r="A6489" i="3" s="1"/>
  <c r="A6490" i="3" s="1"/>
  <c r="A6491" i="3" s="1"/>
  <c r="A6492" i="3" s="1"/>
  <c r="A6493" i="3" s="1"/>
  <c r="A6494" i="3" s="1"/>
  <c r="A6495" i="3" s="1"/>
  <c r="A6496" i="3" s="1"/>
  <c r="A6497" i="3" s="1"/>
  <c r="A6498" i="3" s="1"/>
  <c r="A6499" i="3" s="1"/>
  <c r="A6500" i="3" s="1"/>
  <c r="A6501" i="3" s="1"/>
  <c r="A6502" i="3" s="1"/>
  <c r="A6503" i="3" s="1"/>
  <c r="A6504" i="3" s="1"/>
  <c r="A6505" i="3" s="1"/>
  <c r="A6506" i="3" s="1"/>
  <c r="A6507" i="3" s="1"/>
  <c r="A6508" i="3" s="1"/>
  <c r="A6509" i="3" s="1"/>
  <c r="A6510" i="3" s="1"/>
  <c r="A6511" i="3" s="1"/>
  <c r="A6512" i="3" s="1"/>
  <c r="A6513" i="3" s="1"/>
  <c r="A6514" i="3" s="1"/>
  <c r="A6515" i="3" s="1"/>
  <c r="A6516" i="3" s="1"/>
  <c r="A6517" i="3" s="1"/>
  <c r="A6518" i="3" s="1"/>
  <c r="A6519" i="3" s="1"/>
  <c r="A6520" i="3" s="1"/>
  <c r="A6521" i="3" s="1"/>
  <c r="A6522" i="3" s="1"/>
  <c r="A6523" i="3" s="1"/>
  <c r="A6524" i="3" s="1"/>
  <c r="A6525" i="3" s="1"/>
  <c r="A6526" i="3" s="1"/>
  <c r="A6527" i="3" s="1"/>
  <c r="A6528" i="3" s="1"/>
  <c r="A6529" i="3" s="1"/>
  <c r="A6530" i="3" s="1"/>
  <c r="A6531" i="3" s="1"/>
  <c r="A6532" i="3" s="1"/>
  <c r="A6533" i="3" s="1"/>
  <c r="A6534" i="3" s="1"/>
  <c r="A6535" i="3" s="1"/>
  <c r="A6536" i="3" s="1"/>
  <c r="A6537" i="3" s="1"/>
  <c r="A6538" i="3" s="1"/>
  <c r="A6539" i="3" s="1"/>
  <c r="A6540" i="3" s="1"/>
  <c r="A6541" i="3" s="1"/>
  <c r="A6542" i="3" s="1"/>
  <c r="A6543" i="3" s="1"/>
  <c r="A6544" i="3" s="1"/>
  <c r="A6545" i="3" s="1"/>
  <c r="A6546" i="3" s="1"/>
  <c r="A6547" i="3" s="1"/>
  <c r="A6548" i="3" s="1"/>
  <c r="A6549" i="3" s="1"/>
  <c r="A6550" i="3" s="1"/>
  <c r="A6551" i="3" s="1"/>
  <c r="A6552" i="3" s="1"/>
  <c r="A6553" i="3" s="1"/>
  <c r="A6554" i="3" s="1"/>
  <c r="A6555" i="3" s="1"/>
  <c r="A6556" i="3" s="1"/>
  <c r="A6557" i="3" s="1"/>
  <c r="A6558" i="3" s="1"/>
  <c r="A6559" i="3" s="1"/>
  <c r="A6560" i="3" s="1"/>
  <c r="A6561" i="3" s="1"/>
  <c r="A6562" i="3" s="1"/>
  <c r="A6563" i="3" s="1"/>
  <c r="A6564" i="3" s="1"/>
  <c r="A6565" i="3" s="1"/>
  <c r="A6566" i="3" s="1"/>
  <c r="A6567" i="3" s="1"/>
  <c r="A6568" i="3" s="1"/>
  <c r="A6569" i="3" s="1"/>
  <c r="A6570" i="3" s="1"/>
  <c r="A6571" i="3" s="1"/>
  <c r="A6572" i="3" s="1"/>
  <c r="A6573" i="3" s="1"/>
  <c r="A6574" i="3" s="1"/>
  <c r="A6575" i="3" s="1"/>
  <c r="A6576" i="3" s="1"/>
  <c r="A6577" i="3" s="1"/>
  <c r="A6578" i="3" s="1"/>
  <c r="A6579" i="3" s="1"/>
  <c r="A6580" i="3" s="1"/>
  <c r="A6581" i="3" s="1"/>
  <c r="A6582" i="3" s="1"/>
  <c r="A6583" i="3" s="1"/>
  <c r="A6584" i="3" s="1"/>
  <c r="A6585" i="3" s="1"/>
  <c r="A6586" i="3" s="1"/>
  <c r="A6587" i="3" s="1"/>
  <c r="A6588" i="3" s="1"/>
  <c r="A6589" i="3" s="1"/>
  <c r="A6590" i="3" s="1"/>
  <c r="A6591" i="3" s="1"/>
  <c r="A6592" i="3" s="1"/>
  <c r="A6593" i="3" s="1"/>
  <c r="A6594" i="3" s="1"/>
  <c r="A6595" i="3" s="1"/>
  <c r="A6596" i="3" s="1"/>
  <c r="A6597" i="3" s="1"/>
  <c r="A6598" i="3" s="1"/>
  <c r="A6599" i="3" s="1"/>
  <c r="A6600" i="3" s="1"/>
  <c r="A6601" i="3" s="1"/>
  <c r="A6602" i="3" s="1"/>
  <c r="A6603" i="3" s="1"/>
  <c r="A6604" i="3" s="1"/>
  <c r="A6605" i="3" s="1"/>
  <c r="A6606" i="3" s="1"/>
  <c r="A6607" i="3" s="1"/>
  <c r="A6608" i="3" s="1"/>
  <c r="A6609" i="3" s="1"/>
  <c r="A6610" i="3" s="1"/>
  <c r="A6611" i="3" s="1"/>
  <c r="A6612" i="3" s="1"/>
  <c r="A6613" i="3" s="1"/>
  <c r="A6614" i="3" s="1"/>
  <c r="A6615" i="3" s="1"/>
  <c r="A6616" i="3" s="1"/>
  <c r="A6617" i="3" s="1"/>
  <c r="A6618" i="3" s="1"/>
  <c r="A6619" i="3" s="1"/>
  <c r="A6620" i="3" s="1"/>
  <c r="A6621" i="3" s="1"/>
  <c r="A6622" i="3" s="1"/>
  <c r="A6623" i="3" s="1"/>
  <c r="A6624" i="3" s="1"/>
  <c r="A6625" i="3" s="1"/>
  <c r="A6626" i="3" s="1"/>
  <c r="A6627" i="3" s="1"/>
  <c r="A6628" i="3" s="1"/>
  <c r="A6629" i="3" s="1"/>
  <c r="A6630" i="3" s="1"/>
  <c r="A6631" i="3" s="1"/>
  <c r="A6632" i="3" s="1"/>
  <c r="A6633" i="3" s="1"/>
  <c r="A6634" i="3" s="1"/>
  <c r="A6635" i="3" s="1"/>
  <c r="A6636" i="3" s="1"/>
  <c r="A6637" i="3" s="1"/>
  <c r="A6638" i="3" s="1"/>
  <c r="A6639" i="3" s="1"/>
  <c r="A6640" i="3" s="1"/>
  <c r="A6641" i="3" s="1"/>
  <c r="A6642" i="3" s="1"/>
  <c r="A6643" i="3" s="1"/>
  <c r="A6644" i="3" s="1"/>
  <c r="A6645" i="3" s="1"/>
  <c r="A6646" i="3" s="1"/>
  <c r="A6647" i="3" s="1"/>
  <c r="A6648" i="3" s="1"/>
  <c r="A6649" i="3" s="1"/>
  <c r="A6650" i="3" s="1"/>
  <c r="A6651" i="3" s="1"/>
  <c r="A6652" i="3" s="1"/>
  <c r="A6653" i="3" s="1"/>
  <c r="A6654" i="3" s="1"/>
  <c r="A6655" i="3" s="1"/>
  <c r="A6656" i="3" s="1"/>
  <c r="A6657" i="3" s="1"/>
  <c r="A6658" i="3" s="1"/>
  <c r="A6659" i="3" s="1"/>
  <c r="A6660" i="3" s="1"/>
  <c r="A6661" i="3" s="1"/>
  <c r="A6662" i="3" s="1"/>
  <c r="A6663" i="3" s="1"/>
  <c r="A6664" i="3" s="1"/>
  <c r="A6665" i="3" s="1"/>
  <c r="A6666" i="3" s="1"/>
  <c r="A6667" i="3" s="1"/>
  <c r="A6668" i="3" s="1"/>
  <c r="A6669" i="3" s="1"/>
  <c r="A6670" i="3" s="1"/>
  <c r="A6671" i="3" s="1"/>
  <c r="A6672" i="3" s="1"/>
  <c r="A6673" i="3" s="1"/>
  <c r="A6674" i="3" s="1"/>
  <c r="A6675" i="3" s="1"/>
  <c r="A6676" i="3" s="1"/>
  <c r="A6677" i="3" s="1"/>
  <c r="A6678" i="3" s="1"/>
  <c r="A6679" i="3" s="1"/>
  <c r="A6680" i="3" s="1"/>
  <c r="A6681" i="3" s="1"/>
  <c r="A6682" i="3" s="1"/>
  <c r="A6683" i="3" s="1"/>
  <c r="A6684" i="3" s="1"/>
  <c r="A6685" i="3" s="1"/>
  <c r="A6686" i="3" s="1"/>
  <c r="A6687" i="3" s="1"/>
  <c r="A6688" i="3" s="1"/>
  <c r="A6689" i="3" s="1"/>
  <c r="A6690" i="3" s="1"/>
  <c r="A6691" i="3" s="1"/>
  <c r="A6692" i="3" s="1"/>
  <c r="A6693" i="3" s="1"/>
  <c r="A6694" i="3" s="1"/>
  <c r="A6695" i="3" s="1"/>
  <c r="A6696" i="3" s="1"/>
  <c r="A6697" i="3" s="1"/>
  <c r="A6698" i="3" s="1"/>
  <c r="A6699" i="3" s="1"/>
  <c r="A6700" i="3" s="1"/>
  <c r="A6701" i="3" s="1"/>
  <c r="A6702" i="3" s="1"/>
  <c r="A6703" i="3" s="1"/>
  <c r="A6704" i="3" s="1"/>
  <c r="A6705" i="3" s="1"/>
  <c r="A6706" i="3" s="1"/>
  <c r="A6707" i="3" s="1"/>
  <c r="A6708" i="3" s="1"/>
  <c r="A6709" i="3" s="1"/>
  <c r="A6710" i="3" s="1"/>
  <c r="A6711" i="3" s="1"/>
  <c r="A6712" i="3" s="1"/>
  <c r="A6713" i="3" s="1"/>
  <c r="A6714" i="3" s="1"/>
  <c r="A6715" i="3" s="1"/>
  <c r="A6716" i="3" s="1"/>
  <c r="A6717" i="3" s="1"/>
  <c r="A6718" i="3" s="1"/>
  <c r="A6719" i="3" s="1"/>
  <c r="A6720" i="3" s="1"/>
  <c r="A6721" i="3" s="1"/>
  <c r="A6722" i="3" s="1"/>
  <c r="A6723" i="3" s="1"/>
  <c r="A6724" i="3" s="1"/>
  <c r="A6725" i="3" s="1"/>
  <c r="A6726" i="3" s="1"/>
  <c r="A6727" i="3" s="1"/>
  <c r="A6728" i="3" s="1"/>
  <c r="A6729" i="3" s="1"/>
  <c r="A6730" i="3" s="1"/>
  <c r="A6731" i="3" s="1"/>
  <c r="A6732" i="3" s="1"/>
  <c r="A6733" i="3" s="1"/>
  <c r="A6734" i="3" s="1"/>
  <c r="A6735" i="3" s="1"/>
  <c r="A6736" i="3" s="1"/>
  <c r="A6737" i="3" s="1"/>
  <c r="A6738" i="3" s="1"/>
  <c r="A6739" i="3" s="1"/>
  <c r="A6740" i="3" s="1"/>
  <c r="A6741" i="3" s="1"/>
  <c r="A6742" i="3" s="1"/>
  <c r="A6743" i="3" s="1"/>
  <c r="A6744" i="3" s="1"/>
  <c r="A6745" i="3" s="1"/>
  <c r="A6746" i="3" s="1"/>
  <c r="A6747" i="3" s="1"/>
  <c r="A6748" i="3" s="1"/>
  <c r="A6749" i="3" s="1"/>
  <c r="A6750" i="3" s="1"/>
  <c r="A6751" i="3" s="1"/>
  <c r="A6752" i="3" s="1"/>
  <c r="A6753" i="3" s="1"/>
  <c r="A6754" i="3" s="1"/>
  <c r="A6755" i="3" s="1"/>
  <c r="A6756" i="3" s="1"/>
  <c r="A6757" i="3" s="1"/>
  <c r="A6758" i="3" s="1"/>
  <c r="A6759" i="3" s="1"/>
  <c r="A6760" i="3" s="1"/>
  <c r="A6761" i="3" s="1"/>
  <c r="A6762" i="3" s="1"/>
  <c r="A6763" i="3" s="1"/>
  <c r="A6764" i="3" s="1"/>
  <c r="A6765" i="3" s="1"/>
  <c r="A6766" i="3" s="1"/>
  <c r="A6767" i="3" s="1"/>
  <c r="A6768" i="3" s="1"/>
  <c r="A6769" i="3" s="1"/>
  <c r="A6770" i="3" s="1"/>
  <c r="A6771" i="3" s="1"/>
  <c r="A6772" i="3" s="1"/>
  <c r="A6773" i="3" s="1"/>
  <c r="A6774" i="3" s="1"/>
  <c r="A6775" i="3" s="1"/>
  <c r="A6776" i="3" s="1"/>
  <c r="A6777" i="3" s="1"/>
  <c r="A6778" i="3" s="1"/>
  <c r="A6779" i="3" s="1"/>
  <c r="A6780" i="3" s="1"/>
  <c r="A6781" i="3" s="1"/>
  <c r="A6782" i="3" s="1"/>
  <c r="A6783" i="3" s="1"/>
  <c r="A6784" i="3" s="1"/>
  <c r="A6785" i="3" s="1"/>
  <c r="A6786" i="3" s="1"/>
  <c r="A6787" i="3" s="1"/>
  <c r="A6788" i="3" s="1"/>
  <c r="A6789" i="3" s="1"/>
  <c r="A6790" i="3" s="1"/>
  <c r="A6791" i="3" s="1"/>
  <c r="A6792" i="3" s="1"/>
  <c r="A6793" i="3" s="1"/>
  <c r="A6794" i="3" s="1"/>
  <c r="A6795" i="3" s="1"/>
  <c r="A6796" i="3" s="1"/>
  <c r="A6797" i="3" s="1"/>
  <c r="A6798" i="3" s="1"/>
  <c r="A6799" i="3" s="1"/>
  <c r="A6800" i="3" s="1"/>
  <c r="A6801" i="3" s="1"/>
  <c r="A6802" i="3" s="1"/>
  <c r="A6803" i="3" s="1"/>
  <c r="A6804" i="3" s="1"/>
  <c r="A6805" i="3" s="1"/>
  <c r="A6806" i="3" s="1"/>
  <c r="A6807" i="3" s="1"/>
  <c r="A6808" i="3" s="1"/>
  <c r="A6809" i="3" s="1"/>
  <c r="A6810" i="3" s="1"/>
  <c r="A6811" i="3" s="1"/>
  <c r="A6812" i="3" s="1"/>
  <c r="A6813" i="3" s="1"/>
  <c r="A6814" i="3" s="1"/>
  <c r="A6815" i="3" s="1"/>
  <c r="A6816" i="3" s="1"/>
  <c r="A6817" i="3" s="1"/>
  <c r="A6818" i="3" s="1"/>
  <c r="A6819" i="3" s="1"/>
  <c r="A6820" i="3" s="1"/>
  <c r="A6821" i="3" s="1"/>
  <c r="A6822" i="3" s="1"/>
  <c r="A6823" i="3" s="1"/>
  <c r="A6824" i="3" s="1"/>
  <c r="A6825" i="3" s="1"/>
  <c r="A6826" i="3" s="1"/>
  <c r="A6827" i="3" s="1"/>
  <c r="A6828" i="3" s="1"/>
  <c r="A6829" i="3" s="1"/>
  <c r="A6830" i="3" s="1"/>
  <c r="A6831" i="3" s="1"/>
  <c r="A6832" i="3" s="1"/>
  <c r="A6833" i="3" s="1"/>
  <c r="A6834" i="3" s="1"/>
  <c r="A6835" i="3" s="1"/>
  <c r="A6836" i="3" s="1"/>
  <c r="A6837" i="3" s="1"/>
  <c r="A6838" i="3" s="1"/>
  <c r="A6839" i="3" s="1"/>
  <c r="A6840" i="3" s="1"/>
  <c r="A6841" i="3" s="1"/>
  <c r="A6842" i="3" s="1"/>
  <c r="A6843" i="3" s="1"/>
  <c r="A6844" i="3" s="1"/>
  <c r="A6845" i="3" s="1"/>
  <c r="A6846" i="3" s="1"/>
  <c r="A6847" i="3" s="1"/>
  <c r="A6848" i="3" s="1"/>
  <c r="A6849" i="3" s="1"/>
  <c r="A6850" i="3" s="1"/>
  <c r="A6851" i="3" s="1"/>
  <c r="A6852" i="3" s="1"/>
  <c r="A6853" i="3" s="1"/>
  <c r="A6854" i="3" s="1"/>
  <c r="A6855" i="3" s="1"/>
  <c r="A6856" i="3" s="1"/>
  <c r="A6857" i="3" s="1"/>
  <c r="A6858" i="3" s="1"/>
  <c r="A6859" i="3" s="1"/>
  <c r="A6860" i="3" s="1"/>
  <c r="A6861" i="3" s="1"/>
  <c r="A6862" i="3" s="1"/>
  <c r="A6863" i="3" s="1"/>
  <c r="A6864" i="3" s="1"/>
  <c r="A6865" i="3" s="1"/>
  <c r="A6866" i="3" s="1"/>
  <c r="A6867" i="3" s="1"/>
  <c r="A6868" i="3" s="1"/>
  <c r="A6869" i="3" s="1"/>
  <c r="A6870" i="3" s="1"/>
  <c r="A6871" i="3" s="1"/>
  <c r="A6872" i="3" s="1"/>
  <c r="A6873" i="3" s="1"/>
  <c r="A6874" i="3" s="1"/>
  <c r="A6875" i="3" s="1"/>
  <c r="A6876" i="3" s="1"/>
  <c r="A6877" i="3" s="1"/>
  <c r="A6878" i="3" s="1"/>
  <c r="A6879" i="3" s="1"/>
  <c r="A6880" i="3" s="1"/>
  <c r="A6881" i="3" s="1"/>
  <c r="A6882" i="3" s="1"/>
  <c r="A6883" i="3" s="1"/>
  <c r="A6884" i="3" s="1"/>
  <c r="A6885" i="3" s="1"/>
  <c r="A6886" i="3" s="1"/>
  <c r="A6887" i="3" s="1"/>
  <c r="A6888" i="3" s="1"/>
  <c r="A6889" i="3" s="1"/>
  <c r="A6890" i="3" s="1"/>
  <c r="A6891" i="3" s="1"/>
  <c r="A6892" i="3" s="1"/>
  <c r="A6893" i="3" s="1"/>
  <c r="A6894" i="3" s="1"/>
  <c r="A6895" i="3" s="1"/>
  <c r="A6896" i="3" s="1"/>
  <c r="A6897" i="3" s="1"/>
  <c r="A6898" i="3" s="1"/>
  <c r="A6899" i="3" s="1"/>
  <c r="A6900" i="3" s="1"/>
  <c r="A6901" i="3" s="1"/>
  <c r="A6902" i="3" s="1"/>
  <c r="A6903" i="3" s="1"/>
  <c r="A6904" i="3" s="1"/>
  <c r="A6905" i="3" s="1"/>
  <c r="A6906" i="3" s="1"/>
  <c r="A6907" i="3" s="1"/>
  <c r="A6908" i="3" s="1"/>
  <c r="A6909" i="3" s="1"/>
  <c r="A6910" i="3" s="1"/>
  <c r="A6911" i="3" s="1"/>
  <c r="A6912" i="3" s="1"/>
  <c r="A6913" i="3" s="1"/>
  <c r="A6914" i="3" s="1"/>
  <c r="A6915" i="3" s="1"/>
  <c r="A6916" i="3" s="1"/>
  <c r="A6917" i="3" s="1"/>
  <c r="A6918" i="3" s="1"/>
  <c r="A6919" i="3" s="1"/>
  <c r="A6920" i="3" s="1"/>
  <c r="A6921" i="3" s="1"/>
  <c r="A6922" i="3" s="1"/>
  <c r="A6923" i="3" s="1"/>
  <c r="A6924" i="3" s="1"/>
  <c r="A6925" i="3" s="1"/>
  <c r="A6926" i="3" s="1"/>
  <c r="A6927" i="3" s="1"/>
  <c r="A6928" i="3" s="1"/>
  <c r="A6929" i="3" s="1"/>
  <c r="A6930" i="3" s="1"/>
  <c r="A6931" i="3" s="1"/>
  <c r="A6932" i="3" s="1"/>
  <c r="A6933" i="3" s="1"/>
  <c r="A6934" i="3" s="1"/>
  <c r="A6935" i="3" s="1"/>
  <c r="A6936" i="3" s="1"/>
  <c r="A6937" i="3" s="1"/>
  <c r="A6938" i="3" s="1"/>
  <c r="A6939" i="3" s="1"/>
  <c r="A6940" i="3" s="1"/>
  <c r="A6941" i="3" s="1"/>
  <c r="A6942" i="3" s="1"/>
  <c r="A6943" i="3" s="1"/>
  <c r="A6944" i="3" s="1"/>
  <c r="A6945" i="3" s="1"/>
  <c r="A6946" i="3" s="1"/>
  <c r="A6947" i="3" s="1"/>
  <c r="A6948" i="3" s="1"/>
  <c r="A6949" i="3" s="1"/>
  <c r="A6950" i="3" s="1"/>
  <c r="A6951" i="3" s="1"/>
  <c r="A6952" i="3" s="1"/>
  <c r="A6953" i="3" s="1"/>
  <c r="A6954" i="3" s="1"/>
  <c r="A6955" i="3" s="1"/>
  <c r="A6956" i="3" s="1"/>
  <c r="A6957" i="3" s="1"/>
  <c r="A6958" i="3" s="1"/>
  <c r="A6959" i="3" s="1"/>
  <c r="A6960" i="3" s="1"/>
  <c r="A6961" i="3" s="1"/>
  <c r="A6962" i="3" s="1"/>
  <c r="A6963" i="3" s="1"/>
  <c r="A6964" i="3" s="1"/>
  <c r="A6965" i="3" s="1"/>
  <c r="A6966" i="3" s="1"/>
  <c r="A6967" i="3" s="1"/>
  <c r="A6968" i="3" s="1"/>
  <c r="A6969" i="3" s="1"/>
  <c r="A6970" i="3" s="1"/>
  <c r="A6971" i="3" s="1"/>
  <c r="A6972" i="3" s="1"/>
  <c r="A6973" i="3" s="1"/>
  <c r="A6974" i="3" s="1"/>
  <c r="A6975" i="3" s="1"/>
  <c r="A6976" i="3" s="1"/>
  <c r="A6977" i="3" s="1"/>
  <c r="A6978" i="3" s="1"/>
  <c r="A6979" i="3" s="1"/>
  <c r="A6980" i="3" s="1"/>
  <c r="A6981" i="3" s="1"/>
  <c r="A6982" i="3" s="1"/>
  <c r="A6983" i="3" s="1"/>
  <c r="A6984" i="3" s="1"/>
  <c r="A6985" i="3" s="1"/>
  <c r="A6986" i="3" s="1"/>
  <c r="A6987" i="3" s="1"/>
  <c r="A6988" i="3" s="1"/>
  <c r="A6989" i="3" s="1"/>
  <c r="A6990" i="3" s="1"/>
  <c r="A6991" i="3" s="1"/>
  <c r="A6992" i="3" s="1"/>
  <c r="A6993" i="3" s="1"/>
  <c r="A6994" i="3" s="1"/>
  <c r="A6995" i="3" s="1"/>
  <c r="A6996" i="3" s="1"/>
  <c r="A6997" i="3" s="1"/>
  <c r="A6998" i="3" s="1"/>
  <c r="A6999" i="3" s="1"/>
  <c r="A7000" i="3" s="1"/>
  <c r="A7001" i="3" s="1"/>
  <c r="A7002" i="3" s="1"/>
  <c r="A7003" i="3" s="1"/>
  <c r="A7004" i="3" s="1"/>
  <c r="A7005" i="3" s="1"/>
  <c r="A7006" i="3" s="1"/>
  <c r="A7007" i="3" s="1"/>
  <c r="A7008" i="3" s="1"/>
  <c r="A7009" i="3" s="1"/>
  <c r="A7010" i="3" s="1"/>
  <c r="A7011" i="3" s="1"/>
  <c r="A7012" i="3" s="1"/>
  <c r="A7013" i="3" s="1"/>
  <c r="A7014" i="3" s="1"/>
  <c r="A7015" i="3" s="1"/>
  <c r="A7016" i="3" s="1"/>
  <c r="A7017" i="3" s="1"/>
  <c r="A7018" i="3" s="1"/>
  <c r="A7019" i="3" s="1"/>
  <c r="A7020" i="3" s="1"/>
  <c r="A7021" i="3" s="1"/>
  <c r="A7022" i="3" s="1"/>
  <c r="A7023" i="3" s="1"/>
  <c r="A7024" i="3" s="1"/>
  <c r="A7025" i="3" s="1"/>
  <c r="A7026" i="3" s="1"/>
  <c r="A7027" i="3" s="1"/>
  <c r="A7028" i="3" s="1"/>
  <c r="A7029" i="3" s="1"/>
  <c r="A7030" i="3" s="1"/>
  <c r="A7031" i="3" s="1"/>
  <c r="A7032" i="3" s="1"/>
  <c r="A7033" i="3" s="1"/>
  <c r="A7034" i="3" s="1"/>
  <c r="A7035" i="3" s="1"/>
  <c r="A7036" i="3" s="1"/>
  <c r="A7037" i="3" s="1"/>
  <c r="A7038" i="3" s="1"/>
  <c r="A7039" i="3" s="1"/>
  <c r="A7040" i="3" s="1"/>
  <c r="A7041" i="3" s="1"/>
  <c r="A7042" i="3" s="1"/>
  <c r="A7043" i="3" s="1"/>
  <c r="A7044" i="3" s="1"/>
  <c r="A7045" i="3" s="1"/>
  <c r="A7046" i="3" s="1"/>
  <c r="A7047" i="3" s="1"/>
  <c r="A7048" i="3" s="1"/>
  <c r="A7049" i="3" s="1"/>
  <c r="A7050" i="3" s="1"/>
  <c r="A7051" i="3" s="1"/>
  <c r="A7052" i="3" s="1"/>
  <c r="A7053" i="3" s="1"/>
  <c r="A7054" i="3" s="1"/>
  <c r="A7055" i="3" s="1"/>
  <c r="A7056" i="3" s="1"/>
  <c r="A7057" i="3" s="1"/>
  <c r="A7058" i="3" s="1"/>
  <c r="A7059" i="3" s="1"/>
  <c r="A7060" i="3" s="1"/>
  <c r="A7061" i="3" s="1"/>
  <c r="A7062" i="3" s="1"/>
  <c r="A7063" i="3" s="1"/>
  <c r="A7064" i="3" s="1"/>
  <c r="A7065" i="3" s="1"/>
  <c r="A7066" i="3" s="1"/>
  <c r="A7067" i="3" s="1"/>
  <c r="A7068" i="3" s="1"/>
  <c r="A7069" i="3" s="1"/>
  <c r="A7070" i="3" s="1"/>
  <c r="A7071" i="3" s="1"/>
  <c r="A7072" i="3" s="1"/>
  <c r="A7073" i="3" s="1"/>
  <c r="A7074" i="3" s="1"/>
  <c r="A7075" i="3" s="1"/>
  <c r="A7076" i="3" s="1"/>
  <c r="A7077" i="3" s="1"/>
  <c r="A7078" i="3" s="1"/>
  <c r="A7079" i="3" s="1"/>
  <c r="A7080" i="3" s="1"/>
  <c r="A7081" i="3" s="1"/>
  <c r="A7082" i="3" s="1"/>
  <c r="A7083" i="3" s="1"/>
  <c r="A7084" i="3" s="1"/>
  <c r="A7085" i="3" s="1"/>
  <c r="A7086" i="3" s="1"/>
  <c r="A7087" i="3" s="1"/>
  <c r="A7088" i="3" s="1"/>
  <c r="A7089" i="3" s="1"/>
  <c r="A7090" i="3" s="1"/>
  <c r="A7091" i="3" s="1"/>
  <c r="A7092" i="3" s="1"/>
  <c r="A7093" i="3" s="1"/>
  <c r="A7094" i="3" s="1"/>
  <c r="A7095" i="3" s="1"/>
  <c r="A7096" i="3" s="1"/>
  <c r="A7097" i="3" s="1"/>
  <c r="A7098" i="3" s="1"/>
  <c r="A7099" i="3" s="1"/>
  <c r="A7100" i="3" s="1"/>
  <c r="A7101" i="3" s="1"/>
  <c r="A7102" i="3" s="1"/>
  <c r="A7103" i="3" s="1"/>
  <c r="A7104" i="3" s="1"/>
  <c r="A7105" i="3" s="1"/>
  <c r="A7106" i="3" s="1"/>
  <c r="A7107" i="3" s="1"/>
  <c r="A7108" i="3" s="1"/>
  <c r="A7109" i="3" s="1"/>
  <c r="A7110" i="3" s="1"/>
  <c r="A7111" i="3" s="1"/>
  <c r="A7112" i="3" s="1"/>
  <c r="A7113" i="3" s="1"/>
  <c r="A7114" i="3" s="1"/>
  <c r="A7115" i="3" s="1"/>
  <c r="A7116" i="3" s="1"/>
  <c r="A7117" i="3" s="1"/>
  <c r="A7118" i="3" s="1"/>
  <c r="A7119" i="3" s="1"/>
  <c r="A7120" i="3" s="1"/>
  <c r="A7121" i="3" s="1"/>
  <c r="A7122" i="3" s="1"/>
  <c r="A7123" i="3" s="1"/>
  <c r="A7124" i="3" s="1"/>
  <c r="A7125" i="3" s="1"/>
  <c r="A7126" i="3" s="1"/>
  <c r="A7127" i="3" s="1"/>
  <c r="A7128" i="3" s="1"/>
  <c r="A7129" i="3" s="1"/>
  <c r="A7130" i="3" s="1"/>
  <c r="A7131" i="3" s="1"/>
  <c r="A7132" i="3" s="1"/>
  <c r="A7133" i="3" s="1"/>
  <c r="A7134" i="3" s="1"/>
  <c r="A7135" i="3" s="1"/>
  <c r="A7136" i="3" s="1"/>
  <c r="A7137" i="3" s="1"/>
  <c r="A7138" i="3" s="1"/>
  <c r="A7139" i="3" s="1"/>
  <c r="A7140" i="3" s="1"/>
  <c r="A7141" i="3" s="1"/>
  <c r="A7142" i="3" s="1"/>
  <c r="A7143" i="3" s="1"/>
  <c r="A7144" i="3" s="1"/>
  <c r="A7145" i="3" s="1"/>
  <c r="A7146" i="3" s="1"/>
  <c r="A7147" i="3" s="1"/>
  <c r="A7148" i="3" s="1"/>
  <c r="A7149" i="3" s="1"/>
  <c r="A7150" i="3" s="1"/>
  <c r="A7151" i="3" s="1"/>
  <c r="A7152" i="3" s="1"/>
  <c r="A7153" i="3" s="1"/>
  <c r="A7154" i="3" s="1"/>
  <c r="A7155" i="3" s="1"/>
  <c r="A7156" i="3" s="1"/>
  <c r="A7157" i="3" s="1"/>
  <c r="A7158" i="3" s="1"/>
  <c r="A7159" i="3" s="1"/>
  <c r="A7160" i="3" s="1"/>
  <c r="A7161" i="3" s="1"/>
  <c r="A7162" i="3" s="1"/>
  <c r="A7163" i="3" s="1"/>
  <c r="A7164" i="3" s="1"/>
  <c r="A7165" i="3" s="1"/>
  <c r="A7166" i="3" s="1"/>
  <c r="A7167" i="3" s="1"/>
  <c r="A7168" i="3" s="1"/>
  <c r="A7169" i="3" s="1"/>
  <c r="A7170" i="3" s="1"/>
  <c r="A7171" i="3" s="1"/>
  <c r="A7172" i="3" s="1"/>
  <c r="A7173" i="3" s="1"/>
  <c r="A7174" i="3" s="1"/>
  <c r="A7175" i="3" s="1"/>
  <c r="A7176" i="3" s="1"/>
  <c r="A7177" i="3" s="1"/>
  <c r="A7178" i="3" s="1"/>
  <c r="A7179" i="3" s="1"/>
  <c r="A7180" i="3" s="1"/>
  <c r="A7181" i="3" s="1"/>
  <c r="A7182" i="3" s="1"/>
  <c r="A7183" i="3" s="1"/>
  <c r="A7184" i="3" s="1"/>
  <c r="A7185" i="3" s="1"/>
  <c r="A7186" i="3" s="1"/>
  <c r="A7187" i="3" s="1"/>
  <c r="A7188" i="3" s="1"/>
  <c r="A7189" i="3" s="1"/>
  <c r="A7190" i="3" s="1"/>
  <c r="A7191" i="3" s="1"/>
  <c r="A7192" i="3" s="1"/>
  <c r="A7193" i="3" s="1"/>
  <c r="A7194" i="3" s="1"/>
  <c r="A7195" i="3" s="1"/>
  <c r="A7196" i="3" s="1"/>
  <c r="A7197" i="3" s="1"/>
  <c r="A7198" i="3" s="1"/>
  <c r="A7199" i="3" s="1"/>
  <c r="A7200" i="3" s="1"/>
  <c r="A7201" i="3" s="1"/>
  <c r="A7202" i="3" s="1"/>
  <c r="A7203" i="3" s="1"/>
  <c r="A7204" i="3" s="1"/>
  <c r="A7205" i="3" s="1"/>
  <c r="A7206" i="3" s="1"/>
  <c r="A7207" i="3" s="1"/>
  <c r="A7208" i="3" s="1"/>
  <c r="A7209" i="3" s="1"/>
  <c r="A7210" i="3" s="1"/>
  <c r="A7211" i="3" s="1"/>
  <c r="A7212" i="3" s="1"/>
  <c r="A7213" i="3" s="1"/>
  <c r="A7214" i="3" s="1"/>
  <c r="A7215" i="3" s="1"/>
  <c r="A7216" i="3" s="1"/>
  <c r="A7217" i="3" s="1"/>
  <c r="A7218" i="3" s="1"/>
  <c r="A7219" i="3" s="1"/>
  <c r="A7220" i="3" s="1"/>
  <c r="A7221" i="3" s="1"/>
  <c r="A7222" i="3" s="1"/>
  <c r="A7223" i="3" s="1"/>
  <c r="A7224" i="3" s="1"/>
  <c r="A7225" i="3" s="1"/>
  <c r="A7226" i="3" s="1"/>
  <c r="A7227" i="3" s="1"/>
  <c r="A7228" i="3" s="1"/>
  <c r="A7229" i="3" s="1"/>
  <c r="A7230" i="3" s="1"/>
  <c r="A7231" i="3" s="1"/>
  <c r="A7232" i="3" s="1"/>
  <c r="A7233" i="3" s="1"/>
  <c r="A7234" i="3" s="1"/>
  <c r="A7235" i="3" s="1"/>
  <c r="A7236" i="3" s="1"/>
  <c r="A7237" i="3" s="1"/>
  <c r="A7238" i="3" s="1"/>
  <c r="A7239" i="3" s="1"/>
  <c r="A7240" i="3" s="1"/>
  <c r="A7241" i="3" s="1"/>
  <c r="A7242" i="3" s="1"/>
  <c r="A7243" i="3" s="1"/>
  <c r="A7244" i="3" s="1"/>
  <c r="A7245" i="3" s="1"/>
  <c r="A7246" i="3" s="1"/>
  <c r="A7247" i="3" s="1"/>
  <c r="A7248" i="3" s="1"/>
  <c r="A7249" i="3" s="1"/>
  <c r="A7250" i="3" s="1"/>
  <c r="A7251" i="3" s="1"/>
  <c r="A7252" i="3" s="1"/>
  <c r="A7253" i="3" s="1"/>
  <c r="A7254" i="3" s="1"/>
  <c r="A7255" i="3" s="1"/>
  <c r="A7256" i="3" s="1"/>
  <c r="A7257" i="3" s="1"/>
  <c r="A7258" i="3" s="1"/>
  <c r="A7259" i="3" s="1"/>
  <c r="A7260" i="3" s="1"/>
  <c r="A7261" i="3" s="1"/>
  <c r="A7262" i="3" s="1"/>
  <c r="A7263" i="3" s="1"/>
  <c r="A7264" i="3" s="1"/>
  <c r="A7265" i="3" s="1"/>
  <c r="A7266" i="3" s="1"/>
  <c r="A7267" i="3" s="1"/>
  <c r="A7268" i="3" s="1"/>
  <c r="A7269" i="3" s="1"/>
  <c r="A7270" i="3" s="1"/>
  <c r="A7271" i="3" s="1"/>
  <c r="A7272" i="3" s="1"/>
  <c r="A7273" i="3" s="1"/>
  <c r="A7274" i="3" s="1"/>
  <c r="A7275" i="3" s="1"/>
  <c r="A7276" i="3" s="1"/>
  <c r="A7277" i="3" s="1"/>
  <c r="A7278" i="3" s="1"/>
  <c r="A7279" i="3" s="1"/>
  <c r="A7280" i="3" s="1"/>
  <c r="A7281" i="3" s="1"/>
  <c r="A7282" i="3" s="1"/>
  <c r="A7283" i="3" s="1"/>
  <c r="A7284" i="3" s="1"/>
  <c r="A7285" i="3" s="1"/>
  <c r="A7286" i="3" s="1"/>
  <c r="A7287" i="3" s="1"/>
  <c r="A7288" i="3" s="1"/>
  <c r="A7289" i="3" s="1"/>
  <c r="A7290" i="3" s="1"/>
  <c r="A7291" i="3" s="1"/>
  <c r="A7292" i="3" s="1"/>
  <c r="A7293" i="3" s="1"/>
  <c r="A7294" i="3" s="1"/>
  <c r="A7295" i="3" s="1"/>
  <c r="A7296" i="3" s="1"/>
  <c r="A7297" i="3" s="1"/>
  <c r="A7298" i="3" s="1"/>
  <c r="A7299" i="3" s="1"/>
  <c r="A7300" i="3" s="1"/>
  <c r="A7301" i="3" s="1"/>
  <c r="A7302" i="3" s="1"/>
  <c r="A7303" i="3" s="1"/>
  <c r="A7304" i="3" s="1"/>
  <c r="A7305" i="3" s="1"/>
  <c r="A7306" i="3" s="1"/>
  <c r="A7307" i="3" s="1"/>
  <c r="A7308" i="3" s="1"/>
  <c r="A7309" i="3" s="1"/>
  <c r="A7310" i="3" s="1"/>
  <c r="A7311" i="3" s="1"/>
  <c r="A7312" i="3" s="1"/>
  <c r="A7313" i="3" s="1"/>
  <c r="A7314" i="3" s="1"/>
  <c r="A7315" i="3" s="1"/>
  <c r="A7316" i="3" s="1"/>
  <c r="A7317" i="3" s="1"/>
  <c r="A7318" i="3" s="1"/>
  <c r="A7319" i="3" s="1"/>
  <c r="A7320" i="3" s="1"/>
  <c r="A7321" i="3" s="1"/>
  <c r="A7322" i="3" s="1"/>
  <c r="A7323" i="3" s="1"/>
  <c r="A7324" i="3" s="1"/>
  <c r="A7325" i="3" s="1"/>
  <c r="A7326" i="3" s="1"/>
  <c r="A7327" i="3" s="1"/>
  <c r="A7328" i="3" s="1"/>
  <c r="A7329" i="3" s="1"/>
  <c r="A7330" i="3" s="1"/>
  <c r="A7331" i="3" s="1"/>
  <c r="A7332" i="3" s="1"/>
  <c r="A7333" i="3" s="1"/>
  <c r="A7334" i="3" s="1"/>
  <c r="A7335" i="3" s="1"/>
  <c r="A7336" i="3" s="1"/>
  <c r="A7337" i="3" s="1"/>
  <c r="A7338" i="3" s="1"/>
  <c r="A7339" i="3" s="1"/>
  <c r="A7340" i="3" s="1"/>
  <c r="A7341" i="3" s="1"/>
  <c r="A7342" i="3" s="1"/>
  <c r="A7343" i="3" s="1"/>
  <c r="A7344" i="3" s="1"/>
  <c r="A7345" i="3" s="1"/>
  <c r="A7346" i="3" s="1"/>
  <c r="A7347" i="3" s="1"/>
  <c r="A7348" i="3" s="1"/>
  <c r="A7349" i="3" s="1"/>
  <c r="A7350" i="3" s="1"/>
  <c r="A7351" i="3" s="1"/>
  <c r="A7352" i="3" s="1"/>
  <c r="A7353" i="3" s="1"/>
  <c r="A7354" i="3" s="1"/>
  <c r="A7355" i="3" s="1"/>
  <c r="A7356" i="3" s="1"/>
  <c r="A7357" i="3" s="1"/>
  <c r="A7358" i="3" s="1"/>
  <c r="A7359" i="3" s="1"/>
  <c r="A7360" i="3" s="1"/>
  <c r="A7361" i="3" s="1"/>
  <c r="A7362" i="3" s="1"/>
  <c r="A7363" i="3" s="1"/>
  <c r="A7364" i="3" s="1"/>
  <c r="A7365" i="3" s="1"/>
  <c r="A7366" i="3" s="1"/>
  <c r="A7367" i="3" s="1"/>
  <c r="A7368" i="3" s="1"/>
  <c r="A7369" i="3" s="1"/>
  <c r="A7370" i="3" s="1"/>
  <c r="A7371" i="3" s="1"/>
  <c r="A7372" i="3" s="1"/>
  <c r="A7373" i="3" s="1"/>
  <c r="A7374" i="3" s="1"/>
  <c r="A7375" i="3" s="1"/>
  <c r="A7376" i="3" s="1"/>
  <c r="A7377" i="3" s="1"/>
  <c r="A7378" i="3" s="1"/>
  <c r="A7379" i="3" s="1"/>
  <c r="A7380" i="3" s="1"/>
  <c r="A7381" i="3" s="1"/>
  <c r="A7382" i="3" s="1"/>
  <c r="A7383" i="3" s="1"/>
  <c r="A7384" i="3" s="1"/>
  <c r="A7385" i="3" s="1"/>
  <c r="A7386" i="3" s="1"/>
  <c r="A7387" i="3" s="1"/>
  <c r="A7388" i="3" s="1"/>
  <c r="A7389" i="3" s="1"/>
  <c r="A7390" i="3" s="1"/>
  <c r="A7391" i="3" s="1"/>
  <c r="A7392" i="3" s="1"/>
  <c r="A7393" i="3" s="1"/>
  <c r="A7394" i="3" s="1"/>
  <c r="A7395" i="3" s="1"/>
  <c r="A7396" i="3" s="1"/>
  <c r="A7397" i="3" s="1"/>
  <c r="A7398" i="3" s="1"/>
  <c r="A7399" i="3" s="1"/>
  <c r="A7400" i="3" s="1"/>
  <c r="A7401" i="3" s="1"/>
  <c r="A7402" i="3" s="1"/>
  <c r="A7403" i="3" s="1"/>
  <c r="A7404" i="3" s="1"/>
  <c r="A7405" i="3" s="1"/>
  <c r="A7406" i="3" s="1"/>
  <c r="A7407" i="3" s="1"/>
  <c r="A7408" i="3" s="1"/>
  <c r="A7409" i="3" s="1"/>
  <c r="A7410" i="3" s="1"/>
  <c r="A7411" i="3" s="1"/>
  <c r="A7412" i="3" s="1"/>
  <c r="A7413" i="3" s="1"/>
  <c r="A7414" i="3" s="1"/>
  <c r="A7415" i="3" s="1"/>
  <c r="A7416" i="3" s="1"/>
  <c r="A7417" i="3" s="1"/>
  <c r="A7418" i="3" s="1"/>
  <c r="A7419" i="3" s="1"/>
  <c r="A7420" i="3" s="1"/>
  <c r="A7421" i="3" s="1"/>
  <c r="A7422" i="3" s="1"/>
  <c r="A7423" i="3" s="1"/>
  <c r="A7424" i="3" s="1"/>
  <c r="A7425" i="3" s="1"/>
  <c r="A7426" i="3" s="1"/>
  <c r="A7427" i="3" s="1"/>
  <c r="A7428" i="3" s="1"/>
  <c r="A7429" i="3" s="1"/>
  <c r="A7430" i="3" s="1"/>
  <c r="A7431" i="3" s="1"/>
  <c r="A7432" i="3" s="1"/>
  <c r="A7433" i="3" s="1"/>
  <c r="A7434" i="3" s="1"/>
  <c r="A7435" i="3" s="1"/>
  <c r="A7436" i="3" s="1"/>
  <c r="A7437" i="3" s="1"/>
  <c r="A7438" i="3" s="1"/>
  <c r="A7439" i="3" s="1"/>
  <c r="A7440" i="3" s="1"/>
  <c r="A7441" i="3" s="1"/>
  <c r="A7442" i="3" s="1"/>
  <c r="A7443" i="3" s="1"/>
  <c r="A7444" i="3" s="1"/>
  <c r="A7445" i="3" s="1"/>
  <c r="A7446" i="3" s="1"/>
  <c r="A7447" i="3" s="1"/>
  <c r="A7448" i="3" s="1"/>
  <c r="A7449" i="3" s="1"/>
  <c r="A7450" i="3" s="1"/>
  <c r="A7451" i="3" s="1"/>
  <c r="A7452" i="3" s="1"/>
  <c r="A7453" i="3" s="1"/>
  <c r="A7454" i="3" s="1"/>
  <c r="A7455" i="3" s="1"/>
  <c r="A7456" i="3" s="1"/>
  <c r="A7457" i="3" s="1"/>
  <c r="A7458" i="3" s="1"/>
  <c r="A7459" i="3" s="1"/>
  <c r="A7460" i="3" s="1"/>
  <c r="A7461" i="3" s="1"/>
  <c r="A7462" i="3" s="1"/>
  <c r="A7463" i="3" s="1"/>
  <c r="A7464" i="3" s="1"/>
  <c r="A7465" i="3" s="1"/>
  <c r="A7466" i="3" s="1"/>
  <c r="A7467" i="3" s="1"/>
  <c r="A7468" i="3" s="1"/>
  <c r="A7469" i="3" s="1"/>
  <c r="A7470" i="3" s="1"/>
  <c r="A7471" i="3" s="1"/>
  <c r="A7472" i="3" s="1"/>
  <c r="A7473" i="3" s="1"/>
  <c r="A7474" i="3" s="1"/>
  <c r="A7475" i="3" s="1"/>
  <c r="A7476" i="3" s="1"/>
  <c r="A7477" i="3" s="1"/>
  <c r="A7478" i="3" s="1"/>
  <c r="A7479" i="3" s="1"/>
  <c r="A7480" i="3" s="1"/>
  <c r="A7481" i="3" s="1"/>
  <c r="A7482" i="3" s="1"/>
  <c r="A7483" i="3" s="1"/>
  <c r="A7484" i="3" s="1"/>
  <c r="A7485" i="3" s="1"/>
  <c r="A7486" i="3" s="1"/>
  <c r="A7487" i="3" s="1"/>
  <c r="A7488" i="3" s="1"/>
  <c r="A7489" i="3" s="1"/>
  <c r="A7490" i="3" s="1"/>
  <c r="A7491" i="3" s="1"/>
  <c r="A7492" i="3" s="1"/>
  <c r="A7493" i="3" s="1"/>
  <c r="A7494" i="3" s="1"/>
  <c r="A7495" i="3" s="1"/>
  <c r="A7496" i="3" s="1"/>
  <c r="A7497" i="3" s="1"/>
  <c r="A7498" i="3" s="1"/>
  <c r="A7499" i="3" s="1"/>
  <c r="A7500" i="3" s="1"/>
  <c r="A7501" i="3" s="1"/>
  <c r="A7502" i="3" s="1"/>
  <c r="A7503" i="3" s="1"/>
  <c r="A7504" i="3" s="1"/>
  <c r="A7505" i="3" s="1"/>
  <c r="A7506" i="3" s="1"/>
  <c r="A7507" i="3" s="1"/>
  <c r="A7508" i="3" s="1"/>
  <c r="A7509" i="3" s="1"/>
  <c r="A7510" i="3" s="1"/>
  <c r="A7511" i="3" s="1"/>
  <c r="A7512" i="3" s="1"/>
  <c r="A7513" i="3" s="1"/>
  <c r="A7514" i="3" s="1"/>
  <c r="A7515" i="3" s="1"/>
  <c r="A7516" i="3" s="1"/>
  <c r="A7517" i="3" s="1"/>
  <c r="A7518" i="3" s="1"/>
  <c r="A7519" i="3" s="1"/>
  <c r="A7520" i="3" s="1"/>
  <c r="A7521" i="3" s="1"/>
  <c r="A7522" i="3" s="1"/>
  <c r="A7523" i="3" s="1"/>
  <c r="A7524" i="3" s="1"/>
  <c r="A7525" i="3" s="1"/>
  <c r="A7526" i="3" s="1"/>
  <c r="A7527" i="3" s="1"/>
  <c r="A7528" i="3" s="1"/>
  <c r="A7529" i="3" s="1"/>
  <c r="A7530" i="3" s="1"/>
  <c r="A7531" i="3" s="1"/>
  <c r="A7532" i="3" s="1"/>
  <c r="A7533" i="3" s="1"/>
  <c r="A7534" i="3" s="1"/>
  <c r="A7535" i="3" s="1"/>
  <c r="A7536" i="3" s="1"/>
  <c r="A7537" i="3" s="1"/>
  <c r="A7538" i="3" s="1"/>
  <c r="A7539" i="3" s="1"/>
  <c r="A7540" i="3" s="1"/>
  <c r="A7541" i="3" s="1"/>
  <c r="A7542" i="3" s="1"/>
  <c r="A7543" i="3" s="1"/>
  <c r="A7544" i="3" s="1"/>
  <c r="A7545" i="3" s="1"/>
  <c r="A7546" i="3" s="1"/>
  <c r="A7547" i="3" s="1"/>
  <c r="A7548" i="3" s="1"/>
  <c r="A7549" i="3" s="1"/>
  <c r="A7550" i="3" s="1"/>
  <c r="A7551" i="3" s="1"/>
  <c r="A7552" i="3" s="1"/>
  <c r="A7553" i="3" s="1"/>
  <c r="A7554" i="3" s="1"/>
  <c r="A7555" i="3" s="1"/>
  <c r="A7556" i="3" s="1"/>
  <c r="A7557" i="3" s="1"/>
  <c r="A7558" i="3" s="1"/>
  <c r="A7559" i="3" s="1"/>
  <c r="A7560" i="3" s="1"/>
  <c r="A7561" i="3" s="1"/>
  <c r="A7562" i="3" s="1"/>
  <c r="A7563" i="3" s="1"/>
  <c r="A7564" i="3" s="1"/>
  <c r="A7565" i="3" s="1"/>
  <c r="A7566" i="3" s="1"/>
  <c r="A7567" i="3" s="1"/>
  <c r="A7568" i="3" s="1"/>
  <c r="A7569" i="3" s="1"/>
  <c r="A7570" i="3" s="1"/>
  <c r="A7571" i="3" s="1"/>
  <c r="A7572" i="3" s="1"/>
  <c r="A7573" i="3" s="1"/>
  <c r="A7574" i="3" s="1"/>
  <c r="A7575" i="3" s="1"/>
  <c r="A7576" i="3" s="1"/>
  <c r="A7577" i="3" s="1"/>
  <c r="A7578" i="3" s="1"/>
  <c r="A7579" i="3" s="1"/>
  <c r="A7580" i="3" s="1"/>
  <c r="A7581" i="3" s="1"/>
  <c r="A7582" i="3" s="1"/>
  <c r="A7583" i="3" s="1"/>
  <c r="A7584" i="3" s="1"/>
  <c r="A7585" i="3" s="1"/>
  <c r="A7586" i="3" s="1"/>
  <c r="A7587" i="3" s="1"/>
  <c r="A7588" i="3" s="1"/>
  <c r="A7589" i="3" s="1"/>
  <c r="A7590" i="3" s="1"/>
  <c r="A7591" i="3" s="1"/>
  <c r="A7592" i="3" s="1"/>
  <c r="A7593" i="3" s="1"/>
  <c r="A7594" i="3" s="1"/>
  <c r="A7595" i="3" s="1"/>
  <c r="A7596" i="3" s="1"/>
  <c r="A7597" i="3" s="1"/>
  <c r="A7598" i="3" s="1"/>
  <c r="A7599" i="3" s="1"/>
  <c r="A7600" i="3" s="1"/>
  <c r="A7601" i="3" s="1"/>
  <c r="A7602" i="3" s="1"/>
  <c r="A7603" i="3" s="1"/>
  <c r="A7604" i="3" s="1"/>
  <c r="A7605" i="3" s="1"/>
  <c r="A7606" i="3" s="1"/>
  <c r="A7607" i="3" s="1"/>
  <c r="A7608" i="3" s="1"/>
  <c r="A7609" i="3" s="1"/>
  <c r="A7610" i="3" s="1"/>
  <c r="A7611" i="3" s="1"/>
  <c r="A7612" i="3" s="1"/>
  <c r="A7613" i="3" s="1"/>
  <c r="A7614" i="3" s="1"/>
  <c r="A7615" i="3" s="1"/>
  <c r="A7616" i="3" s="1"/>
  <c r="A7617" i="3" s="1"/>
  <c r="A7618" i="3" s="1"/>
  <c r="A7619" i="3" s="1"/>
  <c r="A7620" i="3" s="1"/>
  <c r="A7621" i="3" s="1"/>
  <c r="A7622" i="3" s="1"/>
  <c r="A7623" i="3" s="1"/>
  <c r="A7624" i="3" s="1"/>
  <c r="A7625" i="3" s="1"/>
  <c r="A7626" i="3" s="1"/>
  <c r="A7627" i="3" s="1"/>
  <c r="A7628" i="3" s="1"/>
  <c r="A7629" i="3" s="1"/>
  <c r="A7630" i="3" s="1"/>
  <c r="A7631" i="3" s="1"/>
  <c r="A7632" i="3" s="1"/>
  <c r="A7633" i="3" s="1"/>
  <c r="A7634" i="3" s="1"/>
  <c r="A7635" i="3" s="1"/>
  <c r="A7636" i="3" s="1"/>
  <c r="A7637" i="3" s="1"/>
  <c r="A7638" i="3" s="1"/>
  <c r="A7639" i="3" s="1"/>
  <c r="A7640" i="3" s="1"/>
  <c r="A7641" i="3" s="1"/>
  <c r="A7642" i="3" s="1"/>
  <c r="A7643" i="3" s="1"/>
  <c r="A7644" i="3" s="1"/>
  <c r="A7645" i="3" s="1"/>
  <c r="A7646" i="3" s="1"/>
  <c r="A7647" i="3" s="1"/>
  <c r="A7648" i="3" s="1"/>
  <c r="A7649" i="3" s="1"/>
  <c r="A7650" i="3" s="1"/>
  <c r="A7651" i="3" s="1"/>
  <c r="A7652" i="3" s="1"/>
  <c r="A7653" i="3" s="1"/>
  <c r="A7654" i="3" s="1"/>
  <c r="A7655" i="3" s="1"/>
  <c r="A7656" i="3" s="1"/>
  <c r="A7657" i="3" s="1"/>
  <c r="A7658" i="3" s="1"/>
  <c r="A7659" i="3" s="1"/>
  <c r="A7660" i="3" s="1"/>
  <c r="A7661" i="3" s="1"/>
  <c r="A7662" i="3" s="1"/>
  <c r="A7663" i="3" s="1"/>
  <c r="A7664" i="3" s="1"/>
  <c r="A7665" i="3" s="1"/>
  <c r="A7666" i="3" s="1"/>
  <c r="A7667" i="3" s="1"/>
  <c r="A7668" i="3" s="1"/>
  <c r="A7669" i="3" s="1"/>
  <c r="A7670" i="3" s="1"/>
  <c r="A7671" i="3" s="1"/>
  <c r="A7672" i="3" s="1"/>
  <c r="A7673" i="3" s="1"/>
  <c r="A7674" i="3" s="1"/>
  <c r="A7675" i="3" s="1"/>
  <c r="A7676" i="3" s="1"/>
  <c r="A7677" i="3" s="1"/>
  <c r="A7678" i="3" s="1"/>
  <c r="A7679" i="3" s="1"/>
  <c r="A7680" i="3" s="1"/>
  <c r="A7681" i="3" s="1"/>
  <c r="A7682" i="3" s="1"/>
  <c r="A7683" i="3" s="1"/>
  <c r="A7684" i="3" s="1"/>
  <c r="A7685" i="3" s="1"/>
  <c r="A7686" i="3" s="1"/>
  <c r="A7687" i="3" s="1"/>
  <c r="A7688" i="3" s="1"/>
  <c r="A7689" i="3" s="1"/>
  <c r="A7690" i="3" s="1"/>
  <c r="A7691" i="3" s="1"/>
  <c r="A7692" i="3" s="1"/>
  <c r="A7693" i="3" s="1"/>
  <c r="A7694" i="3" s="1"/>
  <c r="A7695" i="3" s="1"/>
  <c r="A7696" i="3" s="1"/>
  <c r="A7697" i="3" s="1"/>
  <c r="A7698" i="3" s="1"/>
  <c r="A7699" i="3" s="1"/>
  <c r="A7700" i="3" s="1"/>
  <c r="A7701" i="3" s="1"/>
  <c r="A7702" i="3" s="1"/>
  <c r="A7703" i="3" s="1"/>
  <c r="A7704" i="3" s="1"/>
  <c r="A7705" i="3" s="1"/>
  <c r="A7706" i="3" s="1"/>
  <c r="A7707" i="3" s="1"/>
  <c r="A7708" i="3" s="1"/>
  <c r="A7709" i="3" s="1"/>
  <c r="A7710" i="3" s="1"/>
  <c r="A7711" i="3" s="1"/>
  <c r="A7712" i="3" s="1"/>
  <c r="A7713" i="3" s="1"/>
  <c r="A7714" i="3" s="1"/>
  <c r="A7715" i="3" s="1"/>
  <c r="A7716" i="3" s="1"/>
  <c r="A7717" i="3" s="1"/>
  <c r="A7718" i="3" s="1"/>
  <c r="A7719" i="3" s="1"/>
  <c r="A7720" i="3" s="1"/>
  <c r="A7721" i="3" s="1"/>
  <c r="A7722" i="3" s="1"/>
  <c r="A7723" i="3" s="1"/>
  <c r="A7724" i="3" s="1"/>
  <c r="A7725" i="3" s="1"/>
  <c r="A7726" i="3" s="1"/>
  <c r="A7727" i="3" s="1"/>
  <c r="A7728" i="3" s="1"/>
  <c r="A7729" i="3" s="1"/>
  <c r="A7730" i="3" s="1"/>
  <c r="A7731" i="3" s="1"/>
  <c r="A7732" i="3" s="1"/>
  <c r="A7733" i="3" s="1"/>
  <c r="A7734" i="3" s="1"/>
  <c r="A7735" i="3" s="1"/>
  <c r="A7736" i="3" s="1"/>
  <c r="A7737" i="3" s="1"/>
  <c r="A7738" i="3" s="1"/>
  <c r="A7739" i="3" s="1"/>
  <c r="A7740" i="3" s="1"/>
  <c r="A7741" i="3" s="1"/>
  <c r="A7742" i="3" s="1"/>
  <c r="A7743" i="3" s="1"/>
  <c r="A7744" i="3" s="1"/>
  <c r="A7745" i="3" s="1"/>
  <c r="A7746" i="3" s="1"/>
  <c r="A7747" i="3" s="1"/>
  <c r="A7748" i="3" s="1"/>
  <c r="A7749" i="3" s="1"/>
  <c r="A7750" i="3" s="1"/>
  <c r="A7751" i="3" s="1"/>
  <c r="A7752" i="3" s="1"/>
  <c r="A7753" i="3" s="1"/>
  <c r="A7754" i="3" s="1"/>
  <c r="A7755" i="3" s="1"/>
  <c r="A7756" i="3" s="1"/>
  <c r="A7757" i="3" s="1"/>
  <c r="A7758" i="3" s="1"/>
  <c r="A7759" i="3" s="1"/>
  <c r="A7760" i="3" s="1"/>
  <c r="A7761" i="3" s="1"/>
  <c r="A7762" i="3" s="1"/>
  <c r="A7763" i="3" s="1"/>
  <c r="A7764" i="3" s="1"/>
  <c r="A7765" i="3" s="1"/>
  <c r="A7766" i="3" s="1"/>
  <c r="A7767" i="3" s="1"/>
  <c r="A7768" i="3" s="1"/>
  <c r="A7769" i="3" s="1"/>
  <c r="A7770" i="3" s="1"/>
  <c r="A7771" i="3" s="1"/>
  <c r="A7772" i="3" s="1"/>
  <c r="A7773" i="3" s="1"/>
  <c r="A7774" i="3" s="1"/>
  <c r="A7775" i="3" s="1"/>
  <c r="A7776" i="3" s="1"/>
  <c r="A7777" i="3" s="1"/>
  <c r="A7778" i="3" s="1"/>
  <c r="A7779" i="3" s="1"/>
  <c r="A7780" i="3" s="1"/>
  <c r="A7781" i="3" s="1"/>
  <c r="A7782" i="3" s="1"/>
  <c r="A7783" i="3" s="1"/>
  <c r="A7784" i="3" s="1"/>
  <c r="A7785" i="3" s="1"/>
  <c r="A7786" i="3" s="1"/>
  <c r="A7787" i="3" s="1"/>
  <c r="A7788" i="3" s="1"/>
  <c r="A7789" i="3" s="1"/>
  <c r="A7790" i="3" s="1"/>
  <c r="A7791" i="3" s="1"/>
  <c r="A7792" i="3" s="1"/>
  <c r="A7793" i="3" s="1"/>
  <c r="A7794" i="3" s="1"/>
  <c r="A7795" i="3" s="1"/>
  <c r="A7796" i="3" s="1"/>
  <c r="A7797" i="3" s="1"/>
  <c r="A7798" i="3" s="1"/>
  <c r="A7799" i="3" s="1"/>
  <c r="A7800" i="3" s="1"/>
  <c r="A7801" i="3" s="1"/>
  <c r="A7802" i="3" s="1"/>
  <c r="A7803" i="3" s="1"/>
  <c r="A7804" i="3" s="1"/>
  <c r="A7805" i="3" s="1"/>
  <c r="A7806" i="3" s="1"/>
  <c r="A7807" i="3" s="1"/>
  <c r="A7808" i="3" s="1"/>
  <c r="A7809" i="3" s="1"/>
  <c r="A7810" i="3" s="1"/>
  <c r="A7811" i="3" s="1"/>
  <c r="A7812" i="3" s="1"/>
  <c r="A7813" i="3" s="1"/>
  <c r="A7814" i="3" s="1"/>
  <c r="A7815" i="3" s="1"/>
  <c r="A7816" i="3" s="1"/>
  <c r="A7817" i="3" s="1"/>
  <c r="A7818" i="3" s="1"/>
  <c r="A7819" i="3" s="1"/>
  <c r="A7820" i="3" s="1"/>
  <c r="A7821" i="3" s="1"/>
  <c r="A7822" i="3" s="1"/>
  <c r="A7823" i="3" s="1"/>
  <c r="A7824" i="3" s="1"/>
  <c r="A7825" i="3" s="1"/>
  <c r="A7826" i="3" s="1"/>
  <c r="A7827" i="3" s="1"/>
  <c r="A7828" i="3" s="1"/>
  <c r="A7829" i="3" s="1"/>
  <c r="A7830" i="3" s="1"/>
  <c r="A7831" i="3" s="1"/>
  <c r="A7832" i="3" s="1"/>
  <c r="A7833" i="3" s="1"/>
  <c r="A7834" i="3" s="1"/>
  <c r="A7835" i="3" s="1"/>
  <c r="A7836" i="3" s="1"/>
  <c r="A7837" i="3" s="1"/>
  <c r="A7838" i="3" s="1"/>
  <c r="A7839" i="3" s="1"/>
  <c r="A7840" i="3" s="1"/>
  <c r="A7841" i="3" s="1"/>
  <c r="A7842" i="3" s="1"/>
  <c r="A7843" i="3" s="1"/>
  <c r="A7844" i="3" s="1"/>
  <c r="A7845" i="3" s="1"/>
  <c r="A7846" i="3" s="1"/>
  <c r="A7847" i="3" s="1"/>
  <c r="A7848" i="3" s="1"/>
  <c r="A7849" i="3" s="1"/>
  <c r="A7850" i="3" s="1"/>
  <c r="A7851" i="3" s="1"/>
  <c r="A7852" i="3" s="1"/>
  <c r="A7853" i="3" s="1"/>
  <c r="A7854" i="3" s="1"/>
  <c r="A7855" i="3" s="1"/>
  <c r="A7856" i="3" s="1"/>
  <c r="A7857" i="3" s="1"/>
  <c r="A7858" i="3" s="1"/>
  <c r="A7859" i="3" s="1"/>
  <c r="A7860" i="3" s="1"/>
  <c r="A7861" i="3" s="1"/>
  <c r="A7862" i="3" s="1"/>
  <c r="A7863" i="3" s="1"/>
  <c r="A7864" i="3" s="1"/>
  <c r="A7865" i="3" s="1"/>
  <c r="A7866" i="3" s="1"/>
  <c r="A7867" i="3" s="1"/>
  <c r="A7868" i="3" s="1"/>
  <c r="A7869" i="3" s="1"/>
  <c r="A7870" i="3" s="1"/>
  <c r="A7871" i="3" s="1"/>
  <c r="A7872" i="3" s="1"/>
  <c r="A7873" i="3" s="1"/>
  <c r="A7874" i="3" s="1"/>
  <c r="A7875" i="3" s="1"/>
  <c r="A7876" i="3" s="1"/>
  <c r="A7877" i="3" s="1"/>
  <c r="A7878" i="3" s="1"/>
  <c r="A7879" i="3" s="1"/>
  <c r="A7880" i="3" s="1"/>
  <c r="A7881" i="3" s="1"/>
  <c r="A7882" i="3" s="1"/>
  <c r="A7883" i="3" s="1"/>
  <c r="A7884" i="3" s="1"/>
  <c r="A7885" i="3" s="1"/>
  <c r="A7886" i="3" s="1"/>
  <c r="A7887" i="3" s="1"/>
  <c r="A7888" i="3" s="1"/>
  <c r="A7889" i="3" s="1"/>
  <c r="A7890" i="3" s="1"/>
  <c r="A7891" i="3" s="1"/>
  <c r="A7892" i="3" s="1"/>
  <c r="A7893" i="3" s="1"/>
  <c r="A7894" i="3" s="1"/>
  <c r="A7895" i="3" s="1"/>
  <c r="A7896" i="3" s="1"/>
  <c r="A7897" i="3" s="1"/>
  <c r="A7898" i="3" s="1"/>
  <c r="A7899" i="3" s="1"/>
  <c r="A7900" i="3" s="1"/>
  <c r="A7901" i="3" s="1"/>
  <c r="A7902" i="3" s="1"/>
  <c r="A7903" i="3" s="1"/>
  <c r="A7904" i="3" s="1"/>
  <c r="A7905" i="3" s="1"/>
  <c r="A7906" i="3" s="1"/>
  <c r="A7907" i="3" s="1"/>
  <c r="A7908" i="3" s="1"/>
  <c r="A7909" i="3" s="1"/>
  <c r="A7910" i="3" s="1"/>
  <c r="A7911" i="3" s="1"/>
  <c r="A7912" i="3" s="1"/>
  <c r="A7913" i="3" s="1"/>
  <c r="A7914" i="3" s="1"/>
  <c r="A7915" i="3" s="1"/>
  <c r="A7916" i="3" s="1"/>
  <c r="A7917" i="3" s="1"/>
  <c r="A7918" i="3" s="1"/>
  <c r="A7919" i="3" s="1"/>
  <c r="A7920" i="3" s="1"/>
  <c r="A7921" i="3" s="1"/>
  <c r="A7922" i="3" s="1"/>
  <c r="A7923" i="3" s="1"/>
  <c r="A7924" i="3" s="1"/>
  <c r="A7925" i="3" s="1"/>
  <c r="A7926" i="3" s="1"/>
  <c r="A7927" i="3" s="1"/>
  <c r="A7928" i="3" s="1"/>
  <c r="A7929" i="3" s="1"/>
  <c r="A7930" i="3" s="1"/>
  <c r="A7931" i="3" s="1"/>
  <c r="A7932" i="3" s="1"/>
  <c r="A7933" i="3" s="1"/>
  <c r="A7934" i="3" s="1"/>
  <c r="A7935" i="3" s="1"/>
  <c r="A7936" i="3" s="1"/>
  <c r="A7937" i="3" s="1"/>
  <c r="A7938" i="3" s="1"/>
  <c r="A7939" i="3" s="1"/>
  <c r="A7940" i="3" s="1"/>
  <c r="A7941" i="3" s="1"/>
  <c r="A7942" i="3" s="1"/>
  <c r="A7943" i="3" s="1"/>
  <c r="A7944" i="3" s="1"/>
  <c r="A7945" i="3" s="1"/>
  <c r="A7946" i="3" s="1"/>
  <c r="A7947" i="3" s="1"/>
  <c r="A7948" i="3" s="1"/>
  <c r="A7949" i="3" s="1"/>
  <c r="A7950" i="3" s="1"/>
  <c r="A7951" i="3" s="1"/>
  <c r="A7952" i="3" s="1"/>
  <c r="A7953" i="3" s="1"/>
  <c r="A7954" i="3" s="1"/>
  <c r="A7955" i="3" s="1"/>
  <c r="A7956" i="3" s="1"/>
  <c r="A7957" i="3" s="1"/>
  <c r="A7958" i="3" s="1"/>
  <c r="A7959" i="3" s="1"/>
  <c r="A7960" i="3" s="1"/>
  <c r="A7961" i="3" s="1"/>
  <c r="A7962" i="3" s="1"/>
  <c r="A7963" i="3" s="1"/>
  <c r="A7964" i="3" s="1"/>
  <c r="A7965" i="3" s="1"/>
  <c r="A7966" i="3" s="1"/>
  <c r="A7967" i="3" s="1"/>
  <c r="A7968" i="3" s="1"/>
  <c r="A7969" i="3" s="1"/>
  <c r="A7970" i="3" s="1"/>
  <c r="A7971" i="3" s="1"/>
  <c r="A7972" i="3" s="1"/>
  <c r="A7973" i="3" s="1"/>
  <c r="A7974" i="3" s="1"/>
  <c r="A7975" i="3" s="1"/>
  <c r="A7976" i="3" s="1"/>
  <c r="A7977" i="3" s="1"/>
  <c r="A7978" i="3" s="1"/>
  <c r="A7979" i="3" s="1"/>
  <c r="A7980" i="3" s="1"/>
  <c r="A7981" i="3" s="1"/>
  <c r="A7982" i="3" s="1"/>
  <c r="A7983" i="3" s="1"/>
  <c r="A7984" i="3" s="1"/>
  <c r="A7985" i="3" s="1"/>
  <c r="A7986" i="3" s="1"/>
  <c r="A7987" i="3" s="1"/>
  <c r="A7988" i="3" s="1"/>
  <c r="A7989" i="3" s="1"/>
  <c r="A7990" i="3" s="1"/>
  <c r="A7991" i="3" s="1"/>
  <c r="A7992" i="3" s="1"/>
  <c r="A7993" i="3" s="1"/>
  <c r="A7994" i="3" s="1"/>
  <c r="A7995" i="3" s="1"/>
  <c r="A7996" i="3" s="1"/>
  <c r="A7997" i="3" s="1"/>
  <c r="A7998" i="3" s="1"/>
  <c r="A7999" i="3" s="1"/>
  <c r="A8000" i="3" s="1"/>
  <c r="A8001" i="3" s="1"/>
  <c r="A8002" i="3" s="1"/>
  <c r="A3" i="3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<sst xmlns="http://schemas.openxmlformats.org/spreadsheetml/2006/main" count="12" uniqueCount="6">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</sst>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02"/>
  <sheetViews>
    <sheetView workbookViewId="0">
      <selection activeCell="B2" sqref="B2:F8002"/>
    </sheetView>
  </sheetViews>
  <sheetFormatPr defaultRowHeight="14.25" x14ac:dyDescent="0.2"/>
  <cols>
    <col min="1" max="1" width="16.875" customWidth="1"/>
    <col min="2" max="2" width="18.375" customWidth="1"/>
    <col min="3" max="3" width="20.625" customWidth="1"/>
    <col min="4" max="4" width="35" customWidth="1"/>
    <col min="5" max="5" width="22.25" customWidth="1"/>
    <col min="6" max="6" width="26.3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565812.54599999997</v>
      </c>
      <c r="C2">
        <v>2901705.6030000001</v>
      </c>
      <c r="D2">
        <v>160</v>
      </c>
      <c r="E2">
        <v>4</v>
      </c>
      <c r="F2">
        <v>0</v>
      </c>
    </row>
    <row r="3" spans="1:6" x14ac:dyDescent="0.2">
      <c r="A3">
        <f>A2+0.1</f>
        <v>0.2</v>
      </c>
      <c r="B3">
        <v>565812.68280805706</v>
      </c>
      <c r="C3">
        <v>2901705.2271229499</v>
      </c>
      <c r="D3">
        <v>160</v>
      </c>
      <c r="E3">
        <v>4.0049027520810698</v>
      </c>
      <c r="F3" s="1">
        <v>-9.8157056398849501E-5</v>
      </c>
    </row>
    <row r="4" spans="1:6" x14ac:dyDescent="0.2">
      <c r="A4">
        <f t="shared" ref="A4:A67" si="0">A3+0.1</f>
        <v>0.30000000000000004</v>
      </c>
      <c r="B4">
        <v>565812.819793022</v>
      </c>
      <c r="C4">
        <v>2901704.85078855</v>
      </c>
      <c r="D4">
        <v>159.99997880095901</v>
      </c>
      <c r="E4">
        <v>4.0097714870066401</v>
      </c>
      <c r="F4">
        <v>-1.9308248784623701E-4</v>
      </c>
    </row>
    <row r="5" spans="1:6" x14ac:dyDescent="0.2">
      <c r="A5">
        <f t="shared" si="0"/>
        <v>0.4</v>
      </c>
      <c r="B5">
        <v>565812.95695356803</v>
      </c>
      <c r="C5">
        <v>2901704.4739999399</v>
      </c>
      <c r="D5">
        <v>159.999937193645</v>
      </c>
      <c r="E5">
        <v>4.01460543862507</v>
      </c>
      <c r="F5">
        <v>-3.4728430750891699E-4</v>
      </c>
    </row>
    <row r="6" spans="1:6" x14ac:dyDescent="0.2">
      <c r="A6">
        <f t="shared" si="0"/>
        <v>0.5</v>
      </c>
      <c r="B6">
        <v>565813.09429420799</v>
      </c>
      <c r="C6">
        <v>2901704.0967624602</v>
      </c>
      <c r="D6">
        <v>159.99991899533299</v>
      </c>
      <c r="E6">
        <v>4.0194029959381696</v>
      </c>
      <c r="F6">
        <v>-5.62065129349456E-4</v>
      </c>
    </row>
    <row r="7" spans="1:6" x14ac:dyDescent="0.2">
      <c r="A7">
        <f t="shared" si="0"/>
        <v>0.6</v>
      </c>
      <c r="B7">
        <v>565813.23181923805</v>
      </c>
      <c r="C7">
        <v>2901703.7190815401</v>
      </c>
      <c r="D7">
        <v>159.99996754536201</v>
      </c>
      <c r="E7">
        <v>4.0241625663743603</v>
      </c>
      <c r="F7">
        <v>-8.3862854968569497E-4</v>
      </c>
    </row>
    <row r="8" spans="1:6" x14ac:dyDescent="0.2">
      <c r="A8">
        <f t="shared" si="0"/>
        <v>0.7</v>
      </c>
      <c r="B8">
        <v>565813.36953272298</v>
      </c>
      <c r="C8">
        <v>2901703.3409627201</v>
      </c>
      <c r="D8">
        <v>160.00012565899999</v>
      </c>
      <c r="E8">
        <v>4.0288825748311998</v>
      </c>
      <c r="F8">
        <v>-1.1780785750117699E-3</v>
      </c>
    </row>
    <row r="9" spans="1:6" x14ac:dyDescent="0.2">
      <c r="A9">
        <f t="shared" si="0"/>
        <v>0.79999999999999993</v>
      </c>
      <c r="B9">
        <v>565813.50743849506</v>
      </c>
      <c r="C9">
        <v>2901702.9624115801</v>
      </c>
      <c r="D9">
        <v>160.00043558169699</v>
      </c>
      <c r="E9">
        <v>4.0335614627636902</v>
      </c>
      <c r="F9">
        <v>-1.5814189761967599E-3</v>
      </c>
    </row>
    <row r="10" spans="1:6" x14ac:dyDescent="0.2">
      <c r="A10">
        <f t="shared" si="0"/>
        <v>0.89999999999999991</v>
      </c>
      <c r="B10">
        <v>565813.64554014604</v>
      </c>
      <c r="C10">
        <v>2901702.5834338302</v>
      </c>
      <c r="D10">
        <v>160.00093894410901</v>
      </c>
      <c r="E10">
        <v>4.03819768733094</v>
      </c>
      <c r="F10">
        <v>-2.04955273442107E-3</v>
      </c>
    </row>
    <row r="11" spans="1:6" x14ac:dyDescent="0.2">
      <c r="A11">
        <f t="shared" si="0"/>
        <v>0.99999999999999989</v>
      </c>
      <c r="B11">
        <v>565813.78384101903</v>
      </c>
      <c r="C11">
        <v>2901702.2040352002</v>
      </c>
      <c r="D11">
        <v>160.00167671795199</v>
      </c>
      <c r="E11">
        <v>4.0427897206147003</v>
      </c>
      <c r="F11">
        <v>-2.5832815860811599E-3</v>
      </c>
    </row>
    <row r="12" spans="1:6" x14ac:dyDescent="0.2">
      <c r="A12">
        <f t="shared" si="0"/>
        <v>1.0999999999999999</v>
      </c>
      <c r="B12">
        <v>565813.92234420497</v>
      </c>
      <c r="C12">
        <v>2901701.8242215398</v>
      </c>
      <c r="D12">
        <v>160.00268917271299</v>
      </c>
      <c r="E12">
        <v>4.0473360489223902</v>
      </c>
      <c r="F12">
        <v>-3.1833056553295198E-3</v>
      </c>
    </row>
    <row r="13" spans="1:6" x14ac:dyDescent="0.2">
      <c r="A13">
        <f t="shared" si="0"/>
        <v>1.2</v>
      </c>
      <c r="B13">
        <v>565814.06105253799</v>
      </c>
      <c r="C13">
        <v>2901701.44399872</v>
      </c>
      <c r="D13">
        <v>160.004015833267</v>
      </c>
      <c r="E13">
        <v>4.0518351721865198</v>
      </c>
      <c r="F13">
        <v>-3.85022317404517E-3</v>
      </c>
    </row>
    <row r="14" spans="1:6" x14ac:dyDescent="0.2">
      <c r="A14">
        <f t="shared" si="0"/>
        <v>1.3</v>
      </c>
      <c r="B14">
        <v>565814.19996858703</v>
      </c>
      <c r="C14">
        <v>2901701.0633727</v>
      </c>
      <c r="D14">
        <v>160.005695438451</v>
      </c>
      <c r="E14">
        <v>4.0562856034717303</v>
      </c>
      <c r="F14">
        <v>-4.5845302891049603E-3</v>
      </c>
    </row>
    <row r="15" spans="1:6" x14ac:dyDescent="0.2">
      <c r="A15">
        <f t="shared" si="0"/>
        <v>1.4000000000000001</v>
      </c>
      <c r="B15">
        <v>565814.33909465605</v>
      </c>
      <c r="C15">
        <v>2901700.68234951</v>
      </c>
      <c r="D15">
        <v>160.007765900648</v>
      </c>
      <c r="E15">
        <v>4.0606858685995304</v>
      </c>
      <c r="F15">
        <v>-5.3866209568721899E-3</v>
      </c>
    </row>
    <row r="16" spans="1:6" x14ac:dyDescent="0.2">
      <c r="A16">
        <f t="shared" si="0"/>
        <v>1.5000000000000002</v>
      </c>
      <c r="B16">
        <v>565814.47843277303</v>
      </c>
      <c r="C16">
        <v>2901700.3009351999</v>
      </c>
      <c r="D16">
        <v>160.01026426641801</v>
      </c>
      <c r="E16">
        <v>4.06503450590046</v>
      </c>
      <c r="F16">
        <v>-6.2567869249667302E-3</v>
      </c>
    </row>
    <row r="17" spans="1:6" x14ac:dyDescent="0.2">
      <c r="A17">
        <f t="shared" si="0"/>
        <v>1.6000000000000003</v>
      </c>
      <c r="B17">
        <v>565814.61798469198</v>
      </c>
      <c r="C17">
        <v>2901699.91913589</v>
      </c>
      <c r="D17">
        <v>160.01322667822501</v>
      </c>
      <c r="E17">
        <v>4.0693300661017204</v>
      </c>
      <c r="F17">
        <v>-7.1952178013787796E-3</v>
      </c>
    </row>
    <row r="18" spans="1:6" x14ac:dyDescent="0.2">
      <c r="A18">
        <f t="shared" si="0"/>
        <v>1.7000000000000004</v>
      </c>
      <c r="B18">
        <v>565814.75775188499</v>
      </c>
      <c r="C18">
        <v>2901699.5369577701</v>
      </c>
      <c r="D18">
        <v>160.01668833730699</v>
      </c>
      <c r="E18">
        <v>4.0735711123579899</v>
      </c>
      <c r="F18">
        <v>-8.2020012111256504E-3</v>
      </c>
    </row>
    <row r="19" spans="1:6" x14ac:dyDescent="0.2">
      <c r="A19">
        <f t="shared" si="0"/>
        <v>1.8000000000000005</v>
      </c>
      <c r="B19">
        <v>565814.89773554006</v>
      </c>
      <c r="C19">
        <v>2901699.15440703</v>
      </c>
      <c r="D19">
        <v>160.020683467716</v>
      </c>
      <c r="E19">
        <v>4.0777562204317803</v>
      </c>
      <c r="F19">
        <v>-9.2771230406998098E-3</v>
      </c>
    </row>
    <row r="20" spans="1:6" x14ac:dyDescent="0.2">
      <c r="A20">
        <f t="shared" si="0"/>
        <v>1.9000000000000006</v>
      </c>
      <c r="B20">
        <v>565815.03793655895</v>
      </c>
      <c r="C20">
        <v>2901698.7714899499</v>
      </c>
      <c r="D20">
        <v>160.025245281579</v>
      </c>
      <c r="E20">
        <v>4.0818839790286097</v>
      </c>
      <c r="F20">
        <v>-1.0420467770657599E-2</v>
      </c>
    </row>
    <row r="21" spans="1:6" x14ac:dyDescent="0.2">
      <c r="A21">
        <f t="shared" si="0"/>
        <v>2.0000000000000004</v>
      </c>
      <c r="B21">
        <v>565815.178355554</v>
      </c>
      <c r="C21">
        <v>2901698.3882128098</v>
      </c>
      <c r="D21">
        <v>160.03040594560599</v>
      </c>
      <c r="E21">
        <v>4.0859529902913003</v>
      </c>
      <c r="F21">
        <v>-1.1632043845011399E-2</v>
      </c>
    </row>
    <row r="22" spans="1:6" x14ac:dyDescent="0.2">
      <c r="A22">
        <f t="shared" si="0"/>
        <v>2.1000000000000005</v>
      </c>
      <c r="B22">
        <v>565815.31899286504</v>
      </c>
      <c r="C22">
        <v>2901698.0045819799</v>
      </c>
      <c r="D22">
        <v>160.036196548894</v>
      </c>
      <c r="E22">
        <v>4.0899628775720602</v>
      </c>
      <c r="F22">
        <v>-1.29096830671502E-2</v>
      </c>
    </row>
    <row r="23" spans="1:6" x14ac:dyDescent="0.2">
      <c r="A23">
        <f t="shared" si="0"/>
        <v>2.2000000000000006</v>
      </c>
      <c r="B23">
        <v>565815.45984839695</v>
      </c>
      <c r="C23">
        <v>2901697.6206036601</v>
      </c>
      <c r="D23">
        <v>160.04264569431501</v>
      </c>
      <c r="E23">
        <v>4.0939177216078599</v>
      </c>
      <c r="F23">
        <v>-1.42430719235749E-2</v>
      </c>
    </row>
    <row r="24" spans="1:6" x14ac:dyDescent="0.2">
      <c r="A24">
        <f t="shared" si="0"/>
        <v>2.3000000000000007</v>
      </c>
      <c r="B24">
        <v>565815.60092102701</v>
      </c>
      <c r="C24">
        <v>2901697.2362832702</v>
      </c>
      <c r="D24">
        <v>160.04977402012</v>
      </c>
      <c r="E24">
        <v>4.0978217874403597</v>
      </c>
      <c r="F24">
        <v>-1.5622879096242799E-2</v>
      </c>
    </row>
    <row r="25" spans="1:6" x14ac:dyDescent="0.2">
      <c r="A25">
        <f t="shared" si="0"/>
        <v>2.4000000000000008</v>
      </c>
      <c r="B25">
        <v>565815.74220874999</v>
      </c>
      <c r="C25">
        <v>2901696.8516254299</v>
      </c>
      <c r="D25">
        <v>160.057595130745</v>
      </c>
      <c r="E25">
        <v>4.1016793639009803</v>
      </c>
      <c r="F25">
        <v>-1.70405847043173E-2</v>
      </c>
    </row>
    <row r="26" spans="1:6" x14ac:dyDescent="0.2">
      <c r="A26">
        <f t="shared" si="0"/>
        <v>2.5000000000000009</v>
      </c>
      <c r="B26">
        <v>565815.88370880706</v>
      </c>
      <c r="C26">
        <v>2901696.46663403</v>
      </c>
      <c r="D26">
        <v>160.06611638135499</v>
      </c>
      <c r="E26">
        <v>4.1054946140140496</v>
      </c>
      <c r="F26">
        <v>-1.8488377274927199E-2</v>
      </c>
    </row>
    <row r="27" spans="1:6" x14ac:dyDescent="0.2">
      <c r="A27">
        <f t="shared" si="0"/>
        <v>2.600000000000001</v>
      </c>
      <c r="B27">
        <v>565816.025417784</v>
      </c>
      <c r="C27">
        <v>2901696.0813122899</v>
      </c>
      <c r="D27">
        <v>160.07533956735199</v>
      </c>
      <c r="E27">
        <v>4.1092714680793199</v>
      </c>
      <c r="F27">
        <v>-1.99590500191454E-2</v>
      </c>
    </row>
    <row r="28" spans="1:6" x14ac:dyDescent="0.2">
      <c r="A28">
        <f t="shared" si="0"/>
        <v>2.7000000000000011</v>
      </c>
      <c r="B28">
        <v>565816.16733170603</v>
      </c>
      <c r="C28">
        <v>2901695.6956627802</v>
      </c>
      <c r="D28">
        <v>160.085261521256</v>
      </c>
      <c r="E28">
        <v>4.1130135480262799</v>
      </c>
      <c r="F28">
        <v>-2.1445911288039701E-2</v>
      </c>
    </row>
    <row r="29" spans="1:6" x14ac:dyDescent="0.2">
      <c r="A29">
        <f t="shared" si="0"/>
        <v>2.8000000000000012</v>
      </c>
      <c r="B29">
        <v>565816.30944610096</v>
      </c>
      <c r="C29">
        <v>2901695.3096875199</v>
      </c>
      <c r="D29">
        <v>160.09587462958501</v>
      </c>
      <c r="E29">
        <v>4.1167241172672897</v>
      </c>
      <c r="F29">
        <v>-2.2942711778517699E-2</v>
      </c>
    </row>
    <row r="30" spans="1:6" x14ac:dyDescent="0.2">
      <c r="A30">
        <f t="shared" si="0"/>
        <v>2.9000000000000012</v>
      </c>
      <c r="B30">
        <v>565816.45175606199</v>
      </c>
      <c r="C30">
        <v>2901694.9233880099</v>
      </c>
      <c r="D30">
        <v>160.10716728366401</v>
      </c>
      <c r="E30">
        <v>4.1204060510911997</v>
      </c>
      <c r="F30">
        <v>-2.4443589120575902E-2</v>
      </c>
    </row>
    <row r="31" spans="1:6" x14ac:dyDescent="0.2">
      <c r="A31">
        <f t="shared" si="0"/>
        <v>3.0000000000000013</v>
      </c>
      <c r="B31">
        <v>565816.59425629699</v>
      </c>
      <c r="C31">
        <v>2901694.5367653002</v>
      </c>
      <c r="D31">
        <v>160.119124278318</v>
      </c>
      <c r="E31">
        <v>4.1240618235202398</v>
      </c>
      <c r="F31">
        <v>-2.5943029012495698E-2</v>
      </c>
    </row>
    <row r="32" spans="1:6" x14ac:dyDescent="0.2">
      <c r="A32">
        <f t="shared" si="0"/>
        <v>3.1000000000000014</v>
      </c>
      <c r="B32">
        <v>565816.73694117204</v>
      </c>
      <c r="C32">
        <v>2901694.1498200698</v>
      </c>
      <c r="D32">
        <v>160.131727171373</v>
      </c>
      <c r="E32">
        <v>4.1276935073083498</v>
      </c>
      <c r="F32">
        <v>-2.7435841148964399E-2</v>
      </c>
    </row>
    <row r="33" spans="1:6" x14ac:dyDescent="0.2">
      <c r="A33">
        <f t="shared" si="0"/>
        <v>3.2000000000000015</v>
      </c>
      <c r="B33">
        <v>565816.879804753</v>
      </c>
      <c r="C33">
        <v>2901693.7625526399</v>
      </c>
      <c r="D33">
        <v>160.14495461525999</v>
      </c>
      <c r="E33">
        <v>4.1313027843875902</v>
      </c>
      <c r="F33">
        <v>-2.8917147639147201E-2</v>
      </c>
    </row>
    <row r="34" spans="1:6" x14ac:dyDescent="0.2">
      <c r="A34">
        <f t="shared" si="0"/>
        <v>3.3000000000000016</v>
      </c>
      <c r="B34">
        <v>565817.02284083504</v>
      </c>
      <c r="C34">
        <v>2901693.37496308</v>
      </c>
      <c r="D34">
        <v>160.15878267007199</v>
      </c>
      <c r="E34">
        <v>4.1348909645613503</v>
      </c>
      <c r="F34">
        <v>-3.0382381347380999E-2</v>
      </c>
    </row>
    <row r="35" spans="1:6" x14ac:dyDescent="0.2">
      <c r="A35">
        <f t="shared" si="0"/>
        <v>3.4000000000000017</v>
      </c>
      <c r="B35">
        <v>565817.166042984</v>
      </c>
      <c r="C35">
        <v>2901692.9870512201</v>
      </c>
      <c r="D35">
        <v>160.17318510535199</v>
      </c>
      <c r="E35">
        <v>4.1384590106102399</v>
      </c>
      <c r="F35">
        <v>-3.1827291538772902E-2</v>
      </c>
    </row>
    <row r="36" spans="1:6" x14ac:dyDescent="0.2">
      <c r="A36">
        <f t="shared" si="0"/>
        <v>3.5000000000000018</v>
      </c>
      <c r="B36">
        <v>565817.30940456502</v>
      </c>
      <c r="C36">
        <v>2901692.5988167301</v>
      </c>
      <c r="D36">
        <v>160.18813369585899</v>
      </c>
      <c r="E36">
        <v>4.1420075682450603</v>
      </c>
      <c r="F36">
        <v>-3.3247954307519298E-2</v>
      </c>
    </row>
    <row r="37" spans="1:6" x14ac:dyDescent="0.2">
      <c r="A37">
        <f t="shared" si="0"/>
        <v>3.6000000000000019</v>
      </c>
      <c r="B37">
        <v>565817.45291878004</v>
      </c>
      <c r="C37">
        <v>2901692.2102591498</v>
      </c>
      <c r="D37">
        <v>160.20359851465199</v>
      </c>
      <c r="E37">
        <v>4.1455369995390896</v>
      </c>
      <c r="F37">
        <v>-3.4640785458366102E-2</v>
      </c>
    </row>
    <row r="38" spans="1:6" x14ac:dyDescent="0.2">
      <c r="A38">
        <f t="shared" si="0"/>
        <v>3.700000000000002</v>
      </c>
      <c r="B38">
        <v>565817.59657869895</v>
      </c>
      <c r="C38">
        <v>2901691.82137794</v>
      </c>
      <c r="D38">
        <v>160.21954822511401</v>
      </c>
      <c r="E38">
        <v>4.1490474186067896</v>
      </c>
      <c r="F38">
        <v>-3.6002553802478597E-2</v>
      </c>
    </row>
    <row r="39" spans="1:6" x14ac:dyDescent="0.2">
      <c r="A39">
        <f t="shared" si="0"/>
        <v>3.800000000000002</v>
      </c>
      <c r="B39">
        <v>565817.74037729902</v>
      </c>
      <c r="C39">
        <v>2901691.4321725098</v>
      </c>
      <c r="D39">
        <v>160.235950372118</v>
      </c>
      <c r="E39">
        <v>4.15253872841327</v>
      </c>
      <c r="F39">
        <v>-3.7330393143118201E-2</v>
      </c>
    </row>
    <row r="40" spans="1:6" x14ac:dyDescent="0.2">
      <c r="A40">
        <f t="shared" si="0"/>
        <v>3.9000000000000021</v>
      </c>
      <c r="B40">
        <v>565817.88430749404</v>
      </c>
      <c r="C40">
        <v>2901691.04264226</v>
      </c>
      <c r="D40">
        <v>160.25277167133601</v>
      </c>
      <c r="E40">
        <v>4.1560106577013904</v>
      </c>
      <c r="F40">
        <v>-3.8621811564197098E-2</v>
      </c>
    </row>
    <row r="41" spans="1:6" x14ac:dyDescent="0.2">
      <c r="A41">
        <f t="shared" si="0"/>
        <v>4.0000000000000018</v>
      </c>
      <c r="B41">
        <v>565818.02836217498</v>
      </c>
      <c r="C41">
        <v>2901690.6527866302</v>
      </c>
      <c r="D41">
        <v>160.26997829478401</v>
      </c>
      <c r="E41">
        <v>4.1594627971155003</v>
      </c>
      <c r="F41">
        <v>-3.9874697009062002E-2</v>
      </c>
    </row>
    <row r="42" spans="1:6" x14ac:dyDescent="0.2">
      <c r="A42">
        <f t="shared" si="0"/>
        <v>4.1000000000000014</v>
      </c>
      <c r="B42">
        <v>565818.17253424495</v>
      </c>
      <c r="C42">
        <v>2901690.2626051102</v>
      </c>
      <c r="D42">
        <v>160.28753615010001</v>
      </c>
      <c r="E42">
        <v>4.1628946337102199</v>
      </c>
      <c r="F42">
        <v>-4.1087318476613899E-2</v>
      </c>
    </row>
    <row r="43" spans="1:6" x14ac:dyDescent="0.2">
      <c r="A43">
        <f t="shared" si="0"/>
        <v>4.2000000000000011</v>
      </c>
      <c r="B43">
        <v>565818.31681665196</v>
      </c>
      <c r="C43">
        <v>2901689.8720972501</v>
      </c>
      <c r="D43">
        <v>160.30541115067399</v>
      </c>
      <c r="E43">
        <v>4.1663055831512299</v>
      </c>
      <c r="F43">
        <v>-4.22583224833133E-2</v>
      </c>
    </row>
    <row r="44" spans="1:6" x14ac:dyDescent="0.2">
      <c r="A44">
        <f t="shared" si="0"/>
        <v>4.3000000000000007</v>
      </c>
      <c r="B44">
        <v>565818.46120242297</v>
      </c>
      <c r="C44">
        <v>2901689.4812627202</v>
      </c>
      <c r="D44">
        <v>160.323569473639</v>
      </c>
      <c r="E44">
        <v>4.1696950190395299</v>
      </c>
      <c r="F44">
        <v>-4.33867247455492E-2</v>
      </c>
    </row>
    <row r="45" spans="1:6" x14ac:dyDescent="0.2">
      <c r="A45">
        <f t="shared" si="0"/>
        <v>4.4000000000000004</v>
      </c>
      <c r="B45">
        <v>565818.60568469996</v>
      </c>
      <c r="C45">
        <v>2901689.0901012998</v>
      </c>
      <c r="D45">
        <v>160.341977802814</v>
      </c>
      <c r="E45">
        <v>4.1730622989327699</v>
      </c>
      <c r="F45">
        <v>-4.4471897268364098E-2</v>
      </c>
    </row>
    <row r="46" spans="1:6" x14ac:dyDescent="0.2">
      <c r="A46">
        <f t="shared" si="0"/>
        <v>4.5</v>
      </c>
      <c r="B46">
        <v>565818.750256764</v>
      </c>
      <c r="C46">
        <v>2901688.6986128702</v>
      </c>
      <c r="D46">
        <v>160.360603553939</v>
      </c>
      <c r="E46">
        <v>4.1764067867727102</v>
      </c>
      <c r="F46">
        <v>-4.5513551251914801E-2</v>
      </c>
    </row>
    <row r="47" spans="1:6" x14ac:dyDescent="0.2">
      <c r="A47">
        <f t="shared" si="0"/>
        <v>4.5999999999999996</v>
      </c>
      <c r="B47">
        <v>565818.89491206896</v>
      </c>
      <c r="C47">
        <v>2901688.30679749</v>
      </c>
      <c r="D47">
        <v>160.37941507994799</v>
      </c>
      <c r="E47">
        <v>4.1797278715745296</v>
      </c>
      <c r="F47">
        <v>-4.6511716349065597E-2</v>
      </c>
    </row>
    <row r="48" spans="1:6" x14ac:dyDescent="0.2">
      <c r="A48">
        <f t="shared" si="0"/>
        <v>4.6999999999999993</v>
      </c>
      <c r="B48">
        <v>565819.03964426299</v>
      </c>
      <c r="C48">
        <v>2901687.9146553301</v>
      </c>
      <c r="D48">
        <v>160.398381854467</v>
      </c>
      <c r="E48">
        <v>4.1830249823595897</v>
      </c>
      <c r="F48">
        <v>-4.7466716938643801E-2</v>
      </c>
    </row>
    <row r="49" spans="1:6" x14ac:dyDescent="0.2">
      <c r="A49">
        <f t="shared" si="0"/>
        <v>4.7999999999999989</v>
      </c>
      <c r="B49">
        <v>565819.18444721506</v>
      </c>
      <c r="C49">
        <v>2901687.52218671</v>
      </c>
      <c r="D49">
        <v>160.417474632275</v>
      </c>
      <c r="E49">
        <v>4.1862975994392198</v>
      </c>
      <c r="F49">
        <v>-4.8379146105937999E-2</v>
      </c>
    </row>
    <row r="50" spans="1:6" x14ac:dyDescent="0.2">
      <c r="A50">
        <f t="shared" si="0"/>
        <v>4.8999999999999986</v>
      </c>
      <c r="B50">
        <v>565819.32931502699</v>
      </c>
      <c r="C50">
        <v>2901687.1293921098</v>
      </c>
      <c r="D50">
        <v>160.43666558600199</v>
      </c>
      <c r="E50">
        <v>4.18954526225777</v>
      </c>
      <c r="F50">
        <v>-4.9249838045566902E-2</v>
      </c>
    </row>
    <row r="51" spans="1:6" x14ac:dyDescent="0.2">
      <c r="A51">
        <f t="shared" si="0"/>
        <v>4.9999999999999982</v>
      </c>
      <c r="B51">
        <v>565819.47424205602</v>
      </c>
      <c r="C51">
        <v>2901686.7362721399</v>
      </c>
      <c r="D51">
        <v>160.455928418832</v>
      </c>
      <c r="E51">
        <v>4.1927675740888501</v>
      </c>
      <c r="F51">
        <v>-5.0079839565090697E-2</v>
      </c>
    </row>
    <row r="52" spans="1:6" x14ac:dyDescent="0.2">
      <c r="A52">
        <f t="shared" si="0"/>
        <v>5.0999999999999979</v>
      </c>
      <c r="B52">
        <v>565819.61922292504</v>
      </c>
      <c r="C52">
        <v>2901686.3428275799</v>
      </c>
      <c r="D52">
        <v>160.475238453516</v>
      </c>
      <c r="E52">
        <v>4.1959642039377902</v>
      </c>
      <c r="F52">
        <v>-5.0870381338017599E-2</v>
      </c>
    </row>
    <row r="53" spans="1:6" x14ac:dyDescent="0.2">
      <c r="A53">
        <f t="shared" si="0"/>
        <v>5.1999999999999975</v>
      </c>
      <c r="B53">
        <v>565819.76425252995</v>
      </c>
      <c r="C53">
        <v>2901685.9490593099</v>
      </c>
      <c r="D53">
        <v>160.49457269838101</v>
      </c>
      <c r="E53">
        <v>4.1991348860486601</v>
      </c>
      <c r="F53">
        <v>-5.1622849450118302E-2</v>
      </c>
    </row>
    <row r="54" spans="1:6" x14ac:dyDescent="0.2">
      <c r="A54">
        <f t="shared" si="0"/>
        <v>5.2999999999999972</v>
      </c>
      <c r="B54">
        <v>565819.90932604799</v>
      </c>
      <c r="C54">
        <v>2901685.5549683799</v>
      </c>
      <c r="D54">
        <v>160.513909891423</v>
      </c>
      <c r="E54">
        <v>4.2022794174305602</v>
      </c>
      <c r="F54">
        <v>-5.2338757722375E-2</v>
      </c>
    </row>
    <row r="55" spans="1:6" x14ac:dyDescent="0.2">
      <c r="A55">
        <f t="shared" si="0"/>
        <v>5.3999999999999968</v>
      </c>
      <c r="B55">
        <v>565820.05443893699</v>
      </c>
      <c r="C55">
        <v>2901685.1605559499</v>
      </c>
      <c r="D55">
        <v>160.53323052382899</v>
      </c>
      <c r="E55">
        <v>4.2053976538205999</v>
      </c>
      <c r="F55">
        <v>-5.3019721202620301E-2</v>
      </c>
    </row>
    <row r="56" spans="1:6" x14ac:dyDescent="0.2">
      <c r="A56">
        <f t="shared" si="0"/>
        <v>5.4999999999999964</v>
      </c>
      <c r="B56">
        <v>565820.19958694105</v>
      </c>
      <c r="C56">
        <v>2901684.7658233</v>
      </c>
      <c r="D56">
        <v>160.55251684451099</v>
      </c>
      <c r="E56">
        <v>4.2084895044866402</v>
      </c>
      <c r="F56">
        <v>-5.3667431123874197E-2</v>
      </c>
    </row>
    <row r="57" spans="1:6" x14ac:dyDescent="0.2">
      <c r="A57">
        <f t="shared" si="0"/>
        <v>5.5999999999999961</v>
      </c>
      <c r="B57">
        <v>565820.34476608201</v>
      </c>
      <c r="C57">
        <v>2901684.3707718402</v>
      </c>
      <c r="D57">
        <v>160.57175284738301</v>
      </c>
      <c r="E57">
        <v>4.2115549262459604</v>
      </c>
      <c r="F57">
        <v>-5.4283631542164999E-2</v>
      </c>
    </row>
    <row r="58" spans="1:6" x14ac:dyDescent="0.2">
      <c r="A58">
        <f t="shared" si="0"/>
        <v>5.6999999999999957</v>
      </c>
      <c r="B58">
        <v>565820.48997265904</v>
      </c>
      <c r="C58">
        <v>2901683.97540307</v>
      </c>
      <c r="D58">
        <v>160.59092424318001</v>
      </c>
      <c r="E58">
        <v>4.2145939170382203</v>
      </c>
      <c r="F58">
        <v>-5.4870097806498798E-2</v>
      </c>
    </row>
    <row r="59" spans="1:6" x14ac:dyDescent="0.2">
      <c r="A59">
        <f t="shared" si="0"/>
        <v>5.7999999999999954</v>
      </c>
      <c r="B59">
        <v>565820.63520323904</v>
      </c>
      <c r="C59">
        <v>2901683.5797185898</v>
      </c>
      <c r="D59">
        <v>160.610018417665</v>
      </c>
      <c r="E59">
        <v>4.2176065093489896</v>
      </c>
      <c r="F59">
        <v>-5.5428616935377602E-2</v>
      </c>
    </row>
    <row r="60" spans="1:6" x14ac:dyDescent="0.2">
      <c r="A60">
        <f t="shared" si="0"/>
        <v>5.899999999999995</v>
      </c>
      <c r="B60">
        <v>565820.78045464703</v>
      </c>
      <c r="C60">
        <v>2901683.18372011</v>
      </c>
      <c r="D60">
        <v>160.62902437804101</v>
      </c>
      <c r="E60">
        <v>4.2205927637330003</v>
      </c>
      <c r="F60">
        <v>-5.5960969933416198E-2</v>
      </c>
    </row>
    <row r="61" spans="1:6" x14ac:dyDescent="0.2">
      <c r="A61">
        <f t="shared" si="0"/>
        <v>5.9999999999999947</v>
      </c>
      <c r="B61">
        <v>565820.92572395795</v>
      </c>
      <c r="C61">
        <v>2901682.7874094001</v>
      </c>
      <c r="D61">
        <v>160.647932689345</v>
      </c>
      <c r="E61">
        <v>4.2235527626394003</v>
      </c>
      <c r="F61">
        <v>-5.6468916023884597E-2</v>
      </c>
    </row>
    <row r="62" spans="1:6" x14ac:dyDescent="0.2">
      <c r="A62">
        <f t="shared" si="0"/>
        <v>6.0999999999999943</v>
      </c>
      <c r="B62">
        <v>565821.07100848504</v>
      </c>
      <c r="C62">
        <v>2901682.3907883302</v>
      </c>
      <c r="D62">
        <v>160.66673540251401</v>
      </c>
      <c r="E62">
        <v>4.2264866046941396</v>
      </c>
      <c r="F62">
        <v>-5.6954178754421499E-2</v>
      </c>
    </row>
    <row r="63" spans="1:6" x14ac:dyDescent="0.2">
      <c r="A63">
        <f t="shared" si="0"/>
        <v>6.199999999999994</v>
      </c>
      <c r="B63">
        <v>565821.21630576404</v>
      </c>
      <c r="C63">
        <v>2901681.9938588301</v>
      </c>
      <c r="D63">
        <v>160.68542597570399</v>
      </c>
      <c r="E63">
        <v>4.2293943995516399</v>
      </c>
      <c r="F63">
        <v>-5.7418433909545E-2</v>
      </c>
    </row>
    <row r="64" spans="1:6" x14ac:dyDescent="0.2">
      <c r="A64">
        <f t="shared" si="0"/>
        <v>6.2999999999999936</v>
      </c>
      <c r="B64">
        <v>565821.36161354103</v>
      </c>
      <c r="C64">
        <v>2901681.5966229001</v>
      </c>
      <c r="D64">
        <v>160.70399919037001</v>
      </c>
      <c r="E64">
        <v>4.2322762633878002</v>
      </c>
      <c r="F64">
        <v>-5.78632991384226E-2</v>
      </c>
    </row>
    <row r="65" spans="1:6" x14ac:dyDescent="0.2">
      <c r="A65">
        <f t="shared" si="0"/>
        <v>6.3999999999999932</v>
      </c>
      <c r="B65">
        <v>565821.50692975905</v>
      </c>
      <c r="C65">
        <v>2901681.1990825799</v>
      </c>
      <c r="D65">
        <v>160.72245106343701</v>
      </c>
      <c r="E65">
        <v>4.2351323150717901</v>
      </c>
      <c r="F65">
        <v>-5.8290325198064499E-2</v>
      </c>
    </row>
    <row r="66" spans="1:6" x14ac:dyDescent="0.2">
      <c r="A66">
        <f t="shared" si="0"/>
        <v>6.4999999999999929</v>
      </c>
      <c r="B66">
        <v>565821.65225254197</v>
      </c>
      <c r="C66">
        <v>2901680.8012399902</v>
      </c>
      <c r="D66">
        <v>160.74077875684401</v>
      </c>
      <c r="E66">
        <v>4.23796267302356</v>
      </c>
      <c r="F66">
        <v>-5.8700988716964303E-2</v>
      </c>
    </row>
    <row r="67" spans="1:6" x14ac:dyDescent="0.2">
      <c r="A67">
        <f t="shared" si="0"/>
        <v>6.5999999999999925</v>
      </c>
      <c r="B67">
        <v>565821.79758018197</v>
      </c>
      <c r="C67">
        <v>2901680.4030972901</v>
      </c>
      <c r="D67">
        <v>160.75898048555601</v>
      </c>
      <c r="E67">
        <v>4.2407664303749204</v>
      </c>
      <c r="F67">
        <v>-5.9166849110925297E-2</v>
      </c>
    </row>
    <row r="68" spans="1:6" x14ac:dyDescent="0.2">
      <c r="A68">
        <f t="shared" ref="A68:A131" si="1">A67+0.1</f>
        <v>6.6999999999999922</v>
      </c>
      <c r="B68">
        <v>565821.94291771296</v>
      </c>
      <c r="C68">
        <v>2901680.0046590799</v>
      </c>
      <c r="D68">
        <v>160.77710365690899</v>
      </c>
      <c r="E68">
        <v>4.2435451004429101</v>
      </c>
      <c r="F68">
        <v>-5.9560075155302303E-2</v>
      </c>
    </row>
    <row r="69" spans="1:6" x14ac:dyDescent="0.2">
      <c r="A69">
        <f t="shared" si="1"/>
        <v>6.7999999999999918</v>
      </c>
      <c r="B69">
        <v>565822.08825782198</v>
      </c>
      <c r="C69">
        <v>2901679.6059254901</v>
      </c>
      <c r="D69">
        <v>160.79510609000999</v>
      </c>
      <c r="E69">
        <v>4.24629780371101</v>
      </c>
      <c r="F69">
        <v>-5.9879327736037997E-2</v>
      </c>
    </row>
    <row r="70" spans="1:6" x14ac:dyDescent="0.2">
      <c r="A70">
        <f t="shared" si="1"/>
        <v>6.8999999999999915</v>
      </c>
      <c r="B70">
        <v>565822.23359334003</v>
      </c>
      <c r="C70">
        <v>2901679.2068968001</v>
      </c>
      <c r="D70">
        <v>160.812946105789</v>
      </c>
      <c r="E70">
        <v>4.2490237959934696</v>
      </c>
      <c r="F70">
        <v>-6.0135642051221697E-2</v>
      </c>
    </row>
    <row r="71" spans="1:6" x14ac:dyDescent="0.2">
      <c r="A71">
        <f t="shared" si="1"/>
        <v>6.9999999999999911</v>
      </c>
      <c r="B71">
        <v>565822.37891840504</v>
      </c>
      <c r="C71">
        <v>2901678.8075738498</v>
      </c>
      <c r="D71">
        <v>160.83059100418799</v>
      </c>
      <c r="E71">
        <v>4.2517225106958501</v>
      </c>
      <c r="F71">
        <v>-6.0324825768854298E-2</v>
      </c>
    </row>
    <row r="72" spans="1:6" x14ac:dyDescent="0.2">
      <c r="A72">
        <f t="shared" si="1"/>
        <v>7.0999999999999908</v>
      </c>
      <c r="B72">
        <v>565822.52422697097</v>
      </c>
      <c r="C72">
        <v>2901678.40795747</v>
      </c>
      <c r="D72">
        <v>160.84800627240801</v>
      </c>
      <c r="E72">
        <v>4.2543938712701603</v>
      </c>
      <c r="F72">
        <v>-6.0452548051989602E-2</v>
      </c>
    </row>
    <row r="73" spans="1:6" x14ac:dyDescent="0.2">
      <c r="A73">
        <f t="shared" si="1"/>
        <v>7.1999999999999904</v>
      </c>
      <c r="B73">
        <v>565822.66951377201</v>
      </c>
      <c r="C73">
        <v>2901678.00804877</v>
      </c>
      <c r="D73">
        <v>160.86516241676301</v>
      </c>
      <c r="E73">
        <v>4.2570380806310197</v>
      </c>
      <c r="F73">
        <v>-6.05243052205078E-2</v>
      </c>
    </row>
    <row r="74" spans="1:6" x14ac:dyDescent="0.2">
      <c r="A74">
        <f t="shared" si="1"/>
        <v>7.2999999999999901</v>
      </c>
      <c r="B74">
        <v>565822.81477427599</v>
      </c>
      <c r="C74">
        <v>2901677.6078491299</v>
      </c>
      <c r="D74">
        <v>160.882034658111</v>
      </c>
      <c r="E74">
        <v>4.2596555584921001</v>
      </c>
      <c r="F74">
        <v>-6.0545464111598703E-2</v>
      </c>
    </row>
    <row r="75" spans="1:6" x14ac:dyDescent="0.2">
      <c r="A75">
        <f t="shared" si="1"/>
        <v>7.3999999999999897</v>
      </c>
      <c r="B75">
        <v>565822.96000464901</v>
      </c>
      <c r="C75">
        <v>2901677.20736012</v>
      </c>
      <c r="D75">
        <v>160.89860266893899</v>
      </c>
      <c r="E75">
        <v>4.26224687842668</v>
      </c>
      <c r="F75">
        <v>-6.05212105128091E-2</v>
      </c>
    </row>
    <row r="76" spans="1:6" x14ac:dyDescent="0.2">
      <c r="A76">
        <f t="shared" si="1"/>
        <v>7.4999999999999893</v>
      </c>
      <c r="B76">
        <v>565823.10520171595</v>
      </c>
      <c r="C76">
        <v>2901676.8065834702</v>
      </c>
      <c r="D76">
        <v>160.91485028552901</v>
      </c>
      <c r="E76">
        <v>4.2648127134212297</v>
      </c>
      <c r="F76">
        <v>-6.0456520475101097E-2</v>
      </c>
    </row>
    <row r="77" spans="1:6" x14ac:dyDescent="0.2">
      <c r="A77">
        <f t="shared" si="1"/>
        <v>7.599999999999989</v>
      </c>
      <c r="B77">
        <v>565823.25036290905</v>
      </c>
      <c r="C77">
        <v>2901676.4055210599</v>
      </c>
      <c r="D77">
        <v>160.930765211824</v>
      </c>
      <c r="E77">
        <v>4.2673537892498699</v>
      </c>
      <c r="F77">
        <v>-6.0356139989365197E-2</v>
      </c>
    </row>
    <row r="78" spans="1:6" x14ac:dyDescent="0.2">
      <c r="A78">
        <f t="shared" si="1"/>
        <v>7.6999999999999886</v>
      </c>
      <c r="B78">
        <v>565823.39548622596</v>
      </c>
      <c r="C78">
        <v>2901676.00417491</v>
      </c>
      <c r="D78">
        <v>160.94633872106499</v>
      </c>
      <c r="E78">
        <v>4.2698708456323997</v>
      </c>
      <c r="F78">
        <v>-6.02245713180765E-2</v>
      </c>
    </row>
    <row r="79" spans="1:6" x14ac:dyDescent="0.2">
      <c r="A79">
        <f t="shared" si="1"/>
        <v>7.7999999999999883</v>
      </c>
      <c r="B79">
        <v>565823.54057018296</v>
      </c>
      <c r="C79">
        <v>2901675.6025471101</v>
      </c>
      <c r="D79">
        <v>160.96156535980799</v>
      </c>
      <c r="E79">
        <v>4.2723646048522896</v>
      </c>
      <c r="F79">
        <v>-6.0066064363927897E-2</v>
      </c>
    </row>
    <row r="80" spans="1:6" x14ac:dyDescent="0.2">
      <c r="A80">
        <f t="shared" si="1"/>
        <v>7.8999999999999879</v>
      </c>
      <c r="B80">
        <v>565823.68561376305</v>
      </c>
      <c r="C80">
        <v>2901675.20063987</v>
      </c>
      <c r="D80">
        <v>160.97644265765101</v>
      </c>
      <c r="E80">
        <v>4.2748357473241203</v>
      </c>
      <c r="F80">
        <v>-5.9884611766438701E-2</v>
      </c>
    </row>
    <row r="81" spans="1:6" x14ac:dyDescent="0.2">
      <c r="A81">
        <f t="shared" si="1"/>
        <v>7.9999999999999876</v>
      </c>
      <c r="B81">
        <v>565823.83061637403</v>
      </c>
      <c r="C81">
        <v>2901674.7984554502</v>
      </c>
      <c r="D81">
        <v>160.99097084495199</v>
      </c>
      <c r="E81">
        <v>4.27728489348066</v>
      </c>
      <c r="F81">
        <v>-5.9683946724915997E-2</v>
      </c>
    </row>
    <row r="82" spans="1:6" x14ac:dyDescent="0.2">
      <c r="A82">
        <f t="shared" si="1"/>
        <v>8.0999999999999872</v>
      </c>
      <c r="B82">
        <v>565823.97557780205</v>
      </c>
      <c r="C82">
        <v>2901674.3959961701</v>
      </c>
      <c r="D82">
        <v>161.00515258004799</v>
      </c>
      <c r="E82">
        <v>4.2797125912801999</v>
      </c>
      <c r="F82">
        <v>-5.9467542805412603E-2</v>
      </c>
    </row>
    <row r="83" spans="1:6" x14ac:dyDescent="0.2">
      <c r="A83">
        <f t="shared" si="1"/>
        <v>8.1999999999999869</v>
      </c>
      <c r="B83">
        <v>565824.12049816502</v>
      </c>
      <c r="C83">
        <v>2901673.99326444</v>
      </c>
      <c r="D83">
        <v>161.018992686883</v>
      </c>
      <c r="E83">
        <v>4.2821193086077303</v>
      </c>
      <c r="F83">
        <v>-5.9238615221793502E-2</v>
      </c>
    </row>
    <row r="84" spans="1:6" x14ac:dyDescent="0.2">
      <c r="A84">
        <f t="shared" si="1"/>
        <v>8.2999999999999865</v>
      </c>
      <c r="B84">
        <v>565824.26537787297</v>
      </c>
      <c r="C84">
        <v>2901673.5902626798</v>
      </c>
      <c r="D84">
        <v>161.032497903615</v>
      </c>
      <c r="E84">
        <v>4.2845054298435201</v>
      </c>
      <c r="F84">
        <v>-5.9000123251172702E-2</v>
      </c>
    </row>
    <row r="85" spans="1:6" x14ac:dyDescent="0.2">
      <c r="A85">
        <f t="shared" si="1"/>
        <v>8.3999999999999861</v>
      </c>
      <c r="B85">
        <v>565824.41021758702</v>
      </c>
      <c r="C85">
        <v>2901673.1869933698</v>
      </c>
      <c r="D85">
        <v>161.045676642448</v>
      </c>
      <c r="E85">
        <v>4.2868712558973403</v>
      </c>
      <c r="F85">
        <v>-5.8754773592579003E-2</v>
      </c>
    </row>
    <row r="86" spans="1:6" x14ac:dyDescent="0.2">
      <c r="A86">
        <f t="shared" si="1"/>
        <v>8.4999999999999858</v>
      </c>
      <c r="B86">
        <v>565824.55501818203</v>
      </c>
      <c r="C86">
        <v>2901672.7834590301</v>
      </c>
      <c r="D86">
        <v>161.05853876086701</v>
      </c>
      <c r="E86">
        <v>4.2892170070448596</v>
      </c>
      <c r="F86">
        <v>-5.8505024572536798E-2</v>
      </c>
    </row>
    <row r="87" spans="1:6" x14ac:dyDescent="0.2">
      <c r="A87">
        <f t="shared" si="1"/>
        <v>8.5999999999999854</v>
      </c>
      <c r="B87">
        <v>565824.69978070597</v>
      </c>
      <c r="C87">
        <v>2901672.3796622199</v>
      </c>
      <c r="D87">
        <v>161.07109534432101</v>
      </c>
      <c r="E87">
        <v>4.2915428279490797</v>
      </c>
      <c r="F87">
        <v>-5.8253091154808201E-2</v>
      </c>
    </row>
    <row r="88" spans="1:6" x14ac:dyDescent="0.2">
      <c r="A88">
        <f t="shared" si="1"/>
        <v>8.6999999999999851</v>
      </c>
      <c r="B88">
        <v>565824.84450635104</v>
      </c>
      <c r="C88">
        <v>2901671.9756055102</v>
      </c>
      <c r="D88">
        <v>161.08335850041701</v>
      </c>
      <c r="E88">
        <v>4.2938487943078698</v>
      </c>
      <c r="F88">
        <v>-5.8000950764095401E-2</v>
      </c>
    </row>
    <row r="89" spans="1:6" x14ac:dyDescent="0.2">
      <c r="A89">
        <f t="shared" si="1"/>
        <v>8.7999999999999847</v>
      </c>
      <c r="B89">
        <v>565824.98919641599</v>
      </c>
      <c r="C89">
        <v>2901671.57129153</v>
      </c>
      <c r="D89">
        <v>161.095341164681</v>
      </c>
      <c r="E89">
        <v>4.2961349206238699</v>
      </c>
      <c r="F89">
        <v>-5.77503499231177E-2</v>
      </c>
    </row>
    <row r="90" spans="1:6" x14ac:dyDescent="0.2">
      <c r="A90">
        <f t="shared" si="1"/>
        <v>8.8999999999999844</v>
      </c>
      <c r="B90">
        <v>565825.13385228196</v>
      </c>
      <c r="C90">
        <v>2901671.16672289</v>
      </c>
      <c r="D90">
        <v>161.107056917931</v>
      </c>
      <c r="E90">
        <v>4.2984011686576604</v>
      </c>
      <c r="F90">
        <v>-5.7502811726701901E-2</v>
      </c>
    </row>
    <row r="91" spans="1:6" x14ac:dyDescent="0.2">
      <c r="A91">
        <f t="shared" si="1"/>
        <v>8.999999999999984</v>
      </c>
      <c r="B91">
        <v>565825.27847538004</v>
      </c>
      <c r="C91">
        <v>2901670.7619022499</v>
      </c>
      <c r="D91">
        <v>161.118519815366</v>
      </c>
      <c r="E91">
        <v>4.3006474561828396</v>
      </c>
      <c r="F91">
        <v>-5.7259644140451503E-2</v>
      </c>
    </row>
    <row r="92" spans="1:6" x14ac:dyDescent="0.2">
      <c r="A92">
        <f t="shared" si="1"/>
        <v>9.0999999999999837</v>
      </c>
      <c r="B92">
        <v>565825.42306716996</v>
      </c>
      <c r="C92">
        <v>2901670.35683227</v>
      </c>
      <c r="D92">
        <v>161.12974422743801</v>
      </c>
      <c r="E92">
        <v>4.3028736657223501</v>
      </c>
      <c r="F92">
        <v>-5.7021949096866802E-2</v>
      </c>
    </row>
    <row r="93" spans="1:6" x14ac:dyDescent="0.2">
      <c r="A93">
        <f t="shared" si="1"/>
        <v>9.1999999999999833</v>
      </c>
      <c r="B93">
        <v>565825.567629111</v>
      </c>
      <c r="C93">
        <v>2901669.9515156299</v>
      </c>
      <c r="D93">
        <v>161.14074469257099</v>
      </c>
      <c r="E93">
        <v>4.3050796530043698</v>
      </c>
      <c r="F93">
        <v>-5.6790632347038898E-2</v>
      </c>
    </row>
    <row r="94" spans="1:6" x14ac:dyDescent="0.2">
      <c r="A94">
        <f t="shared" si="1"/>
        <v>9.2999999999999829</v>
      </c>
      <c r="B94">
        <v>565825.71216264903</v>
      </c>
      <c r="C94">
        <v>2901669.5459550102</v>
      </c>
      <c r="D94">
        <v>161.15153578178001</v>
      </c>
      <c r="E94">
        <v>4.30726525492965</v>
      </c>
      <c r="F94">
        <v>-5.6566413995120003E-2</v>
      </c>
    </row>
    <row r="95" spans="1:6" x14ac:dyDescent="0.2">
      <c r="A95">
        <f t="shared" si="1"/>
        <v>9.3999999999999826</v>
      </c>
      <c r="B95">
        <v>565825.85666919104</v>
      </c>
      <c r="C95">
        <v>2901669.14015309</v>
      </c>
      <c r="D95">
        <v>161.16213197518101</v>
      </c>
      <c r="E95">
        <v>4.3094302968925904</v>
      </c>
      <c r="F95">
        <v>-5.6349839616350497E-2</v>
      </c>
    </row>
    <row r="96" spans="1:6" x14ac:dyDescent="0.2">
      <c r="A96">
        <f t="shared" si="1"/>
        <v>9.4999999999999822</v>
      </c>
      <c r="B96">
        <v>565826.00115009199</v>
      </c>
      <c r="C96">
        <v>2901668.7341125598</v>
      </c>
      <c r="D96">
        <v>161.17254755033699</v>
      </c>
      <c r="E96">
        <v>4.3115745993484804</v>
      </c>
      <c r="F96">
        <v>-5.6141291870370903E-2</v>
      </c>
    </row>
    <row r="97" spans="1:6" x14ac:dyDescent="0.2">
      <c r="A97">
        <f t="shared" si="1"/>
        <v>9.5999999999999819</v>
      </c>
      <c r="B97">
        <v>565826.14560664003</v>
      </c>
      <c r="C97">
        <v>2901668.3278360702</v>
      </c>
      <c r="D97">
        <v>161.182796482323</v>
      </c>
      <c r="E97">
        <v>4.3136979835568798</v>
      </c>
      <c r="F97">
        <v>-5.5941002476880997E-2</v>
      </c>
    </row>
    <row r="98" spans="1:6" x14ac:dyDescent="0.2">
      <c r="A98">
        <f t="shared" si="1"/>
        <v>9.6999999999999815</v>
      </c>
      <c r="B98">
        <v>565826.29004004295</v>
      </c>
      <c r="C98">
        <v>2901667.9213263099</v>
      </c>
      <c r="D98">
        <v>161.19289235533</v>
      </c>
      <c r="E98">
        <v>4.3158002764706298</v>
      </c>
      <c r="F98">
        <v>-5.5749064432331602E-2</v>
      </c>
    </row>
    <row r="99" spans="1:6" x14ac:dyDescent="0.2">
      <c r="A99">
        <f t="shared" si="1"/>
        <v>9.7999999999999812</v>
      </c>
      <c r="B99">
        <v>565826.43445141998</v>
      </c>
      <c r="C99">
        <v>2901667.5145859099</v>
      </c>
      <c r="D99">
        <v>161.202848285529</v>
      </c>
      <c r="E99">
        <v>4.3178813147708199</v>
      </c>
      <c r="F99">
        <v>-5.5565444346160203E-2</v>
      </c>
    </row>
    <row r="100" spans="1:6" x14ac:dyDescent="0.2">
      <c r="A100">
        <f t="shared" si="1"/>
        <v>9.8999999999999808</v>
      </c>
      <c r="B100">
        <v>565826.57884178997</v>
      </c>
      <c r="C100">
        <v>2901667.1076174998</v>
      </c>
      <c r="D100">
        <v>161.21267685487999</v>
      </c>
      <c r="E100">
        <v>4.3199409480737003</v>
      </c>
      <c r="F100">
        <v>-5.5389994771964303E-2</v>
      </c>
    </row>
    <row r="101" spans="1:6" x14ac:dyDescent="0.2">
      <c r="A101">
        <f t="shared" si="1"/>
        <v>9.9999999999999805</v>
      </c>
      <c r="B101">
        <v>565826.72321206704</v>
      </c>
      <c r="C101">
        <v>2901666.7004236798</v>
      </c>
      <c r="D101">
        <v>161.22239005547601</v>
      </c>
      <c r="E101">
        <v>4.3219790413560997</v>
      </c>
      <c r="F101">
        <v>-5.5222466415496697E-2</v>
      </c>
    </row>
    <row r="102" spans="1:6" x14ac:dyDescent="0.2">
      <c r="A102">
        <f t="shared" si="1"/>
        <v>10.09999999999998</v>
      </c>
      <c r="B102">
        <v>565826.86756305699</v>
      </c>
      <c r="C102">
        <v>2901666.2930070502</v>
      </c>
      <c r="D102">
        <v>161.23199924397201</v>
      </c>
      <c r="E102">
        <v>4.3239954766616702</v>
      </c>
      <c r="F102">
        <v>-5.5062520110828898E-2</v>
      </c>
    </row>
    <row r="103" spans="1:6" x14ac:dyDescent="0.2">
      <c r="A103">
        <f t="shared" si="1"/>
        <v>10.19999999999998</v>
      </c>
      <c r="B103">
        <v>565827.01189544704</v>
      </c>
      <c r="C103">
        <v>2901665.88537014</v>
      </c>
      <c r="D103">
        <v>161.24151510556999</v>
      </c>
      <c r="E103">
        <v>4.3259901541613601</v>
      </c>
      <c r="F103">
        <v>-5.4909738470602203E-2</v>
      </c>
    </row>
    <row r="104" spans="1:6" x14ac:dyDescent="0.2">
      <c r="A104">
        <f t="shared" si="1"/>
        <v>10.299999999999979</v>
      </c>
      <c r="B104">
        <v>565827.15620981297</v>
      </c>
      <c r="C104">
        <v>2901665.47751548</v>
      </c>
      <c r="D104">
        <v>161.25094762700601</v>
      </c>
      <c r="E104">
        <v>4.3279629926480103</v>
      </c>
      <c r="F104">
        <v>-5.4763637127207797E-2</v>
      </c>
    </row>
    <row r="105" spans="1:6" x14ac:dyDescent="0.2">
      <c r="A105">
        <f t="shared" si="1"/>
        <v>10.399999999999979</v>
      </c>
      <c r="B105">
        <v>565827.30050660798</v>
      </c>
      <c r="C105">
        <v>2901665.0694455602</v>
      </c>
      <c r="D105">
        <v>161.260306077954</v>
      </c>
      <c r="E105">
        <v>4.3299139295476801</v>
      </c>
      <c r="F105">
        <v>-5.4623675488259901E-2</v>
      </c>
    </row>
    <row r="106" spans="1:6" x14ac:dyDescent="0.2">
      <c r="A106">
        <f t="shared" si="1"/>
        <v>10.499999999999979</v>
      </c>
      <c r="B106">
        <v>565827.44478617294</v>
      </c>
      <c r="C106">
        <v>2901664.6611628202</v>
      </c>
      <c r="D106">
        <v>161.26959900020299</v>
      </c>
      <c r="E106">
        <v>4.3318429205309501</v>
      </c>
      <c r="F106">
        <v>-5.4489266955892297E-2</v>
      </c>
    </row>
    <row r="107" spans="1:6" x14ac:dyDescent="0.2">
      <c r="A107">
        <f t="shared" si="1"/>
        <v>10.599999999999978</v>
      </c>
      <c r="B107">
        <v>565827.58904872998</v>
      </c>
      <c r="C107">
        <v>2901664.2526697</v>
      </c>
      <c r="D107">
        <v>161.27883420399499</v>
      </c>
      <c r="E107">
        <v>4.33374993880365</v>
      </c>
      <c r="F107">
        <v>-5.4359788559902401E-2</v>
      </c>
    </row>
    <row r="108" spans="1:6" x14ac:dyDescent="0.2">
      <c r="A108">
        <f t="shared" si="1"/>
        <v>10.699999999999978</v>
      </c>
      <c r="B108">
        <v>565827.733294387</v>
      </c>
      <c r="C108">
        <v>2901663.8439685502</v>
      </c>
      <c r="D108">
        <v>161.288018770863</v>
      </c>
      <c r="E108">
        <v>4.3356349741523701</v>
      </c>
      <c r="F108">
        <v>-5.42345899712567E-2</v>
      </c>
    </row>
    <row r="109" spans="1:6" x14ac:dyDescent="0.2">
      <c r="A109">
        <f t="shared" si="1"/>
        <v>10.799999999999978</v>
      </c>
      <c r="B109">
        <v>565827.87752314296</v>
      </c>
      <c r="C109">
        <v>2901663.43506173</v>
      </c>
      <c r="D109">
        <v>161.29715906233201</v>
      </c>
      <c r="E109">
        <v>4.3374980318138903</v>
      </c>
      <c r="F109">
        <v>-5.4113001881254799E-2</v>
      </c>
    </row>
    <row r="110" spans="1:6" x14ac:dyDescent="0.2">
      <c r="A110">
        <f t="shared" si="1"/>
        <v>10.899999999999977</v>
      </c>
      <c r="B110">
        <v>565828.02173488901</v>
      </c>
      <c r="C110">
        <v>2901663.0259515401</v>
      </c>
      <c r="D110">
        <v>161.30626073384801</v>
      </c>
      <c r="E110">
        <v>4.3393391312293499</v>
      </c>
      <c r="F110">
        <v>-5.3994343721102199E-2</v>
      </c>
    </row>
    <row r="111" spans="1:6" x14ac:dyDescent="0.2">
      <c r="A111">
        <f t="shared" si="1"/>
        <v>10.999999999999977</v>
      </c>
      <c r="B111">
        <v>565828.16592941398</v>
      </c>
      <c r="C111">
        <v>2901662.6166402502</v>
      </c>
      <c r="D111">
        <v>161.31532875331101</v>
      </c>
      <c r="E111">
        <v>4.3411583047375197</v>
      </c>
      <c r="F111">
        <v>-5.3877930731948402E-2</v>
      </c>
    </row>
    <row r="112" spans="1:6" x14ac:dyDescent="0.2">
      <c r="A112">
        <f t="shared" si="1"/>
        <v>11.099999999999977</v>
      </c>
      <c r="B112">
        <v>565828.31010640704</v>
      </c>
      <c r="C112">
        <v>2901662.2071300801</v>
      </c>
      <c r="D112">
        <v>161.32436742362</v>
      </c>
      <c r="E112">
        <v>4.3429555962519997</v>
      </c>
      <c r="F112">
        <v>-5.3763080379739397E-2</v>
      </c>
    </row>
    <row r="113" spans="1:6" x14ac:dyDescent="0.2">
      <c r="A113">
        <f t="shared" si="1"/>
        <v>11.199999999999976</v>
      </c>
      <c r="B113">
        <v>565828.45426546806</v>
      </c>
      <c r="C113">
        <v>2901661.79742323</v>
      </c>
      <c r="D113">
        <v>161.33338040864001</v>
      </c>
      <c r="E113">
        <v>4.3447310599599502</v>
      </c>
      <c r="F113">
        <v>-5.3649118124331201E-2</v>
      </c>
    </row>
    <row r="114" spans="1:6" x14ac:dyDescent="0.2">
      <c r="A114">
        <f t="shared" si="1"/>
        <v>11.299999999999976</v>
      </c>
      <c r="B114">
        <v>565828.598406106</v>
      </c>
      <c r="C114">
        <v>2901661.3875218602</v>
      </c>
      <c r="D114">
        <v>161.34237076204801</v>
      </c>
      <c r="E114">
        <v>4.3464850209537698</v>
      </c>
      <c r="F114">
        <v>-5.3592452907790702E-2</v>
      </c>
    </row>
    <row r="115" spans="1:6" x14ac:dyDescent="0.2">
      <c r="A115">
        <f t="shared" si="1"/>
        <v>11.399999999999975</v>
      </c>
      <c r="B115">
        <v>565828.74253316701</v>
      </c>
      <c r="C115">
        <v>2901660.9774298798</v>
      </c>
      <c r="D115">
        <v>161.35138014037901</v>
      </c>
      <c r="E115">
        <v>4.34821662642684</v>
      </c>
      <c r="F115">
        <v>-5.3475106757284299E-2</v>
      </c>
    </row>
    <row r="116" spans="1:6" x14ac:dyDescent="0.2">
      <c r="A116">
        <f t="shared" si="1"/>
        <v>11.499999999999975</v>
      </c>
      <c r="B116">
        <v>565828.88663999399</v>
      </c>
      <c r="C116">
        <v>2901660.5671474198</v>
      </c>
      <c r="D116">
        <v>161.36036774631501</v>
      </c>
      <c r="E116">
        <v>4.3499249270171898</v>
      </c>
      <c r="F116">
        <v>-5.3294671440667303E-2</v>
      </c>
    </row>
    <row r="117" spans="1:6" x14ac:dyDescent="0.2">
      <c r="A117">
        <f t="shared" si="1"/>
        <v>11.599999999999975</v>
      </c>
      <c r="B117">
        <v>565829.03071996302</v>
      </c>
      <c r="C117">
        <v>2901660.1566747199</v>
      </c>
      <c r="D117">
        <v>161.36929253256801</v>
      </c>
      <c r="E117">
        <v>4.3516089782616998</v>
      </c>
      <c r="F117">
        <v>-5.3049960572590503E-2</v>
      </c>
    </row>
    <row r="118" spans="1:6" x14ac:dyDescent="0.2">
      <c r="A118">
        <f t="shared" si="1"/>
        <v>11.699999999999974</v>
      </c>
      <c r="B118">
        <v>565829.17476660397</v>
      </c>
      <c r="C118">
        <v>2901659.7460121899</v>
      </c>
      <c r="D118">
        <v>161.378114038056</v>
      </c>
      <c r="E118">
        <v>4.3532678441090802</v>
      </c>
      <c r="F118">
        <v>-5.2739893578671697E-2</v>
      </c>
    </row>
    <row r="119" spans="1:6" x14ac:dyDescent="0.2">
      <c r="A119">
        <f t="shared" si="1"/>
        <v>11.799999999999974</v>
      </c>
      <c r="B119">
        <v>565829.31877360295</v>
      </c>
      <c r="C119">
        <v>2901659.3351603802</v>
      </c>
      <c r="D119">
        <v>161.38679242830599</v>
      </c>
      <c r="E119">
        <v>4.3549005956612898</v>
      </c>
      <c r="F119">
        <v>-5.2363496266850197E-2</v>
      </c>
    </row>
    <row r="120" spans="1:6" x14ac:dyDescent="0.2">
      <c r="A120">
        <f t="shared" si="1"/>
        <v>11.899999999999974</v>
      </c>
      <c r="B120">
        <v>565829.46273481403</v>
      </c>
      <c r="C120">
        <v>2901658.9241200201</v>
      </c>
      <c r="D120">
        <v>161.39528853444699</v>
      </c>
      <c r="E120">
        <v>4.3565065493406196</v>
      </c>
      <c r="F120">
        <v>-5.19216999746396E-2</v>
      </c>
    </row>
    <row r="121" spans="1:6" x14ac:dyDescent="0.2">
      <c r="A121">
        <f t="shared" si="1"/>
        <v>11.999999999999973</v>
      </c>
      <c r="B121">
        <v>565829.60664443695</v>
      </c>
      <c r="C121">
        <v>2901658.5128920102</v>
      </c>
      <c r="D121">
        <v>161.40356512549499</v>
      </c>
      <c r="E121">
        <v>4.3580858590332703</v>
      </c>
      <c r="F121">
        <v>-5.1420242661337101E-2</v>
      </c>
    </row>
    <row r="122" spans="1:6" x14ac:dyDescent="0.2">
      <c r="A122">
        <f t="shared" si="1"/>
        <v>12.099999999999973</v>
      </c>
      <c r="B122">
        <v>565829.75049749098</v>
      </c>
      <c r="C122">
        <v>2901658.1014775499</v>
      </c>
      <c r="D122">
        <v>161.411590127761</v>
      </c>
      <c r="E122">
        <v>4.35963897936539</v>
      </c>
      <c r="F122">
        <v>-5.08647226929946E-2</v>
      </c>
    </row>
    <row r="123" spans="1:6" x14ac:dyDescent="0.2">
      <c r="A123">
        <f t="shared" si="1"/>
        <v>12.199999999999973</v>
      </c>
      <c r="B123">
        <v>565829.89428977505</v>
      </c>
      <c r="C123">
        <v>2901657.68987802</v>
      </c>
      <c r="D123">
        <v>161.41933633805601</v>
      </c>
      <c r="E123">
        <v>4.3611665981230701</v>
      </c>
      <c r="F123">
        <v>-5.0260583458836501E-2</v>
      </c>
    </row>
    <row r="124" spans="1:6" x14ac:dyDescent="0.2">
      <c r="A124">
        <f t="shared" si="1"/>
        <v>12.299999999999972</v>
      </c>
      <c r="B124">
        <v>565830.03801782103</v>
      </c>
      <c r="C124">
        <v>2901657.278095</v>
      </c>
      <c r="D124">
        <v>161.426781137858</v>
      </c>
      <c r="E124">
        <v>4.3626695697035398</v>
      </c>
      <c r="F124">
        <v>-4.9613070429988797E-2</v>
      </c>
    </row>
    <row r="125" spans="1:6" x14ac:dyDescent="0.2">
      <c r="A125">
        <f t="shared" si="1"/>
        <v>12.399999999999972</v>
      </c>
      <c r="B125">
        <v>565830.18167885405</v>
      </c>
      <c r="C125">
        <v>2901656.8661302198</v>
      </c>
      <c r="D125">
        <v>161.43390618956701</v>
      </c>
      <c r="E125">
        <v>4.3641488569549098</v>
      </c>
      <c r="F125">
        <v>-4.8927205710153403E-2</v>
      </c>
    </row>
    <row r="126" spans="1:6" x14ac:dyDescent="0.2">
      <c r="A126">
        <f t="shared" si="1"/>
        <v>12.499999999999972</v>
      </c>
      <c r="B126">
        <v>565830.32527073903</v>
      </c>
      <c r="C126">
        <v>2901656.4539855099</v>
      </c>
      <c r="D126">
        <v>161.44069712748799</v>
      </c>
      <c r="E126">
        <v>4.3656294473407398</v>
      </c>
      <c r="F126">
        <v>-4.8222926316065597E-2</v>
      </c>
    </row>
    <row r="127" spans="1:6" x14ac:dyDescent="0.2">
      <c r="A127">
        <f t="shared" si="1"/>
        <v>12.599999999999971</v>
      </c>
      <c r="B127">
        <v>565830.46879413398</v>
      </c>
      <c r="C127">
        <v>2901656.0416610101</v>
      </c>
      <c r="D127">
        <v>161.447152703391</v>
      </c>
      <c r="E127">
        <v>4.3672211624818997</v>
      </c>
      <c r="F127">
        <v>-4.7499098922919702E-2</v>
      </c>
    </row>
    <row r="128" spans="1:6" x14ac:dyDescent="0.2">
      <c r="A128">
        <f t="shared" si="1"/>
        <v>12.699999999999971</v>
      </c>
      <c r="B128">
        <v>565830.61225309398</v>
      </c>
      <c r="C128">
        <v>2901655.6291464102</v>
      </c>
      <c r="D128">
        <v>161.45327133688201</v>
      </c>
      <c r="E128">
        <v>4.3688343525284203</v>
      </c>
      <c r="F128">
        <v>-4.6749962918558E-2</v>
      </c>
    </row>
    <row r="129" spans="1:6" x14ac:dyDescent="0.2">
      <c r="A129">
        <f t="shared" si="1"/>
        <v>12.799999999999971</v>
      </c>
      <c r="B129">
        <v>565830.75564829004</v>
      </c>
      <c r="C129">
        <v>2901655.21643973</v>
      </c>
      <c r="D129">
        <v>161.45905155558401</v>
      </c>
      <c r="E129">
        <v>4.3704324058142001</v>
      </c>
      <c r="F129">
        <v>-4.5976252259844197E-2</v>
      </c>
    </row>
    <row r="130" spans="1:6" x14ac:dyDescent="0.2">
      <c r="A130">
        <f t="shared" si="1"/>
        <v>12.89999999999997</v>
      </c>
      <c r="B130">
        <v>565830.89897931099</v>
      </c>
      <c r="C130">
        <v>2901654.8035424598</v>
      </c>
      <c r="D130">
        <v>161.46449298550999</v>
      </c>
      <c r="E130">
        <v>4.3720161750681497</v>
      </c>
      <c r="F130">
        <v>-4.5181414624170101E-2</v>
      </c>
    </row>
    <row r="131" spans="1:6" x14ac:dyDescent="0.2">
      <c r="A131">
        <f t="shared" si="1"/>
        <v>12.99999999999997</v>
      </c>
      <c r="B131">
        <v>565831.04224610305</v>
      </c>
      <c r="C131">
        <v>2901654.3904561601</v>
      </c>
      <c r="D131">
        <v>161.469597563691</v>
      </c>
      <c r="E131">
        <v>4.3735864359865397</v>
      </c>
      <c r="F131">
        <v>-4.43686407302381E-2</v>
      </c>
    </row>
    <row r="132" spans="1:6" x14ac:dyDescent="0.2">
      <c r="A132">
        <f t="shared" ref="A132:A195" si="2">A131+0.1</f>
        <v>13.099999999999969</v>
      </c>
      <c r="B132">
        <v>565831.18544893304</v>
      </c>
      <c r="C132">
        <v>2901653.9771823799</v>
      </c>
      <c r="D132">
        <v>161.47436929250199</v>
      </c>
      <c r="E132">
        <v>4.3751438731715604</v>
      </c>
      <c r="F132">
        <v>-4.35408781603977E-2</v>
      </c>
    </row>
    <row r="133" spans="1:6" x14ac:dyDescent="0.2">
      <c r="A133">
        <f t="shared" si="2"/>
        <v>13.199999999999969</v>
      </c>
      <c r="B133">
        <v>565831.32858834101</v>
      </c>
      <c r="C133">
        <v>2901653.5637226999</v>
      </c>
      <c r="D133">
        <v>161.47881400664701</v>
      </c>
      <c r="E133">
        <v>4.3766890542284704</v>
      </c>
      <c r="F133">
        <v>-4.2700856340960998E-2</v>
      </c>
    </row>
    <row r="134" spans="1:6" x14ac:dyDescent="0.2">
      <c r="A134">
        <f t="shared" si="2"/>
        <v>13.299999999999969</v>
      </c>
      <c r="B134">
        <v>565831.47166510695</v>
      </c>
      <c r="C134">
        <v>2901653.1500787102</v>
      </c>
      <c r="D134">
        <v>161.48293914089501</v>
      </c>
      <c r="E134">
        <v>4.3782223524185699</v>
      </c>
      <c r="F134">
        <v>-4.1851197411929802E-2</v>
      </c>
    </row>
    <row r="135" spans="1:6" x14ac:dyDescent="0.2">
      <c r="A135">
        <f t="shared" si="2"/>
        <v>13.399999999999968</v>
      </c>
      <c r="B135">
        <v>565831.61468022002</v>
      </c>
      <c r="C135">
        <v>2901652.7362520602</v>
      </c>
      <c r="D135">
        <v>161.48675348178699</v>
      </c>
      <c r="E135">
        <v>4.3797438197819201</v>
      </c>
      <c r="F135">
        <v>-4.0994638290975501E-2</v>
      </c>
    </row>
    <row r="136" spans="1:6" x14ac:dyDescent="0.2">
      <c r="A136">
        <f t="shared" si="2"/>
        <v>13.499999999999968</v>
      </c>
      <c r="B136">
        <v>565831.75763486896</v>
      </c>
      <c r="C136">
        <v>2901652.3222444099</v>
      </c>
      <c r="D136">
        <v>161.49026687461401</v>
      </c>
      <c r="E136">
        <v>4.3812516378639099</v>
      </c>
      <c r="F136">
        <v>-4.0135953694014598E-2</v>
      </c>
    </row>
    <row r="137" spans="1:6" x14ac:dyDescent="0.2">
      <c r="A137">
        <f t="shared" si="2"/>
        <v>13.599999999999968</v>
      </c>
      <c r="B137">
        <v>565831.90053057298</v>
      </c>
      <c r="C137">
        <v>2901651.9080577502</v>
      </c>
      <c r="D137">
        <v>161.493489411664</v>
      </c>
      <c r="E137">
        <v>4.38274486917655</v>
      </c>
      <c r="F137">
        <v>-3.9278266480811598E-2</v>
      </c>
    </row>
    <row r="138" spans="1:6" x14ac:dyDescent="0.2">
      <c r="A138">
        <f t="shared" si="2"/>
        <v>13.699999999999967</v>
      </c>
      <c r="B138">
        <v>565832.04336904502</v>
      </c>
      <c r="C138">
        <v>2901651.4936942402</v>
      </c>
      <c r="D138">
        <v>161.49643165584601</v>
      </c>
      <c r="E138">
        <v>4.3842235378666201</v>
      </c>
      <c r="F138">
        <v>-3.8423516972874397E-2</v>
      </c>
    </row>
    <row r="139" spans="1:6" x14ac:dyDescent="0.2">
      <c r="A139">
        <f t="shared" si="2"/>
        <v>13.799999999999967</v>
      </c>
      <c r="B139">
        <v>565832.18615210999</v>
      </c>
      <c r="C139">
        <v>2901651.07915603</v>
      </c>
      <c r="D139">
        <v>161.49910476513401</v>
      </c>
      <c r="E139">
        <v>4.3856876413702102</v>
      </c>
      <c r="F139">
        <v>-3.7573368803750402E-2</v>
      </c>
    </row>
    <row r="140" spans="1:6" x14ac:dyDescent="0.2">
      <c r="A140">
        <f t="shared" si="2"/>
        <v>13.899999999999967</v>
      </c>
      <c r="B140">
        <v>565832.328881672</v>
      </c>
      <c r="C140">
        <v>2901650.6644453499</v>
      </c>
      <c r="D140">
        <v>161.50152036848601</v>
      </c>
      <c r="E140">
        <v>4.3871371478514796</v>
      </c>
      <c r="F140">
        <v>-3.6729248991553602E-2</v>
      </c>
    </row>
    <row r="141" spans="1:6" x14ac:dyDescent="0.2">
      <c r="A141">
        <f t="shared" si="2"/>
        <v>13.999999999999966</v>
      </c>
      <c r="B141">
        <v>565832.47155968996</v>
      </c>
      <c r="C141">
        <v>2901650.2495644102</v>
      </c>
      <c r="D141">
        <v>161.50369044852999</v>
      </c>
      <c r="E141">
        <v>4.3885719957336002</v>
      </c>
      <c r="F141">
        <v>-3.5892376017258802E-2</v>
      </c>
    </row>
    <row r="142" spans="1:6" x14ac:dyDescent="0.2">
      <c r="A142">
        <f t="shared" si="2"/>
        <v>14.099999999999966</v>
      </c>
      <c r="B142">
        <v>565832.61418814806</v>
      </c>
      <c r="C142">
        <v>2901649.8345154398</v>
      </c>
      <c r="D142">
        <v>161.50562722948399</v>
      </c>
      <c r="E142">
        <v>4.3899920961476502</v>
      </c>
      <c r="F142">
        <v>-3.5063779562102999E-2</v>
      </c>
    </row>
    <row r="143" spans="1:6" x14ac:dyDescent="0.2">
      <c r="A143">
        <f t="shared" si="2"/>
        <v>14.199999999999966</v>
      </c>
      <c r="B143">
        <v>565832.75676904398</v>
      </c>
      <c r="C143">
        <v>2901649.4193006898</v>
      </c>
      <c r="D143">
        <v>161.507343071441</v>
      </c>
      <c r="E143">
        <v>4.3913973369109698</v>
      </c>
      <c r="F143">
        <v>-3.42443160356838E-2</v>
      </c>
    </row>
    <row r="144" spans="1:6" x14ac:dyDescent="0.2">
      <c r="A144">
        <f t="shared" si="2"/>
        <v>14.299999999999965</v>
      </c>
      <c r="B144">
        <v>565832.89930436097</v>
      </c>
      <c r="C144">
        <v>2901649.0039224098</v>
      </c>
      <c r="D144">
        <v>161.50885037188701</v>
      </c>
      <c r="E144">
        <v>4.3927875871468602</v>
      </c>
      <c r="F144">
        <v>-3.3434681776530202E-2</v>
      </c>
    </row>
    <row r="145" spans="1:6" x14ac:dyDescent="0.2">
      <c r="A145">
        <f t="shared" si="2"/>
        <v>14.399999999999965</v>
      </c>
      <c r="B145">
        <v>565833.04179606098</v>
      </c>
      <c r="C145">
        <v>2901648.5883828499</v>
      </c>
      <c r="D145">
        <v>161.51016147489199</v>
      </c>
      <c r="E145">
        <v>4.3941627020509202</v>
      </c>
      <c r="F145">
        <v>-3.2635424922583797E-2</v>
      </c>
    </row>
    <row r="146" spans="1:6" x14ac:dyDescent="0.2">
      <c r="A146">
        <f t="shared" si="2"/>
        <v>14.499999999999964</v>
      </c>
      <c r="B146">
        <v>565833.18424606195</v>
      </c>
      <c r="C146">
        <v>2901648.1726842802</v>
      </c>
      <c r="D146">
        <v>161.51128858822401</v>
      </c>
      <c r="E146">
        <v>4.3955225275145597</v>
      </c>
      <c r="F146">
        <v>-3.1846956481260402E-2</v>
      </c>
    </row>
    <row r="147" spans="1:6" x14ac:dyDescent="0.2">
      <c r="A147">
        <f t="shared" si="2"/>
        <v>14.599999999999964</v>
      </c>
      <c r="B147">
        <v>565833.32665623003</v>
      </c>
      <c r="C147">
        <v>2901647.7568289302</v>
      </c>
      <c r="D147">
        <v>161.51224370845699</v>
      </c>
      <c r="E147">
        <v>4.39686690443322</v>
      </c>
      <c r="F147">
        <v>-3.1069560879745401E-2</v>
      </c>
    </row>
    <row r="148" spans="1:6" x14ac:dyDescent="0.2">
      <c r="A148">
        <f t="shared" si="2"/>
        <v>14.699999999999964</v>
      </c>
      <c r="B148">
        <v>565833.46902836906</v>
      </c>
      <c r="C148">
        <v>2901647.3408190599</v>
      </c>
      <c r="D148">
        <v>161.51303855406499</v>
      </c>
      <c r="E148">
        <v>4.3981956725998597</v>
      </c>
      <c r="F148">
        <v>-3.0303406134411001E-2</v>
      </c>
    </row>
    <row r="149" spans="1:6" x14ac:dyDescent="0.2">
      <c r="A149">
        <f t="shared" si="2"/>
        <v>14.799999999999963</v>
      </c>
      <c r="B149">
        <v>565833.61136420898</v>
      </c>
      <c r="C149">
        <v>2901646.9246569001</v>
      </c>
      <c r="D149">
        <v>161.513684506419</v>
      </c>
      <c r="E149">
        <v>4.3995086741351503</v>
      </c>
      <c r="F149">
        <v>-2.95485536993178E-2</v>
      </c>
    </row>
    <row r="150" spans="1:6" x14ac:dyDescent="0.2">
      <c r="A150">
        <f t="shared" si="2"/>
        <v>14.899999999999963</v>
      </c>
      <c r="B150">
        <v>565833.75366539904</v>
      </c>
      <c r="C150">
        <v>2901646.5083446698</v>
      </c>
      <c r="D150">
        <v>161.51419255853301</v>
      </c>
      <c r="E150">
        <v>4.4008057564410699</v>
      </c>
      <c r="F150">
        <v>-2.8804967999792899E-2</v>
      </c>
    </row>
    <row r="151" spans="1:6" x14ac:dyDescent="0.2">
      <c r="A151">
        <f t="shared" si="2"/>
        <v>14.999999999999963</v>
      </c>
      <c r="B151">
        <v>565833.89593350305</v>
      </c>
      <c r="C151">
        <v>2901646.0918846</v>
      </c>
      <c r="D151">
        <v>161.514573271362</v>
      </c>
      <c r="E151">
        <v>4.4020867746896899</v>
      </c>
      <c r="F151">
        <v>-2.80725255909757E-2</v>
      </c>
    </row>
    <row r="152" spans="1:6" x14ac:dyDescent="0.2">
      <c r="A152">
        <f t="shared" si="2"/>
        <v>15.099999999999962</v>
      </c>
      <c r="B152">
        <v>565834.03816998994</v>
      </c>
      <c r="C152">
        <v>2901645.6752788601</v>
      </c>
      <c r="D152">
        <v>161.51483673740401</v>
      </c>
      <c r="E152">
        <v>4.40335159388842</v>
      </c>
      <c r="F152">
        <v>-2.7351023875999102E-2</v>
      </c>
    </row>
    <row r="153" spans="1:6" x14ac:dyDescent="0.2">
      <c r="A153">
        <f t="shared" si="2"/>
        <v>15.199999999999962</v>
      </c>
      <c r="B153">
        <v>565834.18037623703</v>
      </c>
      <c r="C153">
        <v>2901645.25852963</v>
      </c>
      <c r="D153">
        <v>161.51499255133399</v>
      </c>
      <c r="E153">
        <v>4.4046000905848004</v>
      </c>
      <c r="F153">
        <v>-2.6640189236336698E-2</v>
      </c>
    </row>
    <row r="154" spans="1:6" x14ac:dyDescent="0.2">
      <c r="A154">
        <f t="shared" si="2"/>
        <v>15.299999999999962</v>
      </c>
      <c r="B154">
        <v>565834.322553518</v>
      </c>
      <c r="C154">
        <v>2901644.8416390698</v>
      </c>
      <c r="D154">
        <v>161.51504978738399</v>
      </c>
      <c r="E154">
        <v>4.4058321543102501</v>
      </c>
      <c r="F154">
        <v>-2.59396843252395E-2</v>
      </c>
    </row>
    <row r="155" spans="1:6" x14ac:dyDescent="0.2">
      <c r="A155">
        <f t="shared" si="2"/>
        <v>15.399999999999961</v>
      </c>
      <c r="B155">
        <v>565834.46470301005</v>
      </c>
      <c r="C155">
        <v>2901644.42460931</v>
      </c>
      <c r="D155">
        <v>161.515016983203</v>
      </c>
      <c r="E155">
        <v>4.4070476889325398</v>
      </c>
      <c r="F155">
        <v>-2.5249114045907801E-2</v>
      </c>
    </row>
    <row r="156" spans="1:6" x14ac:dyDescent="0.2">
      <c r="A156">
        <f t="shared" si="2"/>
        <v>15.499999999999961</v>
      </c>
      <c r="B156">
        <v>565834.60682578594</v>
      </c>
      <c r="C156">
        <v>2901644.0074424599</v>
      </c>
      <c r="D156">
        <v>161.514902130076</v>
      </c>
      <c r="E156">
        <v>4.4082466142392596</v>
      </c>
      <c r="F156">
        <v>-2.4568028971999799E-2</v>
      </c>
    </row>
    <row r="157" spans="1:6" x14ac:dyDescent="0.2">
      <c r="A157">
        <f t="shared" si="2"/>
        <v>15.599999999999961</v>
      </c>
      <c r="B157">
        <v>565834.74892281601</v>
      </c>
      <c r="C157">
        <v>2901643.59014059</v>
      </c>
      <c r="D157">
        <v>161.51471267005101</v>
      </c>
      <c r="E157">
        <v>4.4094288967367197</v>
      </c>
      <c r="F157">
        <v>-2.3895860741299998E-2</v>
      </c>
    </row>
    <row r="158" spans="1:6" x14ac:dyDescent="0.2">
      <c r="A158">
        <f t="shared" si="2"/>
        <v>15.69999999999996</v>
      </c>
      <c r="B158">
        <v>565834.890994963</v>
      </c>
      <c r="C158">
        <v>2901643.1727057402</v>
      </c>
      <c r="D158">
        <v>161.51445551459699</v>
      </c>
      <c r="E158">
        <v>4.4105945556472799</v>
      </c>
      <c r="F158">
        <v>-2.3231951169665799E-2</v>
      </c>
    </row>
    <row r="159" spans="1:6" x14ac:dyDescent="0.2">
      <c r="A159">
        <f t="shared" si="2"/>
        <v>15.79999999999996</v>
      </c>
      <c r="B159">
        <v>565835.03304297698</v>
      </c>
      <c r="C159">
        <v>2901642.75513994</v>
      </c>
      <c r="D159">
        <v>161.514137062375</v>
      </c>
      <c r="E159">
        <v>4.4117478384086199</v>
      </c>
      <c r="F159">
        <v>-2.2625038508675099E-2</v>
      </c>
    </row>
    <row r="160" spans="1:6" x14ac:dyDescent="0.2">
      <c r="A160">
        <f t="shared" si="2"/>
        <v>15.899999999999959</v>
      </c>
      <c r="B160">
        <v>565835.17507231899</v>
      </c>
      <c r="C160">
        <v>2901642.3374462998</v>
      </c>
      <c r="D160">
        <v>161.513796975882</v>
      </c>
      <c r="E160">
        <v>4.4128786169638303</v>
      </c>
      <c r="F160">
        <v>-2.1962134371539301E-2</v>
      </c>
    </row>
    <row r="161" spans="1:6" x14ac:dyDescent="0.2">
      <c r="A161">
        <f t="shared" si="2"/>
        <v>15.999999999999959</v>
      </c>
      <c r="B161">
        <v>565835.317077126</v>
      </c>
      <c r="C161">
        <v>2901641.9196252399</v>
      </c>
      <c r="D161">
        <v>161.513395845389</v>
      </c>
      <c r="E161">
        <v>4.4139857746666298</v>
      </c>
      <c r="F161">
        <v>-2.1242518863404999E-2</v>
      </c>
    </row>
    <row r="162" spans="1:6" x14ac:dyDescent="0.2">
      <c r="A162">
        <f t="shared" si="2"/>
        <v>16.099999999999959</v>
      </c>
      <c r="B162">
        <v>565835.45905171498</v>
      </c>
      <c r="C162">
        <v>2901641.5016773599</v>
      </c>
      <c r="D162">
        <v>161.51289487688399</v>
      </c>
      <c r="E162">
        <v>4.41506819728012</v>
      </c>
      <c r="F162">
        <v>-2.0465476922620799E-2</v>
      </c>
    </row>
    <row r="163" spans="1:6" x14ac:dyDescent="0.2">
      <c r="A163">
        <f t="shared" si="2"/>
        <v>16.19999999999996</v>
      </c>
      <c r="B163">
        <v>565835.60099058703</v>
      </c>
      <c r="C163">
        <v>2901641.0836034301</v>
      </c>
      <c r="D163">
        <v>161.51225595040401</v>
      </c>
      <c r="E163">
        <v>4.4161247862585604</v>
      </c>
      <c r="F163">
        <v>-1.96303321797207E-2</v>
      </c>
    </row>
    <row r="164" spans="1:6" x14ac:dyDescent="0.2">
      <c r="A164">
        <f t="shared" si="2"/>
        <v>16.299999999999962</v>
      </c>
      <c r="B164">
        <v>565835.74288842105</v>
      </c>
      <c r="C164">
        <v>2901640.6654043798</v>
      </c>
      <c r="D164">
        <v>161.511441670072</v>
      </c>
      <c r="E164">
        <v>4.4171544626450201</v>
      </c>
      <c r="F164">
        <v>-1.87364682698954E-2</v>
      </c>
    </row>
    <row r="165" spans="1:6" x14ac:dyDescent="0.2">
      <c r="A165">
        <f t="shared" si="2"/>
        <v>16.399999999999963</v>
      </c>
      <c r="B165">
        <v>565835.88474007905</v>
      </c>
      <c r="C165">
        <v>2901640.2470813598</v>
      </c>
      <c r="D165">
        <v>161.51041540860501</v>
      </c>
      <c r="E165">
        <v>4.4181561636711697</v>
      </c>
      <c r="F165">
        <v>-1.7783343931417599E-2</v>
      </c>
    </row>
    <row r="166" spans="1:6" x14ac:dyDescent="0.2">
      <c r="A166">
        <f t="shared" si="2"/>
        <v>16.499999999999964</v>
      </c>
      <c r="B166">
        <v>565836.02654060395</v>
      </c>
      <c r="C166">
        <v>2901639.8286356502</v>
      </c>
      <c r="D166">
        <v>161.509141347449</v>
      </c>
      <c r="E166">
        <v>4.4191297497231696</v>
      </c>
      <c r="F166">
        <v>-1.6774187047853099E-2</v>
      </c>
    </row>
    <row r="167" spans="1:6" x14ac:dyDescent="0.2">
      <c r="A167">
        <f t="shared" si="2"/>
        <v>16.599999999999966</v>
      </c>
      <c r="B167">
        <v>565836.16828560503</v>
      </c>
      <c r="C167">
        <v>2901639.4100687499</v>
      </c>
      <c r="D167">
        <v>161.507587044563</v>
      </c>
      <c r="E167">
        <v>4.4200760685079796</v>
      </c>
      <c r="F167">
        <v>-1.57152160164197E-2</v>
      </c>
    </row>
    <row r="168" spans="1:6" x14ac:dyDescent="0.2">
      <c r="A168">
        <f t="shared" si="2"/>
        <v>16.699999999999967</v>
      </c>
      <c r="B168">
        <v>565836.30997154699</v>
      </c>
      <c r="C168">
        <v>2901638.9913823698</v>
      </c>
      <c r="D168">
        <v>161.50572537101701</v>
      </c>
      <c r="E168">
        <v>4.4209962235345399</v>
      </c>
      <c r="F168">
        <v>-1.46123678337016E-2</v>
      </c>
    </row>
    <row r="169" spans="1:6" x14ac:dyDescent="0.2">
      <c r="A169">
        <f t="shared" si="2"/>
        <v>16.799999999999969</v>
      </c>
      <c r="B169">
        <v>565836.45159569196</v>
      </c>
      <c r="C169">
        <v>2901638.5725783398</v>
      </c>
      <c r="D169">
        <v>161.50353413693401</v>
      </c>
      <c r="E169">
        <v>4.4218914960795699</v>
      </c>
      <c r="F169">
        <v>-1.3471132481681801E-2</v>
      </c>
    </row>
    <row r="170" spans="1:6" x14ac:dyDescent="0.2">
      <c r="A170">
        <f t="shared" si="2"/>
        <v>16.89999999999997</v>
      </c>
      <c r="B170">
        <v>565836.59315602796</v>
      </c>
      <c r="C170">
        <v>2901638.1536586201</v>
      </c>
      <c r="D170">
        <v>161.500995621615</v>
      </c>
      <c r="E170">
        <v>4.4227632735512099</v>
      </c>
      <c r="F170">
        <v>-1.22966754671063E-2</v>
      </c>
    </row>
    <row r="171" spans="1:6" x14ac:dyDescent="0.2">
      <c r="A171">
        <f t="shared" si="2"/>
        <v>16.999999999999972</v>
      </c>
      <c r="B171">
        <v>565836.73465120804</v>
      </c>
      <c r="C171">
        <v>2901637.7346252399</v>
      </c>
      <c r="D171">
        <v>161.49809620010501</v>
      </c>
      <c r="E171">
        <v>4.4236129898920202</v>
      </c>
      <c r="F171">
        <v>-1.10938400833794E-2</v>
      </c>
    </row>
    <row r="172" spans="1:6" x14ac:dyDescent="0.2">
      <c r="A172">
        <f t="shared" si="2"/>
        <v>17.099999999999973</v>
      </c>
      <c r="B172">
        <v>565836.87608048995</v>
      </c>
      <c r="C172">
        <v>2901637.31548027</v>
      </c>
      <c r="D172">
        <v>161.49482598490201</v>
      </c>
      <c r="E172">
        <v>4.4244420771935697</v>
      </c>
      <c r="F172">
        <v>-9.8671557555727908E-3</v>
      </c>
    </row>
    <row r="173" spans="1:6" x14ac:dyDescent="0.2">
      <c r="A173">
        <f t="shared" si="2"/>
        <v>17.199999999999974</v>
      </c>
      <c r="B173">
        <v>565837.01744368405</v>
      </c>
      <c r="C173">
        <v>2901636.8962258101</v>
      </c>
      <c r="D173">
        <v>161.491178486758</v>
      </c>
      <c r="E173">
        <v>4.4252519273386399</v>
      </c>
      <c r="F173">
        <v>-8.6208489817427899E-3</v>
      </c>
    </row>
    <row r="174" spans="1:6" x14ac:dyDescent="0.2">
      <c r="A174">
        <f t="shared" si="2"/>
        <v>17.299999999999976</v>
      </c>
      <c r="B174">
        <v>565837.15874109196</v>
      </c>
      <c r="C174">
        <v>2901636.4768639999</v>
      </c>
      <c r="D174">
        <v>161.487150296029</v>
      </c>
      <c r="E174">
        <v>4.4260438627315697</v>
      </c>
      <c r="F174">
        <v>-7.3588551808357102E-3</v>
      </c>
    </row>
    <row r="175" spans="1:6" x14ac:dyDescent="0.2">
      <c r="A175">
        <f t="shared" si="2"/>
        <v>17.399999999999977</v>
      </c>
      <c r="B175">
        <v>565837.29997346003</v>
      </c>
      <c r="C175">
        <v>2901636.0573969502</v>
      </c>
      <c r="D175">
        <v>161.48274078483399</v>
      </c>
      <c r="E175">
        <v>4.4268191151167002</v>
      </c>
      <c r="F175">
        <v>-6.0848300942101096E-3</v>
      </c>
    </row>
    <row r="176" spans="1:6" x14ac:dyDescent="0.2">
      <c r="A176">
        <f t="shared" si="2"/>
        <v>17.499999999999979</v>
      </c>
      <c r="B176">
        <v>565837.44114192401</v>
      </c>
      <c r="C176">
        <v>2901635.6378267999</v>
      </c>
      <c r="D176">
        <v>161.47795182947101</v>
      </c>
      <c r="E176">
        <v>4.4275788115361401</v>
      </c>
      <c r="F176">
        <v>-4.8021597358994901E-3</v>
      </c>
    </row>
    <row r="177" spans="1:6" x14ac:dyDescent="0.2">
      <c r="A177">
        <f t="shared" si="2"/>
        <v>17.59999999999998</v>
      </c>
      <c r="B177">
        <v>565837.58224796702</v>
      </c>
      <c r="C177">
        <v>2901635.21815567</v>
      </c>
      <c r="D177">
        <v>161.47278755201501</v>
      </c>
      <c r="E177">
        <v>4.4283239666148697</v>
      </c>
      <c r="F177">
        <v>-3.5139681283032202E-3</v>
      </c>
    </row>
    <row r="178" spans="1:6" x14ac:dyDescent="0.2">
      <c r="A178">
        <f t="shared" si="2"/>
        <v>17.699999999999982</v>
      </c>
      <c r="B178">
        <v>565837.72329336999</v>
      </c>
      <c r="C178">
        <v>2901634.7983856802</v>
      </c>
      <c r="D178">
        <v>161.46725407989001</v>
      </c>
      <c r="E178">
        <v>4.4290554805842604</v>
      </c>
      <c r="F178">
        <v>-2.2231220919721999E-3</v>
      </c>
    </row>
    <row r="179" spans="1:6" x14ac:dyDescent="0.2">
      <c r="A179">
        <f t="shared" si="2"/>
        <v>17.799999999999983</v>
      </c>
      <c r="B179">
        <v>565837.86428017402</v>
      </c>
      <c r="C179">
        <v>2901634.3785189199</v>
      </c>
      <c r="D179">
        <v>161.46135932218601</v>
      </c>
      <c r="E179">
        <v>4.4297741428718496</v>
      </c>
      <c r="F179">
        <v>-9.3223217839477201E-4</v>
      </c>
    </row>
    <row r="180" spans="1:6" x14ac:dyDescent="0.2">
      <c r="A180">
        <f t="shared" si="2"/>
        <v>17.899999999999984</v>
      </c>
      <c r="B180">
        <v>565838.00521063304</v>
      </c>
      <c r="C180">
        <v>2901633.9585574898</v>
      </c>
      <c r="D180">
        <v>161.455112761854</v>
      </c>
      <c r="E180">
        <v>4.4304806421592904</v>
      </c>
      <c r="F180">
        <v>3.5634751680058401E-4</v>
      </c>
    </row>
    <row r="181" spans="1:6" x14ac:dyDescent="0.2">
      <c r="A181">
        <f t="shared" si="2"/>
        <v>17.999999999999986</v>
      </c>
      <c r="B181">
        <v>565838.14608718001</v>
      </c>
      <c r="C181">
        <v>2901633.5385034601</v>
      </c>
      <c r="D181">
        <v>161.44852526247399</v>
      </c>
      <c r="E181">
        <v>4.4311755344388901</v>
      </c>
      <c r="F181">
        <v>1.6403242737067199E-3</v>
      </c>
    </row>
    <row r="182" spans="1:6" x14ac:dyDescent="0.2">
      <c r="A182">
        <f t="shared" si="2"/>
        <v>18.099999999999987</v>
      </c>
      <c r="B182">
        <v>565838.28691240295</v>
      </c>
      <c r="C182">
        <v>2901633.1183588998</v>
      </c>
      <c r="D182">
        <v>161.441608841061</v>
      </c>
      <c r="E182">
        <v>4.4318591850824003</v>
      </c>
      <c r="F182">
        <v>2.9171877319198601E-3</v>
      </c>
    </row>
    <row r="183" spans="1:6" x14ac:dyDescent="0.2">
      <c r="A183">
        <f t="shared" si="2"/>
        <v>18.199999999999989</v>
      </c>
      <c r="B183">
        <v>565838.42768905498</v>
      </c>
      <c r="C183">
        <v>2901632.6981258998</v>
      </c>
      <c r="D183">
        <v>161.434376385935</v>
      </c>
      <c r="E183">
        <v>4.4325317618784803</v>
      </c>
      <c r="F183">
        <v>4.1843967362793196E-3</v>
      </c>
    </row>
    <row r="184" spans="1:6" x14ac:dyDescent="0.2">
      <c r="A184">
        <f t="shared" si="2"/>
        <v>18.29999999999999</v>
      </c>
      <c r="B184">
        <v>565838.56842003996</v>
      </c>
      <c r="C184">
        <v>2901632.27780656</v>
      </c>
      <c r="D184">
        <v>161.42684142942699</v>
      </c>
      <c r="E184">
        <v>4.4331933168990796</v>
      </c>
      <c r="F184">
        <v>5.4396236708429699E-3</v>
      </c>
    </row>
    <row r="185" spans="1:6" x14ac:dyDescent="0.2">
      <c r="A185">
        <f t="shared" si="2"/>
        <v>18.399999999999991</v>
      </c>
      <c r="B185">
        <v>565838.70910838596</v>
      </c>
      <c r="C185">
        <v>2901631.8574030502</v>
      </c>
      <c r="D185">
        <v>161.41901799150199</v>
      </c>
      <c r="E185">
        <v>4.4338439358401498</v>
      </c>
      <c r="F185">
        <v>6.6812601855994304E-3</v>
      </c>
    </row>
    <row r="186" spans="1:6" x14ac:dyDescent="0.2">
      <c r="A186">
        <f t="shared" si="2"/>
        <v>18.499999999999993</v>
      </c>
      <c r="B186">
        <v>565838.84975717403</v>
      </c>
      <c r="C186">
        <v>2901631.4369175099</v>
      </c>
      <c r="D186">
        <v>161.410920556657</v>
      </c>
      <c r="E186">
        <v>4.4344836505448404</v>
      </c>
      <c r="F186">
        <v>7.9079727766917206E-3</v>
      </c>
    </row>
    <row r="187" spans="1:6" x14ac:dyDescent="0.2">
      <c r="A187">
        <f t="shared" si="2"/>
        <v>18.599999999999994</v>
      </c>
      <c r="B187">
        <v>565838.99036950897</v>
      </c>
      <c r="C187">
        <v>2901631.0163521199</v>
      </c>
      <c r="D187">
        <v>161.40256395581599</v>
      </c>
      <c r="E187">
        <v>4.4351124401861899</v>
      </c>
      <c r="F187">
        <v>9.1186398893147603E-3</v>
      </c>
    </row>
    <row r="188" spans="1:6" x14ac:dyDescent="0.2">
      <c r="A188">
        <f t="shared" si="2"/>
        <v>18.699999999999996</v>
      </c>
      <c r="B188">
        <v>565839.13094849</v>
      </c>
      <c r="C188">
        <v>2901630.5957090398</v>
      </c>
      <c r="D188">
        <v>161.39396324555301</v>
      </c>
      <c r="E188">
        <v>4.4357302381732397</v>
      </c>
      <c r="F188">
        <v>1.0312328470582501E-2</v>
      </c>
    </row>
    <row r="189" spans="1:6" x14ac:dyDescent="0.2">
      <c r="A189">
        <f t="shared" si="2"/>
        <v>18.799999999999997</v>
      </c>
      <c r="B189">
        <v>565839.27149719303</v>
      </c>
      <c r="C189">
        <v>2901630.1749904202</v>
      </c>
      <c r="D189">
        <v>161.38513359283101</v>
      </c>
      <c r="E189">
        <v>4.4363369401823398</v>
      </c>
      <c r="F189">
        <v>1.14882797294964E-2</v>
      </c>
    </row>
    <row r="190" spans="1:6" x14ac:dyDescent="0.2">
      <c r="A190">
        <f t="shared" si="2"/>
        <v>18.899999999999999</v>
      </c>
      <c r="B190">
        <v>565839.41201865405</v>
      </c>
      <c r="C190">
        <v>2901629.7541984399</v>
      </c>
      <c r="D190">
        <v>161.376090167006</v>
      </c>
      <c r="E190">
        <v>4.4369324123449996</v>
      </c>
      <c r="F190">
        <v>1.2645898440663101E-2</v>
      </c>
    </row>
    <row r="191" spans="1:6" x14ac:dyDescent="0.2">
      <c r="A191">
        <f t="shared" si="2"/>
        <v>19</v>
      </c>
      <c r="B191">
        <v>565839.55251584598</v>
      </c>
      <c r="C191">
        <v>2901629.3333352399</v>
      </c>
      <c r="D191">
        <v>161.366848039997</v>
      </c>
      <c r="E191">
        <v>4.4375164991268399</v>
      </c>
      <c r="F191">
        <v>1.37847437122253E-2</v>
      </c>
    </row>
    <row r="192" spans="1:6" x14ac:dyDescent="0.2">
      <c r="A192">
        <f t="shared" si="2"/>
        <v>19.100000000000001</v>
      </c>
      <c r="B192">
        <v>565839.69299167104</v>
      </c>
      <c r="C192">
        <v>2901628.91240298</v>
      </c>
      <c r="D192">
        <v>161.35742209509101</v>
      </c>
      <c r="E192">
        <v>4.4380890306770899</v>
      </c>
      <c r="F192">
        <v>1.4904520366784401E-2</v>
      </c>
    </row>
    <row r="193" spans="1:6" x14ac:dyDescent="0.2">
      <c r="A193">
        <f t="shared" si="2"/>
        <v>19.200000000000003</v>
      </c>
      <c r="B193">
        <v>565839.83344894205</v>
      </c>
      <c r="C193">
        <v>2901628.4914037902</v>
      </c>
      <c r="D193">
        <v>161.34782694462399</v>
      </c>
      <c r="E193">
        <v>4.4386498295501902</v>
      </c>
      <c r="F193">
        <v>1.60050706023383E-2</v>
      </c>
    </row>
    <row r="194" spans="1:6" x14ac:dyDescent="0.2">
      <c r="A194">
        <f t="shared" si="2"/>
        <v>19.300000000000004</v>
      </c>
      <c r="B194">
        <v>565839.97389037604</v>
      </c>
      <c r="C194">
        <v>2901628.0703397901</v>
      </c>
      <c r="D194">
        <v>161.33807685666801</v>
      </c>
      <c r="E194">
        <v>4.43919871676664</v>
      </c>
      <c r="F194">
        <v>1.70863658742E-2</v>
      </c>
    </row>
    <row r="195" spans="1:6" x14ac:dyDescent="0.2">
      <c r="A195">
        <f t="shared" si="2"/>
        <v>19.400000000000006</v>
      </c>
      <c r="B195">
        <v>565840.11431858002</v>
      </c>
      <c r="C195">
        <v>2901627.6492130999</v>
      </c>
      <c r="D195">
        <v>161.32818569073601</v>
      </c>
      <c r="E195">
        <v>4.4397355172345199</v>
      </c>
      <c r="F195">
        <v>1.8148499064024999E-2</v>
      </c>
    </row>
    <row r="196" spans="1:6" x14ac:dyDescent="0.2">
      <c r="A196">
        <f t="shared" ref="A196:A259" si="3">A195+0.1</f>
        <v>19.500000000000007</v>
      </c>
      <c r="B196">
        <v>565840.25473604398</v>
      </c>
      <c r="C196">
        <v>2901627.2280258001</v>
      </c>
      <c r="D196">
        <v>161.318166842501</v>
      </c>
      <c r="E196">
        <v>4.4402600645944803</v>
      </c>
      <c r="F196">
        <v>1.9191677094082898E-2</v>
      </c>
    </row>
    <row r="197" spans="1:6" x14ac:dyDescent="0.2">
      <c r="A197">
        <f t="shared" si="3"/>
        <v>19.600000000000009</v>
      </c>
      <c r="B197">
        <v>565840.39514513698</v>
      </c>
      <c r="C197">
        <v>2901626.8067799499</v>
      </c>
      <c r="D197">
        <v>161.30803319740701</v>
      </c>
      <c r="E197">
        <v>4.4407722055871401</v>
      </c>
      <c r="F197">
        <v>2.02162142458958E-2</v>
      </c>
    </row>
    <row r="198" spans="1:6" x14ac:dyDescent="0.2">
      <c r="A198">
        <f t="shared" si="3"/>
        <v>19.70000000000001</v>
      </c>
      <c r="B198">
        <v>565840.53554809501</v>
      </c>
      <c r="C198">
        <v>2901626.3854775899</v>
      </c>
      <c r="D198">
        <v>161.29779709309099</v>
      </c>
      <c r="E198">
        <v>4.44127180409102</v>
      </c>
      <c r="F198">
        <v>2.1222526511787899E-2</v>
      </c>
    </row>
    <row r="199" spans="1:6" x14ac:dyDescent="0.2">
      <c r="A199">
        <f t="shared" si="3"/>
        <v>19.800000000000011</v>
      </c>
      <c r="B199">
        <v>565840.67594701902</v>
      </c>
      <c r="C199">
        <v>2901625.9641207401</v>
      </c>
      <c r="D199">
        <v>161.28747029047</v>
      </c>
      <c r="E199">
        <v>4.4417587450317901</v>
      </c>
      <c r="F199">
        <v>2.22111274443825E-2</v>
      </c>
    </row>
    <row r="200" spans="1:6" x14ac:dyDescent="0.2">
      <c r="A200">
        <f t="shared" si="3"/>
        <v>19.900000000000013</v>
      </c>
      <c r="B200">
        <v>565840.81634387304</v>
      </c>
      <c r="C200">
        <v>2901625.5427113599</v>
      </c>
      <c r="D200">
        <v>161.27706395341801</v>
      </c>
      <c r="E200">
        <v>4.4422329384422001</v>
      </c>
      <c r="F200">
        <v>2.3182626144756101E-2</v>
      </c>
    </row>
    <row r="201" spans="1:6" x14ac:dyDescent="0.2">
      <c r="A201">
        <f t="shared" si="3"/>
        <v>20.000000000000014</v>
      </c>
      <c r="B201">
        <v>565840.95674047503</v>
      </c>
      <c r="C201">
        <v>2901625.1212513898</v>
      </c>
      <c r="D201">
        <v>161.26658863700601</v>
      </c>
      <c r="E201">
        <v>4.4426943240638002</v>
      </c>
      <c r="F201">
        <v>2.4137728269281199E-2</v>
      </c>
    </row>
    <row r="202" spans="1:6" x14ac:dyDescent="0.2">
      <c r="A202">
        <f t="shared" si="3"/>
        <v>20.100000000000016</v>
      </c>
      <c r="B202">
        <v>565841.09713849798</v>
      </c>
      <c r="C202">
        <v>2901624.69974274</v>
      </c>
      <c r="D202">
        <v>161.256054284436</v>
      </c>
      <c r="E202">
        <v>4.44314287699543</v>
      </c>
      <c r="F202">
        <v>2.5077241147411899E-2</v>
      </c>
    </row>
    <row r="203" spans="1:6" x14ac:dyDescent="0.2">
      <c r="A203">
        <f t="shared" si="3"/>
        <v>20.200000000000017</v>
      </c>
      <c r="B203">
        <v>565841.237539461</v>
      </c>
      <c r="C203">
        <v>2901624.2781872302</v>
      </c>
      <c r="D203">
        <v>161.245470232982</v>
      </c>
      <c r="E203">
        <v>4.4435786144930303</v>
      </c>
      <c r="F203">
        <v>2.6002082716904299E-2</v>
      </c>
    </row>
    <row r="204" spans="1:6" x14ac:dyDescent="0.2">
      <c r="A204">
        <f t="shared" si="3"/>
        <v>20.300000000000018</v>
      </c>
      <c r="B204">
        <v>565841.37794473104</v>
      </c>
      <c r="C204">
        <v>2901623.85658667</v>
      </c>
      <c r="D204">
        <v>161.23484522915001</v>
      </c>
      <c r="E204">
        <v>4.4440064259859797</v>
      </c>
      <c r="F204">
        <v>2.6870256579550701E-2</v>
      </c>
    </row>
    <row r="205" spans="1:6" x14ac:dyDescent="0.2">
      <c r="A205">
        <f t="shared" si="3"/>
        <v>20.40000000000002</v>
      </c>
      <c r="B205">
        <v>565841.51835974003</v>
      </c>
      <c r="C205">
        <v>2901623.4349437202</v>
      </c>
      <c r="D205">
        <v>161.22421680707899</v>
      </c>
      <c r="E205">
        <v>4.4444133674529303</v>
      </c>
      <c r="F205">
        <v>2.7788464438273298E-2</v>
      </c>
    </row>
    <row r="206" spans="1:6" x14ac:dyDescent="0.2">
      <c r="A206">
        <f t="shared" si="3"/>
        <v>20.500000000000021</v>
      </c>
      <c r="B206">
        <v>565841.65877912496</v>
      </c>
      <c r="C206">
        <v>2901623.0132587501</v>
      </c>
      <c r="D206">
        <v>161.21354661317699</v>
      </c>
      <c r="E206">
        <v>4.4447976842636701</v>
      </c>
      <c r="F206">
        <v>2.8755478305263499E-2</v>
      </c>
    </row>
    <row r="207" spans="1:6" x14ac:dyDescent="0.2">
      <c r="A207">
        <f t="shared" si="3"/>
        <v>20.600000000000023</v>
      </c>
      <c r="B207">
        <v>565841.799197866</v>
      </c>
      <c r="C207">
        <v>2901622.5915323999</v>
      </c>
      <c r="D207">
        <v>161.20279660397699</v>
      </c>
      <c r="E207">
        <v>4.4451580896216996</v>
      </c>
      <c r="F207">
        <v>2.9771865593557299E-2</v>
      </c>
    </row>
    <row r="208" spans="1:6" x14ac:dyDescent="0.2">
      <c r="A208">
        <f t="shared" si="3"/>
        <v>20.700000000000024</v>
      </c>
      <c r="B208">
        <v>565841.93961112399</v>
      </c>
      <c r="C208">
        <v>2901622.1697655399</v>
      </c>
      <c r="D208">
        <v>161.19192951537499</v>
      </c>
      <c r="E208">
        <v>4.44549337737564</v>
      </c>
      <c r="F208">
        <v>3.0838376781449801E-2</v>
      </c>
    </row>
    <row r="209" spans="1:6" x14ac:dyDescent="0.2">
      <c r="A209">
        <f t="shared" si="3"/>
        <v>20.800000000000026</v>
      </c>
      <c r="B209">
        <v>565842.08001422801</v>
      </c>
      <c r="C209">
        <v>2901621.74795919</v>
      </c>
      <c r="D209">
        <v>161.18090895934199</v>
      </c>
      <c r="E209">
        <v>4.4458023647044698</v>
      </c>
      <c r="F209">
        <v>3.19556798994E-2</v>
      </c>
    </row>
    <row r="210" spans="1:6" x14ac:dyDescent="0.2">
      <c r="A210">
        <f t="shared" si="3"/>
        <v>20.900000000000027</v>
      </c>
      <c r="B210">
        <v>565842.22040267196</v>
      </c>
      <c r="C210">
        <v>2901621.32611458</v>
      </c>
      <c r="D210">
        <v>161.169699458016</v>
      </c>
      <c r="E210">
        <v>4.4460838878149502</v>
      </c>
      <c r="F210">
        <v>3.3124341642032998E-2</v>
      </c>
    </row>
    <row r="211" spans="1:6" x14ac:dyDescent="0.2">
      <c r="A211">
        <f t="shared" si="3"/>
        <v>21.000000000000028</v>
      </c>
      <c r="B211">
        <v>565842.36077211995</v>
      </c>
      <c r="C211">
        <v>2901620.9042330598</v>
      </c>
      <c r="D211">
        <v>161.158266472278</v>
      </c>
      <c r="E211">
        <v>4.4463376443634504</v>
      </c>
      <c r="F211">
        <v>3.4341805598679401E-2</v>
      </c>
    </row>
    <row r="212" spans="1:6" x14ac:dyDescent="0.2">
      <c r="A212">
        <f t="shared" si="3"/>
        <v>21.10000000000003</v>
      </c>
      <c r="B212">
        <v>565842.50111872097</v>
      </c>
      <c r="C212">
        <v>2901620.4823162402</v>
      </c>
      <c r="D212">
        <v>161.14657850069901</v>
      </c>
      <c r="E212">
        <v>4.4465645519057304</v>
      </c>
      <c r="F212">
        <v>3.5602140806856197E-2</v>
      </c>
    </row>
    <row r="213" spans="1:6" x14ac:dyDescent="0.2">
      <c r="A213">
        <f t="shared" si="3"/>
        <v>21.200000000000031</v>
      </c>
      <c r="B213">
        <v>565842.64143944799</v>
      </c>
      <c r="C213">
        <v>2901620.0603658501</v>
      </c>
      <c r="D213">
        <v>161.13460927883801</v>
      </c>
      <c r="E213">
        <v>4.4467657948154597</v>
      </c>
      <c r="F213">
        <v>3.6899762556349303E-2</v>
      </c>
    </row>
    <row r="214" spans="1:6" x14ac:dyDescent="0.2">
      <c r="A214">
        <f t="shared" si="3"/>
        <v>21.300000000000033</v>
      </c>
      <c r="B214">
        <v>565842.78173203405</v>
      </c>
      <c r="C214">
        <v>2901619.6383837801</v>
      </c>
      <c r="D214">
        <v>161.122337350104</v>
      </c>
      <c r="E214">
        <v>4.4469427446193599</v>
      </c>
      <c r="F214">
        <v>3.82294216095211E-2</v>
      </c>
    </row>
    <row r="215" spans="1:6" x14ac:dyDescent="0.2">
      <c r="A215">
        <f t="shared" si="3"/>
        <v>21.400000000000034</v>
      </c>
      <c r="B215">
        <v>565842.92199491104</v>
      </c>
      <c r="C215">
        <v>2901619.2163720001</v>
      </c>
      <c r="D215">
        <v>161.10974566228199</v>
      </c>
      <c r="E215">
        <v>4.4470968863477198</v>
      </c>
      <c r="F215">
        <v>3.95862075408248E-2</v>
      </c>
    </row>
    <row r="216" spans="1:6" x14ac:dyDescent="0.2">
      <c r="A216">
        <f t="shared" si="3"/>
        <v>21.500000000000036</v>
      </c>
      <c r="B216">
        <v>565843.06222714705</v>
      </c>
      <c r="C216">
        <v>2901618.7943325499</v>
      </c>
      <c r="D216">
        <v>161.096821179193</v>
      </c>
      <c r="E216">
        <v>4.4472297584852498</v>
      </c>
      <c r="F216">
        <v>4.0965540992716203E-2</v>
      </c>
    </row>
    <row r="217" spans="1:6" x14ac:dyDescent="0.2">
      <c r="A217">
        <f t="shared" si="3"/>
        <v>21.600000000000037</v>
      </c>
      <c r="B217">
        <v>565843.20242839202</v>
      </c>
      <c r="C217">
        <v>2901618.3722674898</v>
      </c>
      <c r="D217">
        <v>161.08355451466099</v>
      </c>
      <c r="E217">
        <v>4.44734290462715</v>
      </c>
      <c r="F217">
        <v>4.2363161791020301E-2</v>
      </c>
    </row>
    <row r="218" spans="1:6" x14ac:dyDescent="0.2">
      <c r="A218">
        <f t="shared" si="3"/>
        <v>21.700000000000038</v>
      </c>
      <c r="B218">
        <v>565843.34259881603</v>
      </c>
      <c r="C218">
        <v>2901617.95017889</v>
      </c>
      <c r="D218">
        <v>161.069939591006</v>
      </c>
      <c r="E218">
        <v>4.4474378358363396</v>
      </c>
      <c r="F218">
        <v>4.3775115405804199E-2</v>
      </c>
    </row>
    <row r="219" spans="1:6" x14ac:dyDescent="0.2">
      <c r="A219">
        <f t="shared" si="3"/>
        <v>21.80000000000004</v>
      </c>
      <c r="B219">
        <v>565843.48273905495</v>
      </c>
      <c r="C219">
        <v>2901617.52806882</v>
      </c>
      <c r="D219">
        <v>161.055973322684</v>
      </c>
      <c r="E219">
        <v>4.44751600262164</v>
      </c>
      <c r="F219">
        <v>4.5197739693868602E-2</v>
      </c>
    </row>
    <row r="220" spans="1:6" x14ac:dyDescent="0.2">
      <c r="A220">
        <f t="shared" si="3"/>
        <v>21.900000000000041</v>
      </c>
      <c r="B220">
        <v>565843.62285016302</v>
      </c>
      <c r="C220">
        <v>2901617.1059393501</v>
      </c>
      <c r="D220">
        <v>161.041655324511</v>
      </c>
      <c r="E220">
        <v>4.44757877549113</v>
      </c>
      <c r="F220">
        <v>4.66283880647878E-2</v>
      </c>
    </row>
    <row r="221" spans="1:6" x14ac:dyDescent="0.2">
      <c r="A221">
        <f t="shared" si="3"/>
        <v>22.000000000000043</v>
      </c>
      <c r="B221">
        <v>565843.76293349103</v>
      </c>
      <c r="C221">
        <v>2901616.6837924798</v>
      </c>
      <c r="D221">
        <v>161.026987643225</v>
      </c>
      <c r="E221">
        <v>4.4476274330654402</v>
      </c>
      <c r="F221">
        <v>4.8063989239566299E-2</v>
      </c>
    </row>
    <row r="222" spans="1:6" x14ac:dyDescent="0.2">
      <c r="A222">
        <f t="shared" si="3"/>
        <v>22.100000000000044</v>
      </c>
      <c r="B222">
        <v>565843.90299070405</v>
      </c>
      <c r="C222">
        <v>2901616.2616302199</v>
      </c>
      <c r="D222">
        <v>161.01197450946901</v>
      </c>
      <c r="E222">
        <v>4.44766315719896</v>
      </c>
      <c r="F222">
        <v>4.95017052312944E-2</v>
      </c>
    </row>
    <row r="223" spans="1:6" x14ac:dyDescent="0.2">
      <c r="A223">
        <f t="shared" si="3"/>
        <v>22.200000000000045</v>
      </c>
      <c r="B223">
        <v>565844.04302374495</v>
      </c>
      <c r="C223">
        <v>2901615.8394545098</v>
      </c>
      <c r="D223">
        <v>160.99662211114699</v>
      </c>
      <c r="E223">
        <v>4.4476870342586503</v>
      </c>
      <c r="F223">
        <v>5.0938957448881203E-2</v>
      </c>
    </row>
    <row r="224" spans="1:6" x14ac:dyDescent="0.2">
      <c r="A224">
        <f t="shared" si="3"/>
        <v>22.300000000000047</v>
      </c>
      <c r="B224">
        <v>565844.183034788</v>
      </c>
      <c r="C224">
        <v>2901615.4172672899</v>
      </c>
      <c r="D224">
        <v>160.98093838544699</v>
      </c>
      <c r="E224">
        <v>4.4477000608579598</v>
      </c>
      <c r="F224">
        <v>5.2373428571954997E-2</v>
      </c>
    </row>
    <row r="225" spans="1:6" x14ac:dyDescent="0.2">
      <c r="A225">
        <f t="shared" si="3"/>
        <v>22.400000000000048</v>
      </c>
      <c r="B225">
        <v>565844.32302620099</v>
      </c>
      <c r="C225">
        <v>2901614.9950704202</v>
      </c>
      <c r="D225">
        <v>160.96493282744601</v>
      </c>
      <c r="E225">
        <v>4.4477030133581401</v>
      </c>
      <c r="F225">
        <v>5.3802865038945498E-2</v>
      </c>
    </row>
    <row r="226" spans="1:6" x14ac:dyDescent="0.2">
      <c r="A226">
        <f t="shared" si="3"/>
        <v>22.50000000000005</v>
      </c>
      <c r="B226">
        <v>565844.46300051804</v>
      </c>
      <c r="C226">
        <v>2901614.57286578</v>
      </c>
      <c r="D226">
        <v>160.94861625862401</v>
      </c>
      <c r="E226">
        <v>4.4476963644951599</v>
      </c>
      <c r="F226">
        <v>5.5224935729839497E-2</v>
      </c>
    </row>
    <row r="227" spans="1:6" x14ac:dyDescent="0.2">
      <c r="A227">
        <f t="shared" si="3"/>
        <v>22.600000000000051</v>
      </c>
      <c r="B227">
        <v>565844.60296042799</v>
      </c>
      <c r="C227">
        <v>2901614.15065523</v>
      </c>
      <c r="D227">
        <v>160.93200057018601</v>
      </c>
      <c r="E227">
        <v>4.44767997471049</v>
      </c>
      <c r="F227">
        <v>5.6636689194936203E-2</v>
      </c>
    </row>
    <row r="228" spans="1:6" x14ac:dyDescent="0.2">
      <c r="A228">
        <f t="shared" si="3"/>
        <v>22.700000000000053</v>
      </c>
      <c r="B228">
        <v>565844.74290880898</v>
      </c>
      <c r="C228">
        <v>2901613.7284407099</v>
      </c>
      <c r="D228">
        <v>160.915098332415</v>
      </c>
      <c r="E228">
        <v>4.4476537845344</v>
      </c>
      <c r="F228">
        <v>5.80356541339941E-2</v>
      </c>
    </row>
    <row r="229" spans="1:6" x14ac:dyDescent="0.2">
      <c r="A229">
        <f t="shared" si="3"/>
        <v>22.800000000000054</v>
      </c>
      <c r="B229">
        <v>565844.88284867303</v>
      </c>
      <c r="C229">
        <v>2901613.3062242302</v>
      </c>
      <c r="D229">
        <v>160.89792271639399</v>
      </c>
      <c r="E229">
        <v>4.4476177931374696</v>
      </c>
      <c r="F229">
        <v>5.9419709507714101E-2</v>
      </c>
    </row>
    <row r="230" spans="1:6" x14ac:dyDescent="0.2">
      <c r="A230">
        <f t="shared" si="3"/>
        <v>22.900000000000055</v>
      </c>
      <c r="B230">
        <v>565845.02278313704</v>
      </c>
      <c r="C230">
        <v>2901612.8840078199</v>
      </c>
      <c r="D230">
        <v>160.88048739175801</v>
      </c>
      <c r="E230">
        <v>4.44757193039315</v>
      </c>
      <c r="F230">
        <v>6.07869735924342E-2</v>
      </c>
    </row>
    <row r="231" spans="1:6" x14ac:dyDescent="0.2">
      <c r="A231">
        <f t="shared" si="3"/>
        <v>23.000000000000057</v>
      </c>
      <c r="B231">
        <v>565845.16271538904</v>
      </c>
      <c r="C231">
        <v>2901612.4617935698</v>
      </c>
      <c r="D231">
        <v>160.86280640436499</v>
      </c>
      <c r="E231">
        <v>4.4475165632353502</v>
      </c>
      <c r="F231">
        <v>6.21361861966436E-2</v>
      </c>
    </row>
    <row r="232" spans="1:6" x14ac:dyDescent="0.2">
      <c r="A232">
        <f t="shared" si="3"/>
        <v>23.100000000000058</v>
      </c>
      <c r="B232">
        <v>565845.30264864699</v>
      </c>
      <c r="C232">
        <v>2901612.03958352</v>
      </c>
      <c r="D232">
        <v>160.84489415767001</v>
      </c>
      <c r="E232">
        <v>4.4474520263789401</v>
      </c>
      <c r="F232">
        <v>6.3466302055772694E-2</v>
      </c>
    </row>
    <row r="233" spans="1:6" x14ac:dyDescent="0.2">
      <c r="A233">
        <f t="shared" si="3"/>
        <v>23.20000000000006</v>
      </c>
      <c r="B233">
        <v>565845.44258612802</v>
      </c>
      <c r="C233">
        <v>2901611.6173796798</v>
      </c>
      <c r="D233">
        <v>160.82676530698001</v>
      </c>
      <c r="E233">
        <v>4.44737859695653</v>
      </c>
      <c r="F233">
        <v>6.4776423717367804E-2</v>
      </c>
    </row>
    <row r="234" spans="1:6" x14ac:dyDescent="0.2">
      <c r="A234">
        <f t="shared" si="3"/>
        <v>23.300000000000061</v>
      </c>
      <c r="B234">
        <v>565845.58253103402</v>
      </c>
      <c r="C234">
        <v>2901611.1951840599</v>
      </c>
      <c r="D234">
        <v>160.808434646514</v>
      </c>
      <c r="E234">
        <v>4.4472964967288702</v>
      </c>
      <c r="F234">
        <v>6.6065783011851897E-2</v>
      </c>
    </row>
    <row r="235" spans="1:6" x14ac:dyDescent="0.2">
      <c r="A235">
        <f t="shared" si="3"/>
        <v>23.400000000000063</v>
      </c>
      <c r="B235">
        <v>565845.72248653695</v>
      </c>
      <c r="C235">
        <v>2901610.77299859</v>
      </c>
      <c r="D235">
        <v>160.789917001286</v>
      </c>
      <c r="E235">
        <v>4.4472058992034</v>
      </c>
      <c r="F235">
        <v>6.7333731553693293E-2</v>
      </c>
    </row>
    <row r="236" spans="1:6" x14ac:dyDescent="0.2">
      <c r="A236">
        <f t="shared" si="3"/>
        <v>23.500000000000064</v>
      </c>
      <c r="B236">
        <v>565845.86245576397</v>
      </c>
      <c r="C236">
        <v>2901610.3508252199</v>
      </c>
      <c r="D236">
        <v>160.77122712602801</v>
      </c>
      <c r="E236">
        <v>4.4471069598561597</v>
      </c>
      <c r="F236">
        <v>6.8579775592707004E-2</v>
      </c>
    </row>
    <row r="237" spans="1:6" x14ac:dyDescent="0.2">
      <c r="A237">
        <f t="shared" si="3"/>
        <v>23.600000000000065</v>
      </c>
      <c r="B237">
        <v>565846.002441786</v>
      </c>
      <c r="C237">
        <v>2901609.9286658298</v>
      </c>
      <c r="D237">
        <v>160.75237962282199</v>
      </c>
      <c r="E237">
        <v>4.4469998463542604</v>
      </c>
      <c r="F237">
        <v>6.9803615576685199E-2</v>
      </c>
    </row>
    <row r="238" spans="1:6" x14ac:dyDescent="0.2">
      <c r="A238">
        <f t="shared" si="3"/>
        <v>23.700000000000067</v>
      </c>
      <c r="B238">
        <v>565846.14244759502</v>
      </c>
      <c r="C238">
        <v>2901609.5065222899</v>
      </c>
      <c r="D238">
        <v>160.73338887859899</v>
      </c>
      <c r="E238">
        <v>4.4468847118613599</v>
      </c>
      <c r="F238">
        <v>7.1005075310051097E-2</v>
      </c>
    </row>
    <row r="239" spans="1:6" x14ac:dyDescent="0.2">
      <c r="A239">
        <f t="shared" si="3"/>
        <v>23.800000000000068</v>
      </c>
      <c r="B239">
        <v>565846.28247610095</v>
      </c>
      <c r="C239">
        <v>2901609.0843963898</v>
      </c>
      <c r="D239">
        <v>160.71426899402601</v>
      </c>
      <c r="E239">
        <v>4.4467617016837702</v>
      </c>
      <c r="F239">
        <v>7.2184095373143797E-2</v>
      </c>
    </row>
    <row r="240" spans="1:6" x14ac:dyDescent="0.2">
      <c r="A240">
        <f t="shared" si="3"/>
        <v>23.90000000000007</v>
      </c>
      <c r="B240">
        <v>565846.42253011605</v>
      </c>
      <c r="C240">
        <v>2901608.6622899198</v>
      </c>
      <c r="D240">
        <v>160.695033720661</v>
      </c>
      <c r="E240">
        <v>4.4466309599485401</v>
      </c>
      <c r="F240">
        <v>7.3340727841176401E-2</v>
      </c>
    </row>
    <row r="241" spans="1:6" x14ac:dyDescent="0.2">
      <c r="A241">
        <f t="shared" si="3"/>
        <v>24.000000000000071</v>
      </c>
      <c r="B241">
        <v>565846.56261235103</v>
      </c>
      <c r="C241">
        <v>2901608.2402045899</v>
      </c>
      <c r="D241">
        <v>160.675696406486</v>
      </c>
      <c r="E241">
        <v>4.4464926356695003</v>
      </c>
      <c r="F241">
        <v>7.4475130935791903E-2</v>
      </c>
    </row>
    <row r="242" spans="1:6" x14ac:dyDescent="0.2">
      <c r="A242">
        <f t="shared" si="3"/>
        <v>24.100000000000072</v>
      </c>
      <c r="B242">
        <v>565846.70272540394</v>
      </c>
      <c r="C242">
        <v>2901607.81814207</v>
      </c>
      <c r="D242">
        <v>160.65626994964899</v>
      </c>
      <c r="E242">
        <v>4.4463468879482404</v>
      </c>
      <c r="F242">
        <v>7.55875633253551E-2</v>
      </c>
    </row>
    <row r="243" spans="1:6" x14ac:dyDescent="0.2">
      <c r="A243">
        <f t="shared" si="3"/>
        <v>24.200000000000074</v>
      </c>
      <c r="B243">
        <v>565846.84287176095</v>
      </c>
      <c r="C243">
        <v>2901607.396104</v>
      </c>
      <c r="D243">
        <v>160.63676676014401</v>
      </c>
      <c r="E243">
        <v>4.4461938806653603</v>
      </c>
      <c r="F243">
        <v>7.6678368273111905E-2</v>
      </c>
    </row>
    <row r="244" spans="1:6" x14ac:dyDescent="0.2">
      <c r="A244">
        <f t="shared" si="3"/>
        <v>24.300000000000075</v>
      </c>
      <c r="B244">
        <v>565846.98305378598</v>
      </c>
      <c r="C244">
        <v>2901606.9740919201</v>
      </c>
      <c r="D244">
        <v>160.617198726564</v>
      </c>
      <c r="E244">
        <v>4.4460336741423196</v>
      </c>
      <c r="F244">
        <v>7.7747852216229901E-2</v>
      </c>
    </row>
    <row r="245" spans="1:6" x14ac:dyDescent="0.2">
      <c r="A245">
        <f t="shared" si="3"/>
        <v>24.400000000000077</v>
      </c>
      <c r="B245">
        <v>565847.12327372795</v>
      </c>
      <c r="C245">
        <v>2901606.55210735</v>
      </c>
      <c r="D245">
        <v>160.597577160946</v>
      </c>
      <c r="E245">
        <v>4.4458663349803302</v>
      </c>
      <c r="F245">
        <v>7.8796404246710194E-2</v>
      </c>
    </row>
    <row r="246" spans="1:6" x14ac:dyDescent="0.2">
      <c r="A246">
        <f t="shared" si="3"/>
        <v>24.500000000000078</v>
      </c>
      <c r="B246">
        <v>565847.26353371504</v>
      </c>
      <c r="C246">
        <v>2901606.1301517901</v>
      </c>
      <c r="D246">
        <v>160.57791278285001</v>
      </c>
      <c r="E246">
        <v>4.4456919270353499</v>
      </c>
      <c r="F246">
        <v>7.9824472258289494E-2</v>
      </c>
    </row>
    <row r="247" spans="1:6" x14ac:dyDescent="0.2">
      <c r="A247">
        <f t="shared" si="3"/>
        <v>24.60000000000008</v>
      </c>
      <c r="B247">
        <v>565847.40383575601</v>
      </c>
      <c r="C247">
        <v>2901605.70822665</v>
      </c>
      <c r="D247">
        <v>160.558215705387</v>
      </c>
      <c r="E247">
        <v>4.4455103904801501</v>
      </c>
      <c r="F247">
        <v>8.0832391470166895E-2</v>
      </c>
    </row>
    <row r="248" spans="1:6" x14ac:dyDescent="0.2">
      <c r="A248">
        <f t="shared" si="3"/>
        <v>24.700000000000081</v>
      </c>
      <c r="B248">
        <v>565847.54418175097</v>
      </c>
      <c r="C248">
        <v>2901605.2863333402</v>
      </c>
      <c r="D248">
        <v>160.538495386292</v>
      </c>
      <c r="E248">
        <v>4.4453263367846798</v>
      </c>
      <c r="F248">
        <v>8.1782794539617995E-2</v>
      </c>
    </row>
    <row r="249" spans="1:6" x14ac:dyDescent="0.2">
      <c r="A249">
        <f t="shared" si="3"/>
        <v>24.800000000000082</v>
      </c>
      <c r="B249">
        <v>565847.68457720499</v>
      </c>
      <c r="C249">
        <v>2901604.86447404</v>
      </c>
      <c r="D249">
        <v>160.51878649250401</v>
      </c>
      <c r="E249">
        <v>4.4451268936727697</v>
      </c>
      <c r="F249">
        <v>8.2778588800397998E-2</v>
      </c>
    </row>
    <row r="250" spans="1:6" x14ac:dyDescent="0.2">
      <c r="A250">
        <f t="shared" si="3"/>
        <v>24.900000000000084</v>
      </c>
      <c r="B250">
        <v>565847.82501723303</v>
      </c>
      <c r="C250">
        <v>2901604.4426486599</v>
      </c>
      <c r="D250">
        <v>160.499051792552</v>
      </c>
      <c r="E250">
        <v>4.44491124229235</v>
      </c>
      <c r="F250">
        <v>8.3817510829991504E-2</v>
      </c>
    </row>
    <row r="251" spans="1:6" x14ac:dyDescent="0.2">
      <c r="A251">
        <f t="shared" si="3"/>
        <v>25.000000000000085</v>
      </c>
      <c r="B251">
        <v>565847.96549741295</v>
      </c>
      <c r="C251">
        <v>2901604.0208573299</v>
      </c>
      <c r="D251">
        <v>160.47925695241599</v>
      </c>
      <c r="E251">
        <v>4.4446791398733998</v>
      </c>
      <c r="F251">
        <v>8.4895314232926594E-2</v>
      </c>
    </row>
    <row r="252" spans="1:6" x14ac:dyDescent="0.2">
      <c r="A252">
        <f t="shared" si="3"/>
        <v>25.100000000000087</v>
      </c>
      <c r="B252">
        <v>565848.10601396696</v>
      </c>
      <c r="C252">
        <v>2901603.59910041</v>
      </c>
      <c r="D252">
        <v>160.45937177158601</v>
      </c>
      <c r="E252">
        <v>4.4444306532641802</v>
      </c>
      <c r="F252">
        <v>8.6007751259888701E-2</v>
      </c>
    </row>
    <row r="253" spans="1:6" x14ac:dyDescent="0.2">
      <c r="A253">
        <f t="shared" si="3"/>
        <v>25.200000000000088</v>
      </c>
      <c r="B253">
        <v>565848.24656373996</v>
      </c>
      <c r="C253">
        <v>2901603.1773784901</v>
      </c>
      <c r="D253">
        <v>160.43937002006001</v>
      </c>
      <c r="E253">
        <v>4.4441660906336704</v>
      </c>
      <c r="F253">
        <v>8.7150696125897903E-2</v>
      </c>
    </row>
    <row r="254" spans="1:6" x14ac:dyDescent="0.2">
      <c r="A254">
        <f t="shared" si="3"/>
        <v>25.30000000000009</v>
      </c>
      <c r="B254">
        <v>565848.38714417</v>
      </c>
      <c r="C254">
        <v>2901602.7556923302</v>
      </c>
      <c r="D254">
        <v>160.419229200274</v>
      </c>
      <c r="E254">
        <v>4.4438859657185903</v>
      </c>
      <c r="F254">
        <v>8.8320171680315501E-2</v>
      </c>
    </row>
    <row r="255" spans="1:6" x14ac:dyDescent="0.2">
      <c r="A255">
        <f t="shared" si="3"/>
        <v>25.400000000000091</v>
      </c>
      <c r="B255">
        <v>565848.52775325195</v>
      </c>
      <c r="C255">
        <v>2901602.3340428201</v>
      </c>
      <c r="D255">
        <v>160.398930301598</v>
      </c>
      <c r="E255">
        <v>4.4435909337826898</v>
      </c>
      <c r="F255">
        <v>8.9512356841293494E-2</v>
      </c>
    </row>
    <row r="256" spans="1:6" x14ac:dyDescent="0.2">
      <c r="A256">
        <f t="shared" si="3"/>
        <v>25.500000000000092</v>
      </c>
      <c r="B256">
        <v>565848.6683895</v>
      </c>
      <c r="C256">
        <v>2901601.9124309402</v>
      </c>
      <c r="D256">
        <v>160.37845755150499</v>
      </c>
      <c r="E256">
        <v>4.4432817335554899</v>
      </c>
      <c r="F256">
        <v>9.0723606462455697E-2</v>
      </c>
    </row>
    <row r="257" spans="1:6" x14ac:dyDescent="0.2">
      <c r="A257">
        <f t="shared" si="3"/>
        <v>25.600000000000094</v>
      </c>
      <c r="B257">
        <v>565848.80905191402</v>
      </c>
      <c r="C257">
        <v>2901601.4908577902</v>
      </c>
      <c r="D257">
        <v>160.35779817255801</v>
      </c>
      <c r="E257">
        <v>4.4429591914284901</v>
      </c>
      <c r="F257">
        <v>9.1950485364377499E-2</v>
      </c>
    </row>
    <row r="258" spans="1:6" x14ac:dyDescent="0.2">
      <c r="A258">
        <f t="shared" si="3"/>
        <v>25.700000000000095</v>
      </c>
      <c r="B258">
        <v>565848.94973993697</v>
      </c>
      <c r="C258">
        <v>2901601.0693245302</v>
      </c>
      <c r="D258">
        <v>160.33694215415599</v>
      </c>
      <c r="E258">
        <v>4.4426241836553002</v>
      </c>
      <c r="F258">
        <v>9.3189758248943599E-2</v>
      </c>
    </row>
    <row r="259" spans="1:6" x14ac:dyDescent="0.2">
      <c r="A259">
        <f t="shared" si="3"/>
        <v>25.800000000000097</v>
      </c>
      <c r="B259">
        <v>565849.09045341704</v>
      </c>
      <c r="C259">
        <v>2901600.6478323499</v>
      </c>
      <c r="D259">
        <v>160.31588203032399</v>
      </c>
      <c r="E259">
        <v>4.4422776151079404</v>
      </c>
      <c r="F259">
        <v>9.4438389124262598E-2</v>
      </c>
    </row>
    <row r="260" spans="1:6" x14ac:dyDescent="0.2">
      <c r="A260">
        <f t="shared" ref="A260:A323" si="4">A259+0.1</f>
        <v>25.900000000000098</v>
      </c>
      <c r="B260">
        <v>565849.23119257495</v>
      </c>
      <c r="C260">
        <v>2901600.2263825</v>
      </c>
      <c r="D260">
        <v>160.29461266803301</v>
      </c>
      <c r="E260">
        <v>4.4419204345859296</v>
      </c>
      <c r="F260">
        <v>9.5693569988373903E-2</v>
      </c>
    </row>
    <row r="261" spans="1:6" x14ac:dyDescent="0.2">
      <c r="A261">
        <f t="shared" si="4"/>
        <v>26.000000000000099</v>
      </c>
      <c r="B261">
        <v>565849.37195796298</v>
      </c>
      <c r="C261">
        <v>2901599.8049762198</v>
      </c>
      <c r="D261">
        <v>160.273131074855</v>
      </c>
      <c r="E261">
        <v>4.4415537011203901</v>
      </c>
      <c r="F261">
        <v>9.6952784549518903E-2</v>
      </c>
    </row>
    <row r="262" spans="1:6" x14ac:dyDescent="0.2">
      <c r="A262">
        <f t="shared" si="4"/>
        <v>26.100000000000101</v>
      </c>
      <c r="B262">
        <v>565849.51275042701</v>
      </c>
      <c r="C262">
        <v>2901599.3836147701</v>
      </c>
      <c r="D262">
        <v>160.251436235867</v>
      </c>
      <c r="E262">
        <v>4.4411783287062496</v>
      </c>
      <c r="F262">
        <v>9.82135397340341E-2</v>
      </c>
    </row>
    <row r="263" spans="1:6" x14ac:dyDescent="0.2">
      <c r="A263">
        <f t="shared" si="4"/>
        <v>26.200000000000102</v>
      </c>
      <c r="B263">
        <v>565849.65357108298</v>
      </c>
      <c r="C263">
        <v>2901598.9622993902</v>
      </c>
      <c r="D263">
        <v>160.22952889020999</v>
      </c>
      <c r="E263">
        <v>4.44079517050766</v>
      </c>
      <c r="F263">
        <v>9.9473564021469396E-2</v>
      </c>
    </row>
    <row r="264" spans="1:6" x14ac:dyDescent="0.2">
      <c r="A264">
        <f t="shared" si="4"/>
        <v>26.300000000000104</v>
      </c>
      <c r="B264">
        <v>565849.79442128597</v>
      </c>
      <c r="C264">
        <v>2901598.5410313099</v>
      </c>
      <c r="D264">
        <v>160.207411370372</v>
      </c>
      <c r="E264">
        <v>4.4404050178368299</v>
      </c>
      <c r="F264">
        <v>0.10073077834314</v>
      </c>
    </row>
    <row r="265" spans="1:6" x14ac:dyDescent="0.2">
      <c r="A265">
        <f t="shared" si="4"/>
        <v>26.400000000000105</v>
      </c>
      <c r="B265">
        <v>565849.935302592</v>
      </c>
      <c r="C265">
        <v>2901598.1198117901</v>
      </c>
      <c r="D265">
        <v>160.18508744455599</v>
      </c>
      <c r="E265">
        <v>4.4400088970600402</v>
      </c>
      <c r="F265">
        <v>0.101983565232493</v>
      </c>
    </row>
    <row r="266" spans="1:6" x14ac:dyDescent="0.2">
      <c r="A266">
        <f t="shared" si="4"/>
        <v>26.500000000000107</v>
      </c>
      <c r="B266">
        <v>565850.07621671702</v>
      </c>
      <c r="C266">
        <v>2901597.6986419801</v>
      </c>
      <c r="D266">
        <v>160.16256224157399</v>
      </c>
      <c r="E266">
        <v>4.4396075323469901</v>
      </c>
      <c r="F266">
        <v>0.10323019610786199</v>
      </c>
    </row>
    <row r="267" spans="1:6" x14ac:dyDescent="0.2">
      <c r="A267">
        <f t="shared" si="4"/>
        <v>26.600000000000108</v>
      </c>
      <c r="B267">
        <v>565850.21716552298</v>
      </c>
      <c r="C267">
        <v>2901597.2775230501</v>
      </c>
      <c r="D267">
        <v>160.13984203200999</v>
      </c>
      <c r="E267">
        <v>4.4392015112865897</v>
      </c>
      <c r="F267">
        <v>0.104469008599366</v>
      </c>
    </row>
    <row r="268" spans="1:6" x14ac:dyDescent="0.2">
      <c r="A268">
        <f t="shared" si="4"/>
        <v>26.700000000000109</v>
      </c>
      <c r="B268">
        <v>565850.35815100197</v>
      </c>
      <c r="C268">
        <v>2901596.8564561601</v>
      </c>
      <c r="D268">
        <v>160.11693406618701</v>
      </c>
      <c r="E268">
        <v>4.4387912955847302</v>
      </c>
      <c r="F268">
        <v>0.105698409473883</v>
      </c>
    </row>
    <row r="269" spans="1:6" x14ac:dyDescent="0.2">
      <c r="A269">
        <f t="shared" si="4"/>
        <v>26.800000000000111</v>
      </c>
      <c r="B269">
        <v>565850.49917525798</v>
      </c>
      <c r="C269">
        <v>2901596.4354424202</v>
      </c>
      <c r="D269">
        <v>160.09384642108401</v>
      </c>
      <c r="E269">
        <v>4.4383772238221804</v>
      </c>
      <c r="F269">
        <v>0.10691687212366301</v>
      </c>
    </row>
    <row r="270" spans="1:6" x14ac:dyDescent="0.2">
      <c r="A270">
        <f t="shared" si="4"/>
        <v>26.900000000000112</v>
      </c>
      <c r="B270">
        <v>565850.64024048799</v>
      </c>
      <c r="C270">
        <v>2901596.0144830002</v>
      </c>
      <c r="D270">
        <v>160.070587854975</v>
      </c>
      <c r="E270">
        <v>4.43795958235199</v>
      </c>
      <c r="F270">
        <v>0.108123010063519</v>
      </c>
    </row>
    <row r="271" spans="1:6" x14ac:dyDescent="0.2">
      <c r="A271">
        <f t="shared" si="4"/>
        <v>27.000000000000114</v>
      </c>
      <c r="B271">
        <v>565850.78134896304</v>
      </c>
      <c r="C271">
        <v>2901595.5935790199</v>
      </c>
      <c r="D271">
        <v>160.04716768979</v>
      </c>
      <c r="E271">
        <v>4.4375386115890896</v>
      </c>
      <c r="F271">
        <v>0.109315574857147</v>
      </c>
    </row>
    <row r="272" spans="1:6" x14ac:dyDescent="0.2">
      <c r="A272">
        <f t="shared" si="4"/>
        <v>27.100000000000115</v>
      </c>
      <c r="B272">
        <v>565850.92250301095</v>
      </c>
      <c r="C272">
        <v>2901595.1727316398</v>
      </c>
      <c r="D272">
        <v>160.02359570120501</v>
      </c>
      <c r="E272">
        <v>4.4371145106701402</v>
      </c>
      <c r="F272">
        <v>0.110493451760276</v>
      </c>
    </row>
    <row r="273" spans="1:6" x14ac:dyDescent="0.2">
      <c r="A273">
        <f t="shared" si="4"/>
        <v>27.200000000000117</v>
      </c>
      <c r="B273">
        <v>565851.063704998</v>
      </c>
      <c r="C273">
        <v>2901594.7519419799</v>
      </c>
      <c r="D273">
        <v>159.99988201594499</v>
      </c>
      <c r="E273">
        <v>4.4366874416642901</v>
      </c>
      <c r="F273">
        <v>0.11165565455809801</v>
      </c>
    </row>
    <row r="274" spans="1:6" x14ac:dyDescent="0.2">
      <c r="A274">
        <f t="shared" si="4"/>
        <v>27.300000000000118</v>
      </c>
      <c r="B274">
        <v>565851.20495731302</v>
      </c>
      <c r="C274">
        <v>2901594.3312111702</v>
      </c>
      <c r="D274">
        <v>159.97603701603501</v>
      </c>
      <c r="E274">
        <v>4.4362575336113599</v>
      </c>
      <c r="F274">
        <v>0.11280132001589301</v>
      </c>
    </row>
    <row r="275" spans="1:6" x14ac:dyDescent="0.2">
      <c r="A275">
        <f t="shared" si="4"/>
        <v>27.400000000000119</v>
      </c>
      <c r="B275">
        <v>565851.34626234998</v>
      </c>
      <c r="C275">
        <v>2901593.91054036</v>
      </c>
      <c r="D275">
        <v>159.95207124983</v>
      </c>
      <c r="E275">
        <v>4.4358248864173397</v>
      </c>
      <c r="F275">
        <v>0.11392970205419101</v>
      </c>
    </row>
    <row r="276" spans="1:6" x14ac:dyDescent="0.2">
      <c r="A276">
        <f t="shared" si="4"/>
        <v>27.500000000000121</v>
      </c>
      <c r="B276">
        <v>565851.48762250203</v>
      </c>
      <c r="C276">
        <v>2901593.48993064</v>
      </c>
      <c r="D276">
        <v>159.92799534970999</v>
      </c>
      <c r="E276">
        <v>4.4353895745592098</v>
      </c>
      <c r="F276">
        <v>0.115040165694339</v>
      </c>
    </row>
    <row r="277" spans="1:6" x14ac:dyDescent="0.2">
      <c r="A277">
        <f t="shared" si="4"/>
        <v>27.600000000000122</v>
      </c>
      <c r="B277">
        <v>565851.62904014206</v>
      </c>
      <c r="C277">
        <v>2901593.0693831402</v>
      </c>
      <c r="D277">
        <v>159.90381995634601</v>
      </c>
      <c r="E277">
        <v>4.4349516505417697</v>
      </c>
      <c r="F277">
        <v>0.116132180776093</v>
      </c>
    </row>
    <row r="278" spans="1:6" x14ac:dyDescent="0.2">
      <c r="A278">
        <f t="shared" si="4"/>
        <v>27.700000000000124</v>
      </c>
      <c r="B278">
        <v>565851.77051761502</v>
      </c>
      <c r="C278">
        <v>2901592.6488989498</v>
      </c>
      <c r="D278">
        <v>159.87955564945</v>
      </c>
      <c r="E278">
        <v>4.4345111480506496</v>
      </c>
      <c r="F278">
        <v>0.117205315483004</v>
      </c>
    </row>
    <row r="279" spans="1:6" x14ac:dyDescent="0.2">
      <c r="A279">
        <f t="shared" si="4"/>
        <v>27.800000000000125</v>
      </c>
      <c r="B279">
        <v>565851.91205722897</v>
      </c>
      <c r="C279">
        <v>2901592.22847916</v>
      </c>
      <c r="D279">
        <v>159.85521288489701</v>
      </c>
      <c r="E279">
        <v>4.4340680847721696</v>
      </c>
      <c r="F279">
        <v>0.118259229694248</v>
      </c>
    </row>
    <row r="280" spans="1:6" x14ac:dyDescent="0.2">
      <c r="A280">
        <f t="shared" si="4"/>
        <v>27.900000000000126</v>
      </c>
      <c r="B280">
        <v>565852.05366124795</v>
      </c>
      <c r="C280">
        <v>2901591.80812485</v>
      </c>
      <c r="D280">
        <v>159.83080193811799</v>
      </c>
      <c r="E280">
        <v>4.4336224648845599</v>
      </c>
      <c r="F280">
        <v>0.119293668233299</v>
      </c>
    </row>
    <row r="281" spans="1:6" x14ac:dyDescent="0.2">
      <c r="A281">
        <f t="shared" si="4"/>
        <v>28.000000000000128</v>
      </c>
      <c r="B281">
        <v>565852.19533188199</v>
      </c>
      <c r="C281">
        <v>2901591.3878370598</v>
      </c>
      <c r="D281">
        <v>159.80633285362001</v>
      </c>
      <c r="E281">
        <v>4.4331742813145496</v>
      </c>
      <c r="F281">
        <v>0.120308454148782</v>
      </c>
    </row>
    <row r="282" spans="1:6" x14ac:dyDescent="0.2">
      <c r="A282">
        <f t="shared" si="4"/>
        <v>28.100000000000129</v>
      </c>
      <c r="B282">
        <v>565852.33707128104</v>
      </c>
      <c r="C282">
        <v>2901590.96761685</v>
      </c>
      <c r="D282">
        <v>159.78181540049999</v>
      </c>
      <c r="E282">
        <v>4.43272351812303</v>
      </c>
      <c r="F282">
        <v>0.121303482412844</v>
      </c>
    </row>
    <row r="283" spans="1:6" x14ac:dyDescent="0.2">
      <c r="A283">
        <f t="shared" si="4"/>
        <v>28.200000000000131</v>
      </c>
      <c r="B283">
        <v>565852.47888153396</v>
      </c>
      <c r="C283">
        <v>2901590.5474652401</v>
      </c>
      <c r="D283">
        <v>159.757259033879</v>
      </c>
      <c r="E283">
        <v>4.4322701545256198</v>
      </c>
      <c r="F283">
        <v>0.122278715467764</v>
      </c>
    </row>
    <row r="284" spans="1:6" x14ac:dyDescent="0.2">
      <c r="A284">
        <f t="shared" si="4"/>
        <v>28.300000000000132</v>
      </c>
      <c r="B284">
        <v>565852.62076465995</v>
      </c>
      <c r="C284">
        <v>2901590.12738324</v>
      </c>
      <c r="D284">
        <v>159.732672862491</v>
      </c>
      <c r="E284">
        <v>4.4318141795191597</v>
      </c>
      <c r="F284">
        <v>0.123234189042415</v>
      </c>
    </row>
    <row r="285" spans="1:6" x14ac:dyDescent="0.2">
      <c r="A285">
        <f t="shared" si="4"/>
        <v>28.400000000000134</v>
      </c>
      <c r="B285">
        <v>565852.76272260805</v>
      </c>
      <c r="C285">
        <v>2901589.7073718398</v>
      </c>
      <c r="D285">
        <v>159.708065624629</v>
      </c>
      <c r="E285">
        <v>4.4313559625859797</v>
      </c>
      <c r="F285">
        <v>0.124170249002789</v>
      </c>
    </row>
    <row r="286" spans="1:6" x14ac:dyDescent="0.2">
      <c r="A286">
        <f t="shared" si="4"/>
        <v>28.500000000000135</v>
      </c>
      <c r="B286">
        <v>565852.90475723997</v>
      </c>
      <c r="C286">
        <v>2901589.28743196</v>
      </c>
      <c r="D286">
        <v>159.68344572692999</v>
      </c>
      <c r="E286">
        <v>4.4308967828171602</v>
      </c>
      <c r="F286">
        <v>0.12508780106383</v>
      </c>
    </row>
    <row r="287" spans="1:6" x14ac:dyDescent="0.2">
      <c r="A287">
        <f t="shared" si="4"/>
        <v>28.600000000000136</v>
      </c>
      <c r="B287">
        <v>565853.04687031696</v>
      </c>
      <c r="C287">
        <v>2901588.8675643499</v>
      </c>
      <c r="D287">
        <v>159.658821345158</v>
      </c>
      <c r="E287">
        <v>4.4304367460777696</v>
      </c>
      <c r="F287">
        <v>0.12598710212681299</v>
      </c>
    </row>
    <row r="288" spans="1:6" x14ac:dyDescent="0.2">
      <c r="A288">
        <f t="shared" si="4"/>
        <v>28.700000000000138</v>
      </c>
      <c r="B288">
        <v>565853.18906351598</v>
      </c>
      <c r="C288">
        <v>2901588.4477697401</v>
      </c>
      <c r="D288">
        <v>159.634200246077</v>
      </c>
      <c r="E288">
        <v>4.4299757821556298</v>
      </c>
      <c r="F288">
        <v>0.12686836611093599</v>
      </c>
    </row>
    <row r="289" spans="1:6" x14ac:dyDescent="0.2">
      <c r="A289">
        <f t="shared" si="4"/>
        <v>28.800000000000139</v>
      </c>
      <c r="B289">
        <v>565853.33133843704</v>
      </c>
      <c r="C289">
        <v>2901588.0280488101</v>
      </c>
      <c r="D289">
        <v>159.60958976029201</v>
      </c>
      <c r="E289">
        <v>4.4295138265448797</v>
      </c>
      <c r="F289">
        <v>0.127731843573855</v>
      </c>
    </row>
    <row r="290" spans="1:6" x14ac:dyDescent="0.2">
      <c r="A290">
        <f t="shared" si="4"/>
        <v>28.900000000000141</v>
      </c>
      <c r="B290">
        <v>565853.47369659599</v>
      </c>
      <c r="C290">
        <v>2901587.6084022499</v>
      </c>
      <c r="D290">
        <v>159.58499677683201</v>
      </c>
      <c r="E290">
        <v>4.4290508276911398</v>
      </c>
      <c r="F290">
        <v>0.128577820350605</v>
      </c>
    </row>
    <row r="291" spans="1:6" x14ac:dyDescent="0.2">
      <c r="A291">
        <f t="shared" si="4"/>
        <v>29.000000000000142</v>
      </c>
      <c r="B291">
        <v>565853.61613943195</v>
      </c>
      <c r="C291">
        <v>2901587.18883071</v>
      </c>
      <c r="D291">
        <v>159.56042774179801</v>
      </c>
      <c r="E291">
        <v>4.4285867468640499</v>
      </c>
      <c r="F291">
        <v>0.129406612367575</v>
      </c>
    </row>
    <row r="292" spans="1:6" x14ac:dyDescent="0.2">
      <c r="A292">
        <f t="shared" si="4"/>
        <v>29.100000000000144</v>
      </c>
      <c r="B292">
        <v>565853.75866830396</v>
      </c>
      <c r="C292">
        <v>2901586.7693348401</v>
      </c>
      <c r="D292">
        <v>159.53588866042699</v>
      </c>
      <c r="E292">
        <v>4.4281215567969001</v>
      </c>
      <c r="F292">
        <v>0.13021856018448599</v>
      </c>
    </row>
    <row r="293" spans="1:6" x14ac:dyDescent="0.2">
      <c r="A293">
        <f t="shared" si="4"/>
        <v>29.200000000000145</v>
      </c>
      <c r="B293">
        <v>565853.90128449304</v>
      </c>
      <c r="C293">
        <v>2901586.3499152502</v>
      </c>
      <c r="D293">
        <v>159.511385102128</v>
      </c>
      <c r="E293">
        <v>4.4276583587789498</v>
      </c>
      <c r="F293">
        <v>0.13097292794888701</v>
      </c>
    </row>
    <row r="294" spans="1:6" x14ac:dyDescent="0.2">
      <c r="A294">
        <f t="shared" si="4"/>
        <v>29.300000000000146</v>
      </c>
      <c r="B294">
        <v>565854.04399316304</v>
      </c>
      <c r="C294">
        <v>2901585.9305736702</v>
      </c>
      <c r="D294">
        <v>159.486950419626</v>
      </c>
      <c r="E294">
        <v>4.4271919864634004</v>
      </c>
      <c r="F294">
        <v>0.13174172662490999</v>
      </c>
    </row>
    <row r="295" spans="1:6" x14ac:dyDescent="0.2">
      <c r="A295">
        <f t="shared" si="4"/>
        <v>29.400000000000148</v>
      </c>
      <c r="B295">
        <v>565854.18679230695</v>
      </c>
      <c r="C295">
        <v>2901585.5113097299</v>
      </c>
      <c r="D295">
        <v>159.46256730863701</v>
      </c>
      <c r="E295">
        <v>4.42672226017332</v>
      </c>
      <c r="F295">
        <v>0.13252296932443999</v>
      </c>
    </row>
    <row r="296" spans="1:6" x14ac:dyDescent="0.2">
      <c r="A296">
        <f t="shared" si="4"/>
        <v>29.500000000000149</v>
      </c>
      <c r="B296">
        <v>565854.32968022604</v>
      </c>
      <c r="C296">
        <v>2901585.0921231699</v>
      </c>
      <c r="D296">
        <v>159.43822051925201</v>
      </c>
      <c r="E296">
        <v>4.4262490459712396</v>
      </c>
      <c r="F296">
        <v>0.13331519303779399</v>
      </c>
    </row>
    <row r="297" spans="1:6" x14ac:dyDescent="0.2">
      <c r="A297">
        <f t="shared" si="4"/>
        <v>29.600000000000151</v>
      </c>
      <c r="B297">
        <v>565854.47265546105</v>
      </c>
      <c r="C297">
        <v>2901584.6730138599</v>
      </c>
      <c r="D297">
        <v>159.41389641745101</v>
      </c>
      <c r="E297">
        <v>4.4257722836795397</v>
      </c>
      <c r="F297">
        <v>0.13411686398106801</v>
      </c>
    </row>
    <row r="298" spans="1:6" x14ac:dyDescent="0.2">
      <c r="A298">
        <f t="shared" si="4"/>
        <v>29.700000000000152</v>
      </c>
      <c r="B298">
        <v>565854.615716798</v>
      </c>
      <c r="C298">
        <v>2901584.2539817202</v>
      </c>
      <c r="D298">
        <v>159.389582970829</v>
      </c>
      <c r="E298">
        <v>4.42529197060784</v>
      </c>
      <c r="F298">
        <v>0.13492646125558599</v>
      </c>
    </row>
    <row r="299" spans="1:6" x14ac:dyDescent="0.2">
      <c r="A299">
        <f t="shared" si="4"/>
        <v>29.800000000000153</v>
      </c>
      <c r="B299">
        <v>565854.75886325398</v>
      </c>
      <c r="C299">
        <v>2901583.8350267899</v>
      </c>
      <c r="D299">
        <v>159.36526967695701</v>
      </c>
      <c r="E299">
        <v>4.4248081511717103</v>
      </c>
      <c r="F299">
        <v>0.135742485598254</v>
      </c>
    </row>
    <row r="300" spans="1:6" x14ac:dyDescent="0.2">
      <c r="A300">
        <f t="shared" si="4"/>
        <v>29.900000000000155</v>
      </c>
      <c r="B300">
        <v>565854.90209406102</v>
      </c>
      <c r="C300">
        <v>2901583.4161491599</v>
      </c>
      <c r="D300">
        <v>159.340947488008</v>
      </c>
      <c r="E300">
        <v>4.4243209071927696</v>
      </c>
      <c r="F300">
        <v>0.13656346759478599</v>
      </c>
    </row>
    <row r="301" spans="1:6" x14ac:dyDescent="0.2">
      <c r="A301">
        <f t="shared" si="4"/>
        <v>30.000000000000156</v>
      </c>
      <c r="B301">
        <v>565855.04540865996</v>
      </c>
      <c r="C301">
        <v>2901582.9973490001</v>
      </c>
      <c r="D301">
        <v>159.316608732102</v>
      </c>
      <c r="E301">
        <v>4.4238303490208502</v>
      </c>
      <c r="F301">
        <v>0.13738797431851699</v>
      </c>
    </row>
    <row r="302" spans="1:6" x14ac:dyDescent="0.2">
      <c r="A302">
        <f t="shared" si="4"/>
        <v>30.100000000000158</v>
      </c>
      <c r="B302">
        <v>565855.18880668597</v>
      </c>
      <c r="C302">
        <v>2901582.5786265298</v>
      </c>
      <c r="D302">
        <v>159.29224703249</v>
      </c>
      <c r="E302">
        <v>4.4233366076620797</v>
      </c>
      <c r="F302">
        <v>0.13821461474062099</v>
      </c>
    </row>
    <row r="303" spans="1:6" x14ac:dyDescent="0.2">
      <c r="A303">
        <f t="shared" si="4"/>
        <v>30.200000000000159</v>
      </c>
      <c r="B303">
        <v>565855.33228795405</v>
      </c>
      <c r="C303">
        <v>2901582.15998202</v>
      </c>
      <c r="D303">
        <v>159.26785722548499</v>
      </c>
      <c r="E303">
        <v>4.4228398336098298</v>
      </c>
      <c r="F303">
        <v>0.139042050853493</v>
      </c>
    </row>
    <row r="304" spans="1:6" x14ac:dyDescent="0.2">
      <c r="A304">
        <f t="shared" si="4"/>
        <v>30.300000000000161</v>
      </c>
      <c r="B304">
        <v>565855.47585244803</v>
      </c>
      <c r="C304">
        <v>2901581.7414157898</v>
      </c>
      <c r="D304">
        <v>159.24343527958601</v>
      </c>
      <c r="E304">
        <v>4.4223401935428397</v>
      </c>
      <c r="F304">
        <v>0.13986900317492301</v>
      </c>
    </row>
    <row r="305" spans="1:6" x14ac:dyDescent="0.2">
      <c r="A305">
        <f t="shared" si="4"/>
        <v>30.400000000000162</v>
      </c>
      <c r="B305">
        <v>565855.61950030399</v>
      </c>
      <c r="C305">
        <v>2901581.3229282098</v>
      </c>
      <c r="D305">
        <v>159.218978215319</v>
      </c>
      <c r="E305">
        <v>4.4218378683867803</v>
      </c>
      <c r="F305">
        <v>0.140694254185701</v>
      </c>
    </row>
    <row r="306" spans="1:6" x14ac:dyDescent="0.2">
      <c r="A306">
        <f t="shared" si="4"/>
        <v>30.500000000000163</v>
      </c>
      <c r="B306">
        <v>565855.76323180296</v>
      </c>
      <c r="C306">
        <v>2901580.9045196702</v>
      </c>
      <c r="D306">
        <v>159.19448402607799</v>
      </c>
      <c r="E306">
        <v>4.4213330688320998</v>
      </c>
      <c r="F306">
        <v>0.14151665621170201</v>
      </c>
    </row>
    <row r="307" spans="1:6" x14ac:dyDescent="0.2">
      <c r="A307">
        <f t="shared" si="4"/>
        <v>30.600000000000165</v>
      </c>
      <c r="B307">
        <v>565855.90704735206</v>
      </c>
      <c r="C307">
        <v>2901580.4861905901</v>
      </c>
      <c r="D307">
        <v>159.16995160155199</v>
      </c>
      <c r="E307">
        <v>4.4208261310837402</v>
      </c>
      <c r="F307">
        <v>0.14233514731781899</v>
      </c>
    </row>
    <row r="308" spans="1:6" x14ac:dyDescent="0.2">
      <c r="A308">
        <f t="shared" si="4"/>
        <v>30.700000000000166</v>
      </c>
      <c r="B308">
        <v>565856.05094747897</v>
      </c>
      <c r="C308">
        <v>2901580.0679414002</v>
      </c>
      <c r="D308">
        <v>159.14538065565401</v>
      </c>
      <c r="E308">
        <v>4.4203175429518504</v>
      </c>
      <c r="F308">
        <v>0.14314877412523799</v>
      </c>
    </row>
    <row r="309" spans="1:6" x14ac:dyDescent="0.2">
      <c r="A309">
        <f t="shared" si="4"/>
        <v>30.800000000000168</v>
      </c>
      <c r="B309">
        <v>565856.19493281795</v>
      </c>
      <c r="C309">
        <v>2901579.64977253</v>
      </c>
      <c r="D309">
        <v>159.120771661525</v>
      </c>
      <c r="E309">
        <v>4.4198077893639196</v>
      </c>
      <c r="F309">
        <v>0.14395665556229401</v>
      </c>
    </row>
    <row r="310" spans="1:6" x14ac:dyDescent="0.2">
      <c r="A310">
        <f t="shared" si="4"/>
        <v>30.900000000000169</v>
      </c>
      <c r="B310">
        <v>565856.33900409995</v>
      </c>
      <c r="C310">
        <v>2901579.23168437</v>
      </c>
      <c r="D310">
        <v>159.09612578067799</v>
      </c>
      <c r="E310">
        <v>4.4192971674686703</v>
      </c>
      <c r="F310">
        <v>0.14475790087764201</v>
      </c>
    </row>
    <row r="311" spans="1:6" x14ac:dyDescent="0.2">
      <c r="A311">
        <f t="shared" si="4"/>
        <v>31.000000000000171</v>
      </c>
      <c r="B311">
        <v>565856.48316214001</v>
      </c>
      <c r="C311">
        <v>2901578.81367733</v>
      </c>
      <c r="D311">
        <v>159.07144477566499</v>
      </c>
      <c r="E311">
        <v>4.4187858371116802</v>
      </c>
      <c r="F311">
        <v>0.145551674116669</v>
      </c>
    </row>
    <row r="312" spans="1:6" x14ac:dyDescent="0.2">
      <c r="A312">
        <f t="shared" si="4"/>
        <v>31.100000000000172</v>
      </c>
      <c r="B312">
        <v>565856.62740782404</v>
      </c>
      <c r="C312">
        <v>2901578.39575184</v>
      </c>
      <c r="D312">
        <v>159.046730941128</v>
      </c>
      <c r="E312">
        <v>4.4182739077430497</v>
      </c>
      <c r="F312">
        <v>0.146337189897079</v>
      </c>
    </row>
    <row r="313" spans="1:6" x14ac:dyDescent="0.2">
      <c r="A313">
        <f t="shared" si="4"/>
        <v>31.200000000000173</v>
      </c>
      <c r="B313">
        <v>565856.77174209803</v>
      </c>
      <c r="C313">
        <v>2901577.9779083198</v>
      </c>
      <c r="D313">
        <v>159.02198703605401</v>
      </c>
      <c r="E313">
        <v>4.4177614702115804</v>
      </c>
      <c r="F313">
        <v>0.14711371920114799</v>
      </c>
    </row>
    <row r="314" spans="1:6" x14ac:dyDescent="0.2">
      <c r="A314">
        <f t="shared" si="4"/>
        <v>31.300000000000175</v>
      </c>
      <c r="B314">
        <v>565856.91616595699</v>
      </c>
      <c r="C314">
        <v>2901577.5601472198</v>
      </c>
      <c r="D314">
        <v>158.99721622051501</v>
      </c>
      <c r="E314">
        <v>4.4172486129801403</v>
      </c>
      <c r="F314">
        <v>0.14788060683547</v>
      </c>
    </row>
    <row r="315" spans="1:6" x14ac:dyDescent="0.2">
      <c r="A315">
        <f t="shared" si="4"/>
        <v>31.400000000000176</v>
      </c>
      <c r="B315">
        <v>565857.06068044004</v>
      </c>
      <c r="C315">
        <v>2901577.1424689898</v>
      </c>
      <c r="D315">
        <v>158.97242200010101</v>
      </c>
      <c r="E315">
        <v>4.4167354221060098</v>
      </c>
      <c r="F315">
        <v>0.148637267619425</v>
      </c>
    </row>
    <row r="316" spans="1:6" x14ac:dyDescent="0.2">
      <c r="A316">
        <f t="shared" si="4"/>
        <v>31.500000000000178</v>
      </c>
      <c r="B316">
        <v>565857.20528661297</v>
      </c>
      <c r="C316">
        <v>2901576.7248740802</v>
      </c>
      <c r="D316">
        <v>158.947608173059</v>
      </c>
      <c r="E316">
        <v>4.4162219807064202</v>
      </c>
      <c r="F316">
        <v>0.149383182588571</v>
      </c>
    </row>
    <row r="317" spans="1:6" x14ac:dyDescent="0.2">
      <c r="A317">
        <f t="shared" si="4"/>
        <v>31.600000000000179</v>
      </c>
      <c r="B317">
        <v>565857.34998556995</v>
      </c>
      <c r="C317">
        <v>2901576.30736297</v>
      </c>
      <c r="D317">
        <v>158.92277878026499</v>
      </c>
      <c r="E317">
        <v>4.4157083684980698</v>
      </c>
      <c r="F317">
        <v>0.15011789543648599</v>
      </c>
    </row>
    <row r="318" spans="1:6" x14ac:dyDescent="0.2">
      <c r="A318">
        <f t="shared" si="4"/>
        <v>31.70000000000018</v>
      </c>
      <c r="B318">
        <v>565857.49477841705</v>
      </c>
      <c r="C318">
        <v>2901575.8899361002</v>
      </c>
      <c r="D318">
        <v>158.89793805813599</v>
      </c>
      <c r="E318">
        <v>4.4151946615297701</v>
      </c>
      <c r="F318">
        <v>0.150841009146643</v>
      </c>
    </row>
    <row r="319" spans="1:6" x14ac:dyDescent="0.2">
      <c r="A319">
        <f t="shared" si="4"/>
        <v>31.800000000000182</v>
      </c>
      <c r="B319">
        <v>565857.63966626895</v>
      </c>
      <c r="C319">
        <v>2901575.4725939399</v>
      </c>
      <c r="D319">
        <v>158.87309039455701</v>
      </c>
      <c r="E319">
        <v>4.4146809321004197</v>
      </c>
      <c r="F319">
        <v>0.15155218272505699</v>
      </c>
    </row>
    <row r="320" spans="1:6" x14ac:dyDescent="0.2">
      <c r="A320">
        <f t="shared" si="4"/>
        <v>31.900000000000183</v>
      </c>
      <c r="B320">
        <v>565857.78465024498</v>
      </c>
      <c r="C320">
        <v>2901575.0553369401</v>
      </c>
      <c r="D320">
        <v>158.84824028783399</v>
      </c>
      <c r="E320">
        <v>4.4141672488201102</v>
      </c>
      <c r="F320">
        <v>0.15225112796576001</v>
      </c>
    </row>
    <row r="321" spans="1:6" x14ac:dyDescent="0.2">
      <c r="A321">
        <f t="shared" si="4"/>
        <v>32.000000000000185</v>
      </c>
      <c r="B321">
        <v>565857.92973145598</v>
      </c>
      <c r="C321">
        <v>2901574.6381655498</v>
      </c>
      <c r="D321">
        <v>158.82339230869201</v>
      </c>
      <c r="E321">
        <v>4.4136536767683801</v>
      </c>
      <c r="F321">
        <v>0.15293760619160299</v>
      </c>
    </row>
    <row r="322" spans="1:6" x14ac:dyDescent="0.2">
      <c r="A322">
        <f t="shared" si="4"/>
        <v>32.100000000000186</v>
      </c>
      <c r="B322">
        <v>565858.07491100801</v>
      </c>
      <c r="C322">
        <v>2901574.2210801998</v>
      </c>
      <c r="D322">
        <v>158.79855106525699</v>
      </c>
      <c r="E322">
        <v>4.41314027770746</v>
      </c>
      <c r="F322">
        <v>0.15361142492168101</v>
      </c>
    </row>
    <row r="323" spans="1:6" x14ac:dyDescent="0.2">
      <c r="A323">
        <f t="shared" si="4"/>
        <v>32.200000000000188</v>
      </c>
      <c r="B323">
        <v>565858.22018999106</v>
      </c>
      <c r="C323">
        <v>2901573.8040813399</v>
      </c>
      <c r="D323">
        <v>158.773721170979</v>
      </c>
      <c r="E323">
        <v>4.4126271103175698</v>
      </c>
      <c r="F323">
        <v>0.15427243440140301</v>
      </c>
    </row>
    <row r="324" spans="1:6" x14ac:dyDescent="0.2">
      <c r="A324">
        <f t="shared" ref="A324:A387" si="5">A323+0.1</f>
        <v>32.300000000000189</v>
      </c>
      <c r="B324">
        <v>565858.36556947499</v>
      </c>
      <c r="C324">
        <v>2901573.38716937</v>
      </c>
      <c r="D324">
        <v>158.74890721539299</v>
      </c>
      <c r="E324">
        <v>4.4121142304327199</v>
      </c>
      <c r="F324">
        <v>0.15492052391814501</v>
      </c>
    </row>
    <row r="325" spans="1:6" x14ac:dyDescent="0.2">
      <c r="A325">
        <f t="shared" si="5"/>
        <v>32.40000000000019</v>
      </c>
      <c r="B325">
        <v>565858.51105051301</v>
      </c>
      <c r="C325">
        <v>2901572.9703447199</v>
      </c>
      <c r="D325">
        <v>158.72411373758601</v>
      </c>
      <c r="E325">
        <v>4.4116016912839697</v>
      </c>
      <c r="F325">
        <v>0.155555617788734</v>
      </c>
    </row>
    <row r="326" spans="1:6" x14ac:dyDescent="0.2">
      <c r="A326">
        <f t="shared" si="5"/>
        <v>32.500000000000192</v>
      </c>
      <c r="B326">
        <v>565858.65663413005</v>
      </c>
      <c r="C326">
        <v>2901572.55360778</v>
      </c>
      <c r="D326">
        <v>158.69934520220301</v>
      </c>
      <c r="E326">
        <v>4.41108954383962</v>
      </c>
      <c r="F326">
        <v>0.156177670877923</v>
      </c>
    </row>
    <row r="327" spans="1:6" x14ac:dyDescent="0.2">
      <c r="A327">
        <f t="shared" si="5"/>
        <v>32.600000000000193</v>
      </c>
      <c r="B327">
        <v>565858.80232132599</v>
      </c>
      <c r="C327">
        <v>2901572.1369589302</v>
      </c>
      <c r="D327">
        <v>158.674605977769</v>
      </c>
      <c r="E327">
        <v>4.4105778376176499</v>
      </c>
      <c r="F327">
        <v>0.15678666360884499</v>
      </c>
    </row>
    <row r="328" spans="1:6" x14ac:dyDescent="0.2">
      <c r="A328">
        <f t="shared" si="5"/>
        <v>32.700000000000195</v>
      </c>
      <c r="B328">
        <v>565858.94811306999</v>
      </c>
      <c r="C328">
        <v>2901571.7203985401</v>
      </c>
      <c r="D328">
        <v>158.64990031707401</v>
      </c>
      <c r="E328">
        <v>4.4100666233650996</v>
      </c>
      <c r="F328">
        <v>0.15738259093426901</v>
      </c>
    </row>
    <row r="329" spans="1:6" x14ac:dyDescent="0.2">
      <c r="A329">
        <f t="shared" si="5"/>
        <v>32.800000000000196</v>
      </c>
      <c r="B329">
        <v>565859.09401030501</v>
      </c>
      <c r="C329">
        <v>2901571.3039269699</v>
      </c>
      <c r="D329">
        <v>158.62523233798601</v>
      </c>
      <c r="E329">
        <v>4.4095559711748198</v>
      </c>
      <c r="F329">
        <v>0.15796544265322099</v>
      </c>
    </row>
    <row r="330" spans="1:6" x14ac:dyDescent="0.2">
      <c r="A330">
        <f t="shared" si="5"/>
        <v>32.900000000000198</v>
      </c>
      <c r="B330">
        <v>565859.24001394596</v>
      </c>
      <c r="C330">
        <v>2901570.88754457</v>
      </c>
      <c r="D330">
        <v>158.60060600212299</v>
      </c>
      <c r="E330">
        <v>4.4090459706029401</v>
      </c>
      <c r="F330">
        <v>0.15853525067161001</v>
      </c>
    </row>
    <row r="331" spans="1:6" x14ac:dyDescent="0.2">
      <c r="A331">
        <f t="shared" si="5"/>
        <v>33.000000000000199</v>
      </c>
      <c r="B331">
        <v>565859.38612487796</v>
      </c>
      <c r="C331">
        <v>2901570.4712516498</v>
      </c>
      <c r="D331">
        <v>158.57602510806399</v>
      </c>
      <c r="E331">
        <v>4.4085367527681898</v>
      </c>
      <c r="F331">
        <v>0.159092088857723</v>
      </c>
    </row>
    <row r="332" spans="1:6" x14ac:dyDescent="0.2">
      <c r="A332">
        <f t="shared" si="5"/>
        <v>33.1000000000002</v>
      </c>
      <c r="B332">
        <v>565859.53234395699</v>
      </c>
      <c r="C332">
        <v>2901570.0550485202</v>
      </c>
      <c r="D332">
        <v>158.55149328681401</v>
      </c>
      <c r="E332">
        <v>4.4080284421571401</v>
      </c>
      <c r="F332">
        <v>0.159636046264934</v>
      </c>
    </row>
    <row r="333" spans="1:6" x14ac:dyDescent="0.2">
      <c r="A333">
        <f t="shared" si="5"/>
        <v>33.200000000000202</v>
      </c>
      <c r="B333">
        <v>565859.67867200903</v>
      </c>
      <c r="C333">
        <v>2901569.63893545</v>
      </c>
      <c r="D333">
        <v>158.527013994295</v>
      </c>
      <c r="E333">
        <v>4.4075210804017297</v>
      </c>
      <c r="F333">
        <v>0.16016715231303599</v>
      </c>
    </row>
    <row r="334" spans="1:6" x14ac:dyDescent="0.2">
      <c r="A334">
        <f t="shared" si="5"/>
        <v>33.300000000000203</v>
      </c>
      <c r="B334">
        <v>565859.82510983304</v>
      </c>
      <c r="C334">
        <v>2901569.2229127102</v>
      </c>
      <c r="D334">
        <v>158.50259048957</v>
      </c>
      <c r="E334">
        <v>4.4070146971833903</v>
      </c>
      <c r="F334">
        <v>0.160685479318882</v>
      </c>
    </row>
    <row r="335" spans="1:6" x14ac:dyDescent="0.2">
      <c r="A335">
        <f t="shared" si="5"/>
        <v>33.400000000000205</v>
      </c>
      <c r="B335">
        <v>565859.971658197</v>
      </c>
      <c r="C335">
        <v>2901568.8069805498</v>
      </c>
      <c r="D335">
        <v>158.47822583928999</v>
      </c>
      <c r="E335">
        <v>4.4065093241097797</v>
      </c>
      <c r="F335">
        <v>0.161191161937908</v>
      </c>
    </row>
    <row r="336" spans="1:6" x14ac:dyDescent="0.2">
      <c r="A336">
        <f t="shared" si="5"/>
        <v>33.500000000000206</v>
      </c>
      <c r="B336">
        <v>565860.11831783899</v>
      </c>
      <c r="C336">
        <v>2901568.3911392102</v>
      </c>
      <c r="D336">
        <v>158.45392292869599</v>
      </c>
      <c r="E336">
        <v>4.4060049909821197</v>
      </c>
      <c r="F336">
        <v>0.16168436189362001</v>
      </c>
    </row>
    <row r="337" spans="1:6" x14ac:dyDescent="0.2">
      <c r="A337">
        <f t="shared" si="5"/>
        <v>33.600000000000207</v>
      </c>
      <c r="B337">
        <v>565860.26508945797</v>
      </c>
      <c r="C337">
        <v>2901567.9753889102</v>
      </c>
      <c r="D337">
        <v>158.42968446607401</v>
      </c>
      <c r="E337">
        <v>4.4055017274038599</v>
      </c>
      <c r="F337">
        <v>0.16216526103055701</v>
      </c>
    </row>
    <row r="338" spans="1:6" x14ac:dyDescent="0.2">
      <c r="A338">
        <f t="shared" si="5"/>
        <v>33.700000000000209</v>
      </c>
      <c r="B338">
        <v>565860.41197371797</v>
      </c>
      <c r="C338">
        <v>2901567.5597298699</v>
      </c>
      <c r="D338">
        <v>158.40551298734201</v>
      </c>
      <c r="E338">
        <v>4.4049971783867097</v>
      </c>
      <c r="F338">
        <v>0.162690298785682</v>
      </c>
    </row>
    <row r="339" spans="1:6" x14ac:dyDescent="0.2">
      <c r="A339">
        <f t="shared" si="5"/>
        <v>33.80000000000021</v>
      </c>
      <c r="B339">
        <v>565860.55896593304</v>
      </c>
      <c r="C339">
        <v>2901567.1441604099</v>
      </c>
      <c r="D339">
        <v>158.381372248361</v>
      </c>
      <c r="E339">
        <v>4.4044941392222503</v>
      </c>
      <c r="F339">
        <v>0.16319015622283201</v>
      </c>
    </row>
    <row r="340" spans="1:6" x14ac:dyDescent="0.2">
      <c r="A340">
        <f t="shared" si="5"/>
        <v>33.900000000000212</v>
      </c>
      <c r="B340">
        <v>565860.70606822602</v>
      </c>
      <c r="C340">
        <v>2901566.7286812798</v>
      </c>
      <c r="D340">
        <v>158.357275024888</v>
      </c>
      <c r="E340">
        <v>4.4039925408764704</v>
      </c>
      <c r="F340">
        <v>0.163666098812385</v>
      </c>
    </row>
    <row r="341" spans="1:6" x14ac:dyDescent="0.2">
      <c r="A341">
        <f t="shared" si="5"/>
        <v>34.000000000000213</v>
      </c>
      <c r="B341">
        <v>565860.85328250797</v>
      </c>
      <c r="C341">
        <v>2901566.3132931199</v>
      </c>
      <c r="D341">
        <v>158.33323280466701</v>
      </c>
      <c r="E341">
        <v>4.4034923590774104</v>
      </c>
      <c r="F341">
        <v>0.16411891288692301</v>
      </c>
    </row>
    <row r="342" spans="1:6" x14ac:dyDescent="0.2">
      <c r="A342">
        <f t="shared" si="5"/>
        <v>34.100000000000215</v>
      </c>
      <c r="B342">
        <v>565861.00061053096</v>
      </c>
      <c r="C342">
        <v>2901565.8979965299</v>
      </c>
      <c r="D342">
        <v>158.309256171432</v>
      </c>
      <c r="E342">
        <v>4.4029935860678098</v>
      </c>
      <c r="F342">
        <v>0.16454948125039601</v>
      </c>
    </row>
    <row r="343" spans="1:6" x14ac:dyDescent="0.2">
      <c r="A343">
        <f t="shared" si="5"/>
        <v>34.200000000000216</v>
      </c>
      <c r="B343">
        <v>565861.148053888</v>
      </c>
      <c r="C343">
        <v>2901565.4827920701</v>
      </c>
      <c r="D343">
        <v>158.28535477806199</v>
      </c>
      <c r="E343">
        <v>4.4024962307678601</v>
      </c>
      <c r="F343">
        <v>0.16495870505437901</v>
      </c>
    </row>
    <row r="344" spans="1:6" x14ac:dyDescent="0.2">
      <c r="A344">
        <f t="shared" si="5"/>
        <v>34.300000000000217</v>
      </c>
      <c r="B344">
        <v>565861.29561401904</v>
      </c>
      <c r="C344">
        <v>2901565.0676802099</v>
      </c>
      <c r="D344">
        <v>158.261537373398</v>
      </c>
      <c r="E344">
        <v>4.4020003163384303</v>
      </c>
      <c r="F344">
        <v>0.16534749595012899</v>
      </c>
    </row>
    <row r="345" spans="1:6" x14ac:dyDescent="0.2">
      <c r="A345">
        <f t="shared" si="5"/>
        <v>34.400000000000219</v>
      </c>
      <c r="B345">
        <v>565861.44329221395</v>
      </c>
      <c r="C345">
        <v>2901564.6526613999</v>
      </c>
      <c r="D345">
        <v>158.237811832538</v>
      </c>
      <c r="E345">
        <v>4.4015058778494698</v>
      </c>
      <c r="F345">
        <v>0.16571676804458499</v>
      </c>
    </row>
    <row r="346" spans="1:6" x14ac:dyDescent="0.2">
      <c r="A346">
        <f t="shared" si="5"/>
        <v>34.50000000000022</v>
      </c>
      <c r="B346">
        <v>565861.59108962398</v>
      </c>
      <c r="C346">
        <v>2901564.2377360002</v>
      </c>
      <c r="D346">
        <v>158.21418519057301</v>
      </c>
      <c r="E346">
        <v>4.4010129600811299</v>
      </c>
      <c r="F346">
        <v>0.16606743057448101</v>
      </c>
    </row>
    <row r="347" spans="1:6" x14ac:dyDescent="0.2">
      <c r="A347">
        <f t="shared" si="5"/>
        <v>34.600000000000222</v>
      </c>
      <c r="B347">
        <v>565861.73900726496</v>
      </c>
      <c r="C347">
        <v>2901563.82290434</v>
      </c>
      <c r="D347">
        <v>158.190663679023</v>
      </c>
      <c r="E347">
        <v>4.4005216154981799</v>
      </c>
      <c r="F347">
        <v>0.16640038100763599</v>
      </c>
    </row>
    <row r="348" spans="1:6" x14ac:dyDescent="0.2">
      <c r="A348">
        <f t="shared" si="5"/>
        <v>34.700000000000223</v>
      </c>
      <c r="B348">
        <v>565861.88704602805</v>
      </c>
      <c r="C348">
        <v>2901563.4081666898</v>
      </c>
      <c r="D348">
        <v>158.16725276427499</v>
      </c>
      <c r="E348">
        <v>4.4000319024169299</v>
      </c>
      <c r="F348">
        <v>0.16671649822078199</v>
      </c>
    </row>
    <row r="349" spans="1:6" x14ac:dyDescent="0.2">
      <c r="A349">
        <f t="shared" si="5"/>
        <v>34.800000000000225</v>
      </c>
      <c r="B349">
        <v>565862.03520668205</v>
      </c>
      <c r="C349">
        <v>2901562.9935232601</v>
      </c>
      <c r="D349">
        <v>158.143957187289</v>
      </c>
      <c r="E349">
        <v>4.3995438833569098</v>
      </c>
      <c r="F349">
        <v>0.16701663514013201</v>
      </c>
    </row>
    <row r="350" spans="1:6" x14ac:dyDescent="0.2">
      <c r="A350">
        <f t="shared" si="5"/>
        <v>34.900000000000226</v>
      </c>
      <c r="B350">
        <v>565862.18348988704</v>
      </c>
      <c r="C350">
        <v>2901562.5789742302</v>
      </c>
      <c r="D350">
        <v>158.12078100377499</v>
      </c>
      <c r="E350">
        <v>4.3990576235285204</v>
      </c>
      <c r="F350">
        <v>0.16730160977539099</v>
      </c>
    </row>
    <row r="351" spans="1:6" x14ac:dyDescent="0.2">
      <c r="A351">
        <f t="shared" si="5"/>
        <v>35.000000000000227</v>
      </c>
      <c r="B351">
        <v>565862.33189620101</v>
      </c>
      <c r="C351">
        <v>2901562.16451971</v>
      </c>
      <c r="D351">
        <v>158.09772762383599</v>
      </c>
      <c r="E351">
        <v>4.3985731654802001</v>
      </c>
      <c r="F351">
        <v>0.167572197517633</v>
      </c>
    </row>
    <row r="352" spans="1:6" x14ac:dyDescent="0.2">
      <c r="A352">
        <f t="shared" si="5"/>
        <v>35.100000000000229</v>
      </c>
      <c r="B352">
        <v>565862.48042608402</v>
      </c>
      <c r="C352">
        <v>2901561.7501598001</v>
      </c>
      <c r="D352">
        <v>158.074799851574</v>
      </c>
      <c r="E352">
        <v>4.3980905014055498</v>
      </c>
      <c r="F352">
        <v>0.16782913879167999</v>
      </c>
    </row>
    <row r="353" spans="1:6" x14ac:dyDescent="0.2">
      <c r="A353">
        <f t="shared" si="5"/>
        <v>35.20000000000023</v>
      </c>
      <c r="B353">
        <v>565862.62907990895</v>
      </c>
      <c r="C353">
        <v>2901561.33589454</v>
      </c>
      <c r="D353">
        <v>158.05199992807499</v>
      </c>
      <c r="E353">
        <v>4.3976096313689599</v>
      </c>
      <c r="F353">
        <v>0.16806623258001399</v>
      </c>
    </row>
    <row r="354" spans="1:6" x14ac:dyDescent="0.2">
      <c r="A354">
        <f t="shared" si="5"/>
        <v>35.300000000000232</v>
      </c>
      <c r="B354">
        <v>565862.77785860805</v>
      </c>
      <c r="C354">
        <v>2901560.9217241998</v>
      </c>
      <c r="D354">
        <v>158.02933431393299</v>
      </c>
      <c r="E354">
        <v>4.3971305976772896</v>
      </c>
      <c r="F354">
        <v>0.16829061460344599</v>
      </c>
    </row>
    <row r="355" spans="1:6" x14ac:dyDescent="0.2">
      <c r="A355">
        <f t="shared" si="5"/>
        <v>35.400000000000233</v>
      </c>
      <c r="B355">
        <v>565862.92676240695</v>
      </c>
      <c r="C355">
        <v>2901560.5076487898</v>
      </c>
      <c r="D355">
        <v>158.006804360747</v>
      </c>
      <c r="E355">
        <v>4.3966533655521101</v>
      </c>
      <c r="F355">
        <v>0.16850286717128701</v>
      </c>
    </row>
    <row r="356" spans="1:6" x14ac:dyDescent="0.2">
      <c r="A356">
        <f t="shared" si="5"/>
        <v>35.500000000000234</v>
      </c>
      <c r="B356">
        <v>565863.07579146395</v>
      </c>
      <c r="C356">
        <v>2901560.0936682601</v>
      </c>
      <c r="D356">
        <v>157.984410935478</v>
      </c>
      <c r="E356">
        <v>4.3961779055277797</v>
      </c>
      <c r="F356">
        <v>0.16870363636673699</v>
      </c>
    </row>
    <row r="357" spans="1:6" x14ac:dyDescent="0.2">
      <c r="A357">
        <f t="shared" si="5"/>
        <v>35.600000000000236</v>
      </c>
      <c r="B357">
        <v>565863.22494587395</v>
      </c>
      <c r="C357">
        <v>2901559.6797825499</v>
      </c>
      <c r="D357">
        <v>157.96215444067701</v>
      </c>
      <c r="E357">
        <v>4.3957042404686604</v>
      </c>
      <c r="F357">
        <v>0.168893554381885</v>
      </c>
    </row>
    <row r="358" spans="1:6" x14ac:dyDescent="0.2">
      <c r="A358">
        <f t="shared" si="5"/>
        <v>35.700000000000237</v>
      </c>
      <c r="B358">
        <v>565863.37422566896</v>
      </c>
      <c r="C358">
        <v>2901559.2659916002</v>
      </c>
      <c r="D358">
        <v>157.94003486874999</v>
      </c>
      <c r="E358">
        <v>4.3952324084042704</v>
      </c>
      <c r="F358">
        <v>0.16907324818177399</v>
      </c>
    </row>
    <row r="359" spans="1:6" x14ac:dyDescent="0.2">
      <c r="A359">
        <f t="shared" si="5"/>
        <v>35.800000000000239</v>
      </c>
      <c r="B359">
        <v>565863.52363082604</v>
      </c>
      <c r="C359">
        <v>2901558.8522953</v>
      </c>
      <c r="D359">
        <v>157.918051852156</v>
      </c>
      <c r="E359">
        <v>4.3947624414594602</v>
      </c>
      <c r="F359">
        <v>0.16924332313059801</v>
      </c>
    </row>
    <row r="360" spans="1:6" x14ac:dyDescent="0.2">
      <c r="A360">
        <f t="shared" si="5"/>
        <v>35.90000000000024</v>
      </c>
      <c r="B360">
        <v>565863.67316126998</v>
      </c>
      <c r="C360">
        <v>2901558.4386935001</v>
      </c>
      <c r="D360">
        <v>157.89620470899001</v>
      </c>
      <c r="E360">
        <v>4.3942943659931997</v>
      </c>
      <c r="F360">
        <v>0.16940435481754201</v>
      </c>
    </row>
    <row r="361" spans="1:6" x14ac:dyDescent="0.2">
      <c r="A361">
        <f t="shared" si="5"/>
        <v>36.000000000000242</v>
      </c>
      <c r="B361">
        <v>565863.82281687902</v>
      </c>
      <c r="C361">
        <v>2901558.0251860502</v>
      </c>
      <c r="D361">
        <v>157.87449248486499</v>
      </c>
      <c r="E361">
        <v>4.3938282028995399</v>
      </c>
      <c r="F361">
        <v>0.169556885036903</v>
      </c>
    </row>
    <row r="362" spans="1:6" x14ac:dyDescent="0.2">
      <c r="A362">
        <f t="shared" si="5"/>
        <v>36.100000000000243</v>
      </c>
      <c r="B362">
        <v>565863.97259748797</v>
      </c>
      <c r="C362">
        <v>2901557.6117727901</v>
      </c>
      <c r="D362">
        <v>157.85291399181401</v>
      </c>
      <c r="E362">
        <v>4.3933639679852803</v>
      </c>
      <c r="F362">
        <v>0.169701420065938</v>
      </c>
    </row>
    <row r="363" spans="1:6" x14ac:dyDescent="0.2">
      <c r="A363">
        <f t="shared" si="5"/>
        <v>36.200000000000244</v>
      </c>
      <c r="B363">
        <v>565864.12250289705</v>
      </c>
      <c r="C363">
        <v>2901557.1984535102</v>
      </c>
      <c r="D363">
        <v>157.831467844554</v>
      </c>
      <c r="E363">
        <v>4.3929016723898098</v>
      </c>
      <c r="F363">
        <v>0.16983843027982101</v>
      </c>
    </row>
    <row r="364" spans="1:6" x14ac:dyDescent="0.2">
      <c r="A364">
        <f t="shared" si="5"/>
        <v>36.300000000000246</v>
      </c>
      <c r="B364">
        <v>565864.27253286995</v>
      </c>
      <c r="C364">
        <v>2901556.78522802</v>
      </c>
      <c r="D364">
        <v>157.810152494286</v>
      </c>
      <c r="E364">
        <v>4.3924413230282804</v>
      </c>
      <c r="F364">
        <v>0.16996835058913501</v>
      </c>
    </row>
    <row r="365" spans="1:6" x14ac:dyDescent="0.2">
      <c r="A365">
        <f t="shared" si="5"/>
        <v>36.400000000000247</v>
      </c>
      <c r="B365">
        <v>565864.42268714705</v>
      </c>
      <c r="C365">
        <v>2901556.3720960901</v>
      </c>
      <c r="D365">
        <v>157.788966260135</v>
      </c>
      <c r="E365">
        <v>4.3919829230451199</v>
      </c>
      <c r="F365">
        <v>0.170091581409273</v>
      </c>
    </row>
    <row r="366" spans="1:6" x14ac:dyDescent="0.2">
      <c r="A366">
        <f t="shared" si="5"/>
        <v>36.500000000000249</v>
      </c>
      <c r="B366">
        <v>565864.57296543999</v>
      </c>
      <c r="C366">
        <v>2901555.9590574801</v>
      </c>
      <c r="D366">
        <v>157.76790735827799</v>
      </c>
      <c r="E366">
        <v>4.3915264722679401</v>
      </c>
      <c r="F366">
        <v>0.170208489984054</v>
      </c>
    </row>
    <row r="367" spans="1:6" x14ac:dyDescent="0.2">
      <c r="A367">
        <f t="shared" si="5"/>
        <v>36.60000000000025</v>
      </c>
      <c r="B367">
        <v>565864.72336744203</v>
      </c>
      <c r="C367">
        <v>2901555.5461119702</v>
      </c>
      <c r="D367">
        <v>157.74697392883101</v>
      </c>
      <c r="E367">
        <v>4.3910719676532599</v>
      </c>
      <c r="F367">
        <v>0.17031941193182201</v>
      </c>
    </row>
    <row r="368" spans="1:6" x14ac:dyDescent="0.2">
      <c r="A368">
        <f t="shared" si="5"/>
        <v>36.700000000000252</v>
      </c>
      <c r="B368">
        <v>565864.87389282801</v>
      </c>
      <c r="C368">
        <v>2901555.1332593099</v>
      </c>
      <c r="D368">
        <v>157.72616406053001</v>
      </c>
      <c r="E368">
        <v>4.39061940371825</v>
      </c>
      <c r="F368">
        <v>0.17042465290775399</v>
      </c>
    </row>
    <row r="369" spans="1:6" x14ac:dyDescent="0.2">
      <c r="A369">
        <f t="shared" si="5"/>
        <v>36.800000000000253</v>
      </c>
      <c r="B369">
        <v>565865.02454125998</v>
      </c>
      <c r="C369">
        <v>2901554.7204992301</v>
      </c>
      <c r="D369">
        <v>157.705475813249</v>
      </c>
      <c r="E369">
        <v>4.3901687729540599</v>
      </c>
      <c r="F369">
        <v>0.17052449024524799</v>
      </c>
    </row>
    <row r="370" spans="1:6" x14ac:dyDescent="0.2">
      <c r="A370">
        <f t="shared" si="5"/>
        <v>36.900000000000254</v>
      </c>
      <c r="B370">
        <v>565865.17531238904</v>
      </c>
      <c r="C370">
        <v>2901554.3078314802</v>
      </c>
      <c r="D370">
        <v>157.68490723837701</v>
      </c>
      <c r="E370">
        <v>4.3897200662199696</v>
      </c>
      <c r="F370">
        <v>0.17061917437566401</v>
      </c>
    </row>
    <row r="371" spans="1:6" x14ac:dyDescent="0.2">
      <c r="A371">
        <f t="shared" si="5"/>
        <v>37.000000000000256</v>
      </c>
      <c r="B371">
        <v>565865.32620585395</v>
      </c>
      <c r="C371">
        <v>2901553.8952557901</v>
      </c>
      <c r="D371">
        <v>157.66445639705299</v>
      </c>
      <c r="E371">
        <v>4.38927327312219</v>
      </c>
      <c r="F371">
        <v>0.17070892963046</v>
      </c>
    </row>
    <row r="372" spans="1:6" x14ac:dyDescent="0.2">
      <c r="A372">
        <f t="shared" si="5"/>
        <v>37.100000000000257</v>
      </c>
      <c r="B372">
        <v>565865.47722129</v>
      </c>
      <c r="C372">
        <v>2901553.4827719098</v>
      </c>
      <c r="D372">
        <v>157.64412137617501</v>
      </c>
      <c r="E372">
        <v>4.3888283823880903</v>
      </c>
      <c r="F372">
        <v>0.170793953535959</v>
      </c>
    </row>
    <row r="373" spans="1:6" x14ac:dyDescent="0.2">
      <c r="A373">
        <f t="shared" si="5"/>
        <v>37.200000000000259</v>
      </c>
      <c r="B373">
        <v>565865.62835832802</v>
      </c>
      <c r="C373">
        <v>2901553.0703795701</v>
      </c>
      <c r="D373">
        <v>157.62390030187899</v>
      </c>
      <c r="E373">
        <v>4.3883853822615402</v>
      </c>
      <c r="F373">
        <v>0.17087441242161</v>
      </c>
    </row>
    <row r="374" spans="1:6" x14ac:dyDescent="0.2">
      <c r="A374">
        <f t="shared" si="5"/>
        <v>37.30000000000026</v>
      </c>
      <c r="B374">
        <v>565865.77961659501</v>
      </c>
      <c r="C374">
        <v>2901552.6580784898</v>
      </c>
      <c r="D374">
        <v>157.60379134970299</v>
      </c>
      <c r="E374">
        <v>4.3879442601699701</v>
      </c>
      <c r="F374">
        <v>0.170950425344844</v>
      </c>
    </row>
    <row r="375" spans="1:6" x14ac:dyDescent="0.2">
      <c r="A375">
        <f t="shared" si="5"/>
        <v>37.400000000000261</v>
      </c>
      <c r="B375">
        <v>565865.93099572195</v>
      </c>
      <c r="C375">
        <v>2901552.24586841</v>
      </c>
      <c r="D375">
        <v>157.58379274875</v>
      </c>
      <c r="E375">
        <v>4.3875050224731202</v>
      </c>
      <c r="F375">
        <v>0.17102209686452</v>
      </c>
    </row>
    <row r="376" spans="1:6" x14ac:dyDescent="0.2">
      <c r="A376">
        <f t="shared" si="5"/>
        <v>37.500000000000263</v>
      </c>
      <c r="B376">
        <v>565866.08249534399</v>
      </c>
      <c r="C376">
        <v>2901551.8337490698</v>
      </c>
      <c r="D376">
        <v>157.56390279113299</v>
      </c>
      <c r="E376">
        <v>4.38706769975696</v>
      </c>
      <c r="F376">
        <v>0.17108943348385999</v>
      </c>
    </row>
    <row r="377" spans="1:6" x14ac:dyDescent="0.2">
      <c r="A377">
        <f t="shared" si="5"/>
        <v>37.600000000000264</v>
      </c>
      <c r="B377">
        <v>565866.23411510605</v>
      </c>
      <c r="C377">
        <v>2901551.42172019</v>
      </c>
      <c r="D377">
        <v>157.54411981930301</v>
      </c>
      <c r="E377">
        <v>4.3866323124597901</v>
      </c>
      <c r="F377">
        <v>0.17115209260088601</v>
      </c>
    </row>
    <row r="378" spans="1:6" x14ac:dyDescent="0.2">
      <c r="A378">
        <f t="shared" si="5"/>
        <v>37.700000000000266</v>
      </c>
      <c r="B378">
        <v>565866.38585470302</v>
      </c>
      <c r="C378">
        <v>2901551.0097815399</v>
      </c>
      <c r="D378">
        <v>157.524442152473</v>
      </c>
      <c r="E378">
        <v>4.3861988966670102</v>
      </c>
      <c r="F378">
        <v>0.17121000600619601</v>
      </c>
    </row>
    <row r="379" spans="1:6" x14ac:dyDescent="0.2">
      <c r="A379">
        <f t="shared" si="5"/>
        <v>37.800000000000267</v>
      </c>
      <c r="B379">
        <v>565866.53771384701</v>
      </c>
      <c r="C379">
        <v>2901550.59793285</v>
      </c>
      <c r="D379">
        <v>157.50486816056301</v>
      </c>
      <c r="E379">
        <v>4.3857674515228204</v>
      </c>
      <c r="F379">
        <v>0.171263159691354</v>
      </c>
    </row>
    <row r="380" spans="1:6" x14ac:dyDescent="0.2">
      <c r="A380">
        <f t="shared" si="5"/>
        <v>37.900000000000269</v>
      </c>
      <c r="B380">
        <v>565866.68969226396</v>
      </c>
      <c r="C380">
        <v>2901550.1861739</v>
      </c>
      <c r="D380">
        <v>157.48539628516201</v>
      </c>
      <c r="E380">
        <v>4.3853379739851102</v>
      </c>
      <c r="F380">
        <v>0.171311613296218</v>
      </c>
    </row>
    <row r="381" spans="1:6" x14ac:dyDescent="0.2">
      <c r="A381">
        <f t="shared" si="5"/>
        <v>38.00000000000027</v>
      </c>
      <c r="B381">
        <v>565866.84178968496</v>
      </c>
      <c r="C381">
        <v>2901549.7745044501</v>
      </c>
      <c r="D381">
        <v>157.466025063704</v>
      </c>
      <c r="E381">
        <v>4.3849104623117698</v>
      </c>
      <c r="F381">
        <v>0.17135545638731201</v>
      </c>
    </row>
    <row r="382" spans="1:6" x14ac:dyDescent="0.2">
      <c r="A382">
        <f t="shared" si="5"/>
        <v>38.100000000000271</v>
      </c>
      <c r="B382">
        <v>565866.99400584796</v>
      </c>
      <c r="C382">
        <v>2901549.3629242401</v>
      </c>
      <c r="D382">
        <v>157.44675314215399</v>
      </c>
      <c r="E382">
        <v>4.3844849132811801</v>
      </c>
      <c r="F382">
        <v>0.17139478665890701</v>
      </c>
    </row>
    <row r="383" spans="1:6" x14ac:dyDescent="0.2">
      <c r="A383">
        <f t="shared" si="5"/>
        <v>38.200000000000273</v>
      </c>
      <c r="B383">
        <v>565867.14634048601</v>
      </c>
      <c r="C383">
        <v>2901548.95143305</v>
      </c>
      <c r="D383">
        <v>157.42757928137101</v>
      </c>
      <c r="E383">
        <v>4.3840626964568798</v>
      </c>
      <c r="F383">
        <v>0.17148728969985999</v>
      </c>
    </row>
    <row r="384" spans="1:6" x14ac:dyDescent="0.2">
      <c r="A384">
        <f t="shared" si="5"/>
        <v>38.300000000000274</v>
      </c>
      <c r="B384">
        <v>565867.29878807103</v>
      </c>
      <c r="C384">
        <v>2901548.5400283001</v>
      </c>
      <c r="D384">
        <v>157.4084628196</v>
      </c>
      <c r="E384">
        <v>4.3836406501570897</v>
      </c>
      <c r="F384">
        <v>0.17152004248394501</v>
      </c>
    </row>
    <row r="385" spans="1:6" x14ac:dyDescent="0.2">
      <c r="A385">
        <f t="shared" si="5"/>
        <v>38.400000000000276</v>
      </c>
      <c r="B385">
        <v>565867.45135367406</v>
      </c>
      <c r="C385">
        <v>2901548.12871214</v>
      </c>
      <c r="D385">
        <v>157.389442255071</v>
      </c>
      <c r="E385">
        <v>4.3832181026648396</v>
      </c>
      <c r="F385">
        <v>0.171498616588802</v>
      </c>
    </row>
    <row r="386" spans="1:6" x14ac:dyDescent="0.2">
      <c r="A386">
        <f t="shared" si="5"/>
        <v>38.500000000000277</v>
      </c>
      <c r="B386">
        <v>565867.604041546</v>
      </c>
      <c r="C386">
        <v>2901547.71748649</v>
      </c>
      <c r="D386">
        <v>157.37055095401001</v>
      </c>
      <c r="E386">
        <v>4.3827946888202103</v>
      </c>
      <c r="F386">
        <v>0.17142652799149299</v>
      </c>
    </row>
    <row r="387" spans="1:6" x14ac:dyDescent="0.2">
      <c r="A387">
        <f t="shared" si="5"/>
        <v>38.600000000000279</v>
      </c>
      <c r="B387">
        <v>565867.75685535895</v>
      </c>
      <c r="C387">
        <v>2901547.3063530498</v>
      </c>
      <c r="D387">
        <v>157.35181876278099</v>
      </c>
      <c r="E387">
        <v>4.3823702772301001</v>
      </c>
      <c r="F387">
        <v>0.17130743739713999</v>
      </c>
    </row>
    <row r="388" spans="1:6" x14ac:dyDescent="0.2">
      <c r="A388">
        <f t="shared" ref="A388:A451" si="6">A387+0.1</f>
        <v>38.70000000000028</v>
      </c>
      <c r="B388">
        <v>565867.90979822795</v>
      </c>
      <c r="C388">
        <v>2901546.89531335</v>
      </c>
      <c r="D388">
        <v>157.333272049046</v>
      </c>
      <c r="E388">
        <v>4.3819449234683301</v>
      </c>
      <c r="F388">
        <v>0.171144978573708</v>
      </c>
    </row>
    <row r="389" spans="1:6" x14ac:dyDescent="0.2">
      <c r="A389">
        <f t="shared" si="6"/>
        <v>38.800000000000281</v>
      </c>
      <c r="B389">
        <v>565868.06287274102</v>
      </c>
      <c r="C389">
        <v>2901546.4843686898</v>
      </c>
      <c r="D389">
        <v>157.31493385902499</v>
      </c>
      <c r="E389">
        <v>4.3815188320184397</v>
      </c>
      <c r="F389">
        <v>0.17094272790083501</v>
      </c>
    </row>
    <row r="390" spans="1:6" x14ac:dyDescent="0.2">
      <c r="A390">
        <f t="shared" si="6"/>
        <v>38.900000000000283</v>
      </c>
      <c r="B390">
        <v>565868.21608100203</v>
      </c>
      <c r="C390">
        <v>2901546.0735201598</v>
      </c>
      <c r="D390">
        <v>157.296824089599</v>
      </c>
      <c r="E390">
        <v>4.3810923209069204</v>
      </c>
      <c r="F390">
        <v>0.17070417840348701</v>
      </c>
    </row>
    <row r="391" spans="1:6" x14ac:dyDescent="0.2">
      <c r="A391">
        <f t="shared" si="6"/>
        <v>39.000000000000284</v>
      </c>
      <c r="B391">
        <v>565868.36942465999</v>
      </c>
      <c r="C391">
        <v>2901545.6627686298</v>
      </c>
      <c r="D391">
        <v>157.27895967172199</v>
      </c>
      <c r="E391">
        <v>4.3806657897322197</v>
      </c>
      <c r="F391">
        <v>0.17043272045205099</v>
      </c>
    </row>
    <row r="392" spans="1:6" x14ac:dyDescent="0.2">
      <c r="A392">
        <f t="shared" si="6"/>
        <v>39.100000000000286</v>
      </c>
      <c r="B392">
        <v>565868.52290494402</v>
      </c>
      <c r="C392">
        <v>2901545.2521147602</v>
      </c>
      <c r="D392">
        <v>157.26135476023501</v>
      </c>
      <c r="E392">
        <v>4.3802396913194803</v>
      </c>
      <c r="F392">
        <v>0.170131627968648</v>
      </c>
    </row>
    <row r="393" spans="1:6" x14ac:dyDescent="0.2">
      <c r="A393">
        <f t="shared" si="6"/>
        <v>39.200000000000287</v>
      </c>
      <c r="B393">
        <v>565868.67652269895</v>
      </c>
      <c r="C393">
        <v>2901544.8415589998</v>
      </c>
      <c r="D393">
        <v>157.24402092626201</v>
      </c>
      <c r="E393">
        <v>4.3798145078827799</v>
      </c>
      <c r="F393">
        <v>0.169804048060196</v>
      </c>
    </row>
    <row r="394" spans="1:6" x14ac:dyDescent="0.2">
      <c r="A394">
        <f t="shared" si="6"/>
        <v>39.300000000000288</v>
      </c>
      <c r="B394">
        <v>565868.830278415</v>
      </c>
      <c r="C394">
        <v>2901544.43110161</v>
      </c>
      <c r="D394">
        <v>157.22696734886301</v>
      </c>
      <c r="E394">
        <v>4.3793907326382202</v>
      </c>
      <c r="F394">
        <v>0.169452991798102</v>
      </c>
    </row>
    <row r="395" spans="1:6" x14ac:dyDescent="0.2">
      <c r="A395">
        <f t="shared" si="6"/>
        <v>39.40000000000029</v>
      </c>
      <c r="B395">
        <v>565868.98417225899</v>
      </c>
      <c r="C395">
        <v>2901544.0207426702</v>
      </c>
      <c r="D395">
        <v>157.21020100296101</v>
      </c>
      <c r="E395">
        <v>4.3789688512320604</v>
      </c>
      <c r="F395">
        <v>0.169081333232424</v>
      </c>
    </row>
    <row r="396" spans="1:6" x14ac:dyDescent="0.2">
      <c r="A396">
        <f t="shared" si="6"/>
        <v>39.500000000000291</v>
      </c>
      <c r="B396">
        <v>565869.13820410101</v>
      </c>
      <c r="C396">
        <v>2901543.6104820701</v>
      </c>
      <c r="D396">
        <v>157.193726843337</v>
      </c>
      <c r="E396">
        <v>4.3785493277875398</v>
      </c>
      <c r="F396">
        <v>0.16869180872858899</v>
      </c>
    </row>
    <row r="397" spans="1:6" x14ac:dyDescent="0.2">
      <c r="A397">
        <f t="shared" si="6"/>
        <v>39.600000000000293</v>
      </c>
      <c r="B397">
        <v>565869.29237354395</v>
      </c>
      <c r="C397">
        <v>2901543.20031955</v>
      </c>
      <c r="D397">
        <v>157.17754798299001</v>
      </c>
      <c r="E397">
        <v>4.3781325940934401</v>
      </c>
      <c r="F397">
        <v>0.16828701791467701</v>
      </c>
    </row>
    <row r="398" spans="1:6" x14ac:dyDescent="0.2">
      <c r="A398">
        <f t="shared" si="6"/>
        <v>39.700000000000294</v>
      </c>
      <c r="B398">
        <v>565869.44667994697</v>
      </c>
      <c r="C398">
        <v>2901542.7902546902</v>
      </c>
      <c r="D398">
        <v>157.161665865044</v>
      </c>
      <c r="E398">
        <v>4.37771904147358</v>
      </c>
      <c r="F398">
        <v>0.167869426098296</v>
      </c>
    </row>
    <row r="399" spans="1:6" x14ac:dyDescent="0.2">
      <c r="A399">
        <f t="shared" si="6"/>
        <v>39.800000000000296</v>
      </c>
      <c r="B399">
        <v>565869.60112244496</v>
      </c>
      <c r="C399">
        <v>2901542.3802869399</v>
      </c>
      <c r="D399">
        <v>157.146080427789</v>
      </c>
      <c r="E399">
        <v>4.3773090150220897</v>
      </c>
      <c r="F399">
        <v>0.16744136758481201</v>
      </c>
    </row>
    <row r="400" spans="1:6" x14ac:dyDescent="0.2">
      <c r="A400">
        <f t="shared" si="6"/>
        <v>39.900000000000297</v>
      </c>
      <c r="B400">
        <v>565869.75569997705</v>
      </c>
      <c r="C400">
        <v>2901541.9704156299</v>
      </c>
      <c r="D400">
        <v>157.13079026256</v>
      </c>
      <c r="E400">
        <v>4.3769032237693599</v>
      </c>
      <c r="F400">
        <v>0.16700312786347801</v>
      </c>
    </row>
    <row r="401" spans="1:6" x14ac:dyDescent="0.2">
      <c r="A401">
        <f t="shared" si="6"/>
        <v>40.000000000000298</v>
      </c>
      <c r="B401">
        <v>565869.91041149199</v>
      </c>
      <c r="C401">
        <v>2901541.5606399998</v>
      </c>
      <c r="D401">
        <v>157.11579228500599</v>
      </c>
      <c r="E401">
        <v>4.3765021888613003</v>
      </c>
      <c r="F401">
        <v>0.16655569079198199</v>
      </c>
    </row>
    <row r="402" spans="1:6" x14ac:dyDescent="0.2">
      <c r="A402">
        <f t="shared" si="6"/>
        <v>40.1000000000003</v>
      </c>
      <c r="B402">
        <v>565870.06525589398</v>
      </c>
      <c r="C402">
        <v>2901541.15095923</v>
      </c>
      <c r="D402">
        <v>157.10108208396301</v>
      </c>
      <c r="E402">
        <v>4.3761061143788398</v>
      </c>
      <c r="F402">
        <v>0.16610116788621301</v>
      </c>
    </row>
    <row r="403" spans="1:6" x14ac:dyDescent="0.2">
      <c r="A403">
        <f t="shared" si="6"/>
        <v>40.200000000000301</v>
      </c>
      <c r="B403">
        <v>565870.22023193096</v>
      </c>
      <c r="C403">
        <v>2901540.7413724</v>
      </c>
      <c r="D403">
        <v>157.08665436925699</v>
      </c>
      <c r="E403">
        <v>4.3757151557852501</v>
      </c>
      <c r="F403">
        <v>0.165641472360047</v>
      </c>
    </row>
    <row r="404" spans="1:6" x14ac:dyDescent="0.2">
      <c r="A404">
        <f t="shared" si="6"/>
        <v>40.300000000000303</v>
      </c>
      <c r="B404">
        <v>565870.37533822295</v>
      </c>
      <c r="C404">
        <v>2901540.3318785201</v>
      </c>
      <c r="D404">
        <v>157.072503084456</v>
      </c>
      <c r="E404">
        <v>4.3753294213488401</v>
      </c>
      <c r="F404">
        <v>0.165178330902059</v>
      </c>
    </row>
    <row r="405" spans="1:6" x14ac:dyDescent="0.2">
      <c r="A405">
        <f t="shared" si="6"/>
        <v>40.400000000000304</v>
      </c>
      <c r="B405">
        <v>565870.53057327704</v>
      </c>
      <c r="C405">
        <v>2901539.9224765198</v>
      </c>
      <c r="D405">
        <v>157.05862151774301</v>
      </c>
      <c r="E405">
        <v>4.3749489752067898</v>
      </c>
      <c r="F405">
        <v>0.164713297059214</v>
      </c>
    </row>
    <row r="406" spans="1:6" x14ac:dyDescent="0.2">
      <c r="A406">
        <f t="shared" si="6"/>
        <v>40.500000000000306</v>
      </c>
      <c r="B406">
        <v>565870.685935513</v>
      </c>
      <c r="C406">
        <v>2901539.51316531</v>
      </c>
      <c r="D406">
        <v>157.04500240750599</v>
      </c>
      <c r="E406">
        <v>4.37457384116939</v>
      </c>
      <c r="F406">
        <v>0.16424776365449001</v>
      </c>
    </row>
    <row r="407" spans="1:6" x14ac:dyDescent="0.2">
      <c r="A407">
        <f t="shared" si="6"/>
        <v>40.600000000000307</v>
      </c>
      <c r="B407">
        <v>565870.84142327297</v>
      </c>
      <c r="C407">
        <v>2901539.10394374</v>
      </c>
      <c r="D407">
        <v>157.031638041668</v>
      </c>
      <c r="E407">
        <v>4.3742040068512704</v>
      </c>
      <c r="F407">
        <v>0.16378297368303699</v>
      </c>
    </row>
    <row r="408" spans="1:6" x14ac:dyDescent="0.2">
      <c r="A408">
        <f t="shared" si="6"/>
        <v>40.700000000000308</v>
      </c>
      <c r="B408">
        <v>565870.99703484203</v>
      </c>
      <c r="C408">
        <v>2901538.6948106401</v>
      </c>
      <c r="D408">
        <v>157.01852035071201</v>
      </c>
      <c r="E408">
        <v>4.3738394279820501</v>
      </c>
      <c r="F408">
        <v>0.16332003010634999</v>
      </c>
    </row>
    <row r="409" spans="1:6" x14ac:dyDescent="0.2">
      <c r="A409">
        <f t="shared" si="6"/>
        <v>40.80000000000031</v>
      </c>
      <c r="B409">
        <v>565871.15276846394</v>
      </c>
      <c r="C409">
        <v>2901538.2857648199</v>
      </c>
      <c r="D409">
        <v>157.00564099440001</v>
      </c>
      <c r="E409">
        <v>4.3734800327808703</v>
      </c>
      <c r="F409">
        <v>0.16285990487660501</v>
      </c>
    </row>
    <row r="410" spans="1:6" x14ac:dyDescent="0.2">
      <c r="A410">
        <f t="shared" si="6"/>
        <v>40.900000000000311</v>
      </c>
      <c r="B410">
        <v>565871.30862234603</v>
      </c>
      <c r="C410">
        <v>2901537.8768050699</v>
      </c>
      <c r="D410">
        <v>156.99299144224</v>
      </c>
      <c r="E410">
        <v>4.3731257262970402</v>
      </c>
      <c r="F410">
        <v>0.16240344739763199</v>
      </c>
    </row>
    <row r="411" spans="1:6" x14ac:dyDescent="0.2">
      <c r="A411">
        <f t="shared" si="6"/>
        <v>41.000000000000313</v>
      </c>
      <c r="B411">
        <v>565871.46459468105</v>
      </c>
      <c r="C411">
        <v>2901537.4679301898</v>
      </c>
      <c r="D411">
        <v>156.98056304774499</v>
      </c>
      <c r="E411">
        <v>4.3727763946457099</v>
      </c>
      <c r="F411">
        <v>0.16195139258553601</v>
      </c>
    </row>
    <row r="412" spans="1:6" x14ac:dyDescent="0.2">
      <c r="A412">
        <f t="shared" si="6"/>
        <v>41.100000000000314</v>
      </c>
      <c r="B412">
        <v>565871.62068364897</v>
      </c>
      <c r="C412">
        <v>2901537.0591389802</v>
      </c>
      <c r="D412">
        <v>156.96834711661401</v>
      </c>
      <c r="E412">
        <v>4.3724319090864903</v>
      </c>
      <c r="F412">
        <v>0.16150436862779499</v>
      </c>
    </row>
    <row r="413" spans="1:6" x14ac:dyDescent="0.2">
      <c r="A413">
        <f t="shared" si="6"/>
        <v>41.200000000000315</v>
      </c>
      <c r="B413">
        <v>565871.77688743197</v>
      </c>
      <c r="C413">
        <v>2901536.6504302602</v>
      </c>
      <c r="D413">
        <v>156.95633496891901</v>
      </c>
      <c r="E413">
        <v>4.3720921299183599</v>
      </c>
      <c r="F413">
        <v>0.16106290452945099</v>
      </c>
    </row>
    <row r="414" spans="1:6" x14ac:dyDescent="0.2">
      <c r="A414">
        <f t="shared" si="6"/>
        <v>41.300000000000317</v>
      </c>
      <c r="B414">
        <v>565871.93320422305</v>
      </c>
      <c r="C414">
        <v>2901536.24180284</v>
      </c>
      <c r="D414">
        <v>156.94451799546201</v>
      </c>
      <c r="E414">
        <v>4.3717569101786102</v>
      </c>
      <c r="F414">
        <v>0.16062743746743</v>
      </c>
    </row>
    <row r="415" spans="1:6" x14ac:dyDescent="0.2">
      <c r="A415">
        <f t="shared" si="6"/>
        <v>41.400000000000318</v>
      </c>
      <c r="B415">
        <v>565872.08963222802</v>
      </c>
      <c r="C415">
        <v>2901535.8332555601</v>
      </c>
      <c r="D415">
        <v>156.93288770843199</v>
      </c>
      <c r="E415">
        <v>4.3714260991596303</v>
      </c>
      <c r="F415">
        <v>0.160198319980148</v>
      </c>
    </row>
    <row r="416" spans="1:6" x14ac:dyDescent="0.2">
      <c r="A416">
        <f t="shared" si="6"/>
        <v>41.50000000000032</v>
      </c>
      <c r="B416">
        <v>565872.24616967898</v>
      </c>
      <c r="C416">
        <v>2901535.4247873002</v>
      </c>
      <c r="D416">
        <v>156.92143578655899</v>
      </c>
      <c r="E416">
        <v>4.3710995457706199</v>
      </c>
      <c r="F416">
        <v>0.159775826945383</v>
      </c>
    </row>
    <row r="417" spans="1:6" x14ac:dyDescent="0.2">
      <c r="A417">
        <f t="shared" si="6"/>
        <v>41.600000000000321</v>
      </c>
      <c r="B417">
        <v>565872.40281483601</v>
      </c>
      <c r="C417">
        <v>2901535.01639693</v>
      </c>
      <c r="D417">
        <v>156.91015411491901</v>
      </c>
      <c r="E417">
        <v>4.3707771017878896</v>
      </c>
      <c r="F417">
        <v>0.159360162245235</v>
      </c>
    </row>
    <row r="418" spans="1:6" x14ac:dyDescent="0.2">
      <c r="A418">
        <f t="shared" si="6"/>
        <v>41.700000000000323</v>
      </c>
      <c r="B418">
        <v>565872.55956599396</v>
      </c>
      <c r="C418">
        <v>2901534.6080833799</v>
      </c>
      <c r="D418">
        <v>156.899034819581</v>
      </c>
      <c r="E418">
        <v>4.3704586250219597</v>
      </c>
      <c r="F418">
        <v>0.15895146480633701</v>
      </c>
    </row>
    <row r="419" spans="1:6" x14ac:dyDescent="0.2">
      <c r="A419">
        <f t="shared" si="6"/>
        <v>41.800000000000324</v>
      </c>
      <c r="B419">
        <v>565872.71642148704</v>
      </c>
      <c r="C419">
        <v>2901534.1998455902</v>
      </c>
      <c r="D419">
        <v>156.888070297187</v>
      </c>
      <c r="E419">
        <v>4.3701439823284298</v>
      </c>
      <c r="F419">
        <v>0.158549813164549</v>
      </c>
    </row>
    <row r="420" spans="1:6" x14ac:dyDescent="0.2">
      <c r="A420">
        <f t="shared" si="6"/>
        <v>41.900000000000325</v>
      </c>
      <c r="B420">
        <v>565872.87337969104</v>
      </c>
      <c r="C420">
        <v>2901533.7916825199</v>
      </c>
      <c r="D420">
        <v>156.877253239418</v>
      </c>
      <c r="E420">
        <v>4.3698330519413302</v>
      </c>
      <c r="F420">
        <v>0.15815522596794901</v>
      </c>
    </row>
    <row r="421" spans="1:6" x14ac:dyDescent="0.2">
      <c r="A421">
        <f t="shared" si="6"/>
        <v>42.000000000000327</v>
      </c>
      <c r="B421">
        <v>565873.03043903003</v>
      </c>
      <c r="C421">
        <v>2901533.38359319</v>
      </c>
      <c r="D421">
        <v>156.86657665169801</v>
      </c>
      <c r="E421">
        <v>4.3695257226798399</v>
      </c>
      <c r="F421">
        <v>0.15776764928411999</v>
      </c>
    </row>
    <row r="422" spans="1:6" x14ac:dyDescent="0.2">
      <c r="A422">
        <f t="shared" si="6"/>
        <v>42.100000000000328</v>
      </c>
      <c r="B422">
        <v>565873.187597977</v>
      </c>
      <c r="C422">
        <v>2901532.9755766201</v>
      </c>
      <c r="D422">
        <v>156.856033863417</v>
      </c>
      <c r="E422">
        <v>4.3692218864407097</v>
      </c>
      <c r="F422">
        <v>0.157386873541463</v>
      </c>
    </row>
    <row r="423" spans="1:6" x14ac:dyDescent="0.2">
      <c r="A423">
        <f t="shared" si="6"/>
        <v>42.20000000000033</v>
      </c>
      <c r="B423">
        <v>565873.34485507</v>
      </c>
      <c r="C423">
        <v>2901532.5676318798</v>
      </c>
      <c r="D423">
        <v>156.84561851361099</v>
      </c>
      <c r="E423">
        <v>4.3689211310331997</v>
      </c>
      <c r="F423">
        <v>0.157011862246488</v>
      </c>
    </row>
    <row r="424" spans="1:6" x14ac:dyDescent="0.2">
      <c r="A424">
        <f t="shared" si="6"/>
        <v>42.300000000000331</v>
      </c>
      <c r="B424">
        <v>565873.50220897095</v>
      </c>
      <c r="C424">
        <v>2901532.1597581301</v>
      </c>
      <c r="D424">
        <v>156.835324381958</v>
      </c>
      <c r="E424">
        <v>4.3686230374758503</v>
      </c>
      <c r="F424">
        <v>0.156641639350413</v>
      </c>
    </row>
    <row r="425" spans="1:6" x14ac:dyDescent="0.2">
      <c r="A425">
        <f t="shared" si="6"/>
        <v>42.400000000000333</v>
      </c>
      <c r="B425">
        <v>565873.65965846297</v>
      </c>
      <c r="C425">
        <v>2901531.75195463</v>
      </c>
      <c r="D425">
        <v>156.82514541644301</v>
      </c>
      <c r="E425">
        <v>4.36832739900135</v>
      </c>
      <c r="F425">
        <v>0.156275899655205</v>
      </c>
    </row>
    <row r="426" spans="1:6" x14ac:dyDescent="0.2">
      <c r="A426">
        <f t="shared" si="6"/>
        <v>42.500000000000334</v>
      </c>
      <c r="B426">
        <v>565873.81720239006</v>
      </c>
      <c r="C426">
        <v>2901531.3442206699</v>
      </c>
      <c r="D426">
        <v>156.81507589525799</v>
      </c>
      <c r="E426">
        <v>4.3680341912016702</v>
      </c>
      <c r="F426">
        <v>0.15591465622123701</v>
      </c>
    </row>
    <row r="427" spans="1:6" x14ac:dyDescent="0.2">
      <c r="A427">
        <f t="shared" si="6"/>
        <v>42.600000000000335</v>
      </c>
      <c r="B427">
        <v>565873.97483963496</v>
      </c>
      <c r="C427">
        <v>2901530.93655559</v>
      </c>
      <c r="D427">
        <v>156.805110504552</v>
      </c>
      <c r="E427">
        <v>4.3677433986920198</v>
      </c>
      <c r="F427">
        <v>0.15555789632396499</v>
      </c>
    </row>
    <row r="428" spans="1:6" x14ac:dyDescent="0.2">
      <c r="A428">
        <f t="shared" si="6"/>
        <v>42.700000000000337</v>
      </c>
      <c r="B428">
        <v>565874.13256912096</v>
      </c>
      <c r="C428">
        <v>2901530.5289587099</v>
      </c>
      <c r="D428">
        <v>156.79524433828999</v>
      </c>
      <c r="E428">
        <v>4.3674550062382904</v>
      </c>
      <c r="F428">
        <v>0.15520557416708999</v>
      </c>
    </row>
    <row r="429" spans="1:6" x14ac:dyDescent="0.2">
      <c r="A429">
        <f t="shared" si="6"/>
        <v>42.800000000000338</v>
      </c>
      <c r="B429">
        <v>565874.29038981104</v>
      </c>
      <c r="C429">
        <v>2901530.1214293898</v>
      </c>
      <c r="D429">
        <v>156.78547289386299</v>
      </c>
      <c r="E429">
        <v>4.3671724641338603</v>
      </c>
      <c r="F429">
        <v>0.154904128470152</v>
      </c>
    </row>
    <row r="430" spans="1:6" x14ac:dyDescent="0.2">
      <c r="A430">
        <f t="shared" si="6"/>
        <v>42.90000000000034</v>
      </c>
      <c r="B430">
        <v>565874.44829656696</v>
      </c>
      <c r="C430">
        <v>2901529.7139648399</v>
      </c>
      <c r="D430">
        <v>156.77576013124099</v>
      </c>
      <c r="E430">
        <v>4.3668877570703799</v>
      </c>
      <c r="F430">
        <v>0.154551571254257</v>
      </c>
    </row>
    <row r="431" spans="1:6" x14ac:dyDescent="0.2">
      <c r="A431">
        <f t="shared" si="6"/>
        <v>43.000000000000341</v>
      </c>
      <c r="B431">
        <v>565874.60629356594</v>
      </c>
      <c r="C431">
        <v>2901529.3065671199</v>
      </c>
      <c r="D431">
        <v>156.76614148226599</v>
      </c>
      <c r="E431">
        <v>4.3665999863742897</v>
      </c>
      <c r="F431">
        <v>0.15414707338067599</v>
      </c>
    </row>
    <row r="432" spans="1:6" x14ac:dyDescent="0.2">
      <c r="A432">
        <f t="shared" si="6"/>
        <v>43.100000000000342</v>
      </c>
      <c r="B432">
        <v>565874.76438477298</v>
      </c>
      <c r="C432">
        <v>2901528.8992383401</v>
      </c>
      <c r="D432">
        <v>156.75665183919301</v>
      </c>
      <c r="E432">
        <v>4.36630825230485</v>
      </c>
      <c r="F432">
        <v>0.15368989052958901</v>
      </c>
    </row>
    <row r="433" spans="1:6" x14ac:dyDescent="0.2">
      <c r="A433">
        <f t="shared" si="6"/>
        <v>43.200000000000344</v>
      </c>
      <c r="B433">
        <v>565874.92257393699</v>
      </c>
      <c r="C433">
        <v>2901528.4919805899</v>
      </c>
      <c r="D433">
        <v>156.747325520918</v>
      </c>
      <c r="E433">
        <v>4.3660116537082496</v>
      </c>
      <c r="F433">
        <v>0.15317936540980101</v>
      </c>
    </row>
    <row r="434" spans="1:6" x14ac:dyDescent="0.2">
      <c r="A434">
        <f t="shared" si="6"/>
        <v>43.300000000000345</v>
      </c>
      <c r="B434">
        <v>565875.08086458605</v>
      </c>
      <c r="C434">
        <v>2901528.0847960101</v>
      </c>
      <c r="D434">
        <v>156.738196240912</v>
      </c>
      <c r="E434">
        <v>4.3657092876447701</v>
      </c>
      <c r="F434">
        <v>0.152614929850553</v>
      </c>
    </row>
    <row r="435" spans="1:6" x14ac:dyDescent="0.2">
      <c r="A435">
        <f t="shared" si="6"/>
        <v>43.400000000000347</v>
      </c>
      <c r="B435">
        <v>565875.23926002602</v>
      </c>
      <c r="C435">
        <v>2901527.6776867202</v>
      </c>
      <c r="D435">
        <v>156.729297076866</v>
      </c>
      <c r="E435">
        <v>4.3654002489639101</v>
      </c>
      <c r="F435">
        <v>0.15199610679988601</v>
      </c>
    </row>
    <row r="436" spans="1:6" x14ac:dyDescent="0.2">
      <c r="A436">
        <f t="shared" si="6"/>
        <v>43.500000000000348</v>
      </c>
      <c r="B436">
        <v>565875.39776333503</v>
      </c>
      <c r="C436">
        <v>2901527.2706548702</v>
      </c>
      <c r="D436">
        <v>156.72066044203399</v>
      </c>
      <c r="E436">
        <v>4.3650836298040998</v>
      </c>
      <c r="F436">
        <v>0.151322512276163</v>
      </c>
    </row>
    <row r="437" spans="1:6" x14ac:dyDescent="0.2">
      <c r="A437">
        <f t="shared" si="6"/>
        <v>43.60000000000035</v>
      </c>
      <c r="B437">
        <v>565875.55637736002</v>
      </c>
      <c r="C437">
        <v>2901526.8637026302</v>
      </c>
      <c r="D437">
        <v>156.71231805830001</v>
      </c>
      <c r="E437">
        <v>4.3647585189799702</v>
      </c>
      <c r="F437">
        <v>0.15059385733365399</v>
      </c>
    </row>
    <row r="438" spans="1:6" x14ac:dyDescent="0.2">
      <c r="A438">
        <f t="shared" si="6"/>
        <v>43.700000000000351</v>
      </c>
      <c r="B438">
        <v>565875.71510471206</v>
      </c>
      <c r="C438">
        <v>2901526.4568321598</v>
      </c>
      <c r="D438">
        <v>156.70430093099799</v>
      </c>
      <c r="E438">
        <v>4.3644245908725301</v>
      </c>
      <c r="F438">
        <v>0.14981201151423901</v>
      </c>
    </row>
    <row r="439" spans="1:6" x14ac:dyDescent="0.2">
      <c r="A439">
        <f t="shared" si="6"/>
        <v>43.800000000000352</v>
      </c>
      <c r="B439">
        <v>565875.87394759897</v>
      </c>
      <c r="C439">
        <v>2901526.0500454898</v>
      </c>
      <c r="D439">
        <v>156.69663791031101</v>
      </c>
      <c r="E439">
        <v>4.3640829414118301</v>
      </c>
      <c r="F439">
        <v>0.14898311601400699</v>
      </c>
    </row>
    <row r="440" spans="1:6" x14ac:dyDescent="0.2">
      <c r="A440">
        <f t="shared" si="6"/>
        <v>43.900000000000354</v>
      </c>
      <c r="B440">
        <v>565876.03290750203</v>
      </c>
      <c r="C440">
        <v>2901525.6433442398</v>
      </c>
      <c r="D440">
        <v>156.68935285520701</v>
      </c>
      <c r="E440">
        <v>4.3637348589938796</v>
      </c>
      <c r="F440">
        <v>0.148112942595408</v>
      </c>
    </row>
    <row r="441" spans="1:6" x14ac:dyDescent="0.2">
      <c r="A441">
        <f t="shared" si="6"/>
        <v>44.000000000000355</v>
      </c>
      <c r="B441">
        <v>565876.19198525499</v>
      </c>
      <c r="C441">
        <v>2901525.2367296</v>
      </c>
      <c r="D441">
        <v>156.68246508559099</v>
      </c>
      <c r="E441">
        <v>4.3633817468667502</v>
      </c>
      <c r="F441">
        <v>0.14720692543278699</v>
      </c>
    </row>
    <row r="442" spans="1:6" x14ac:dyDescent="0.2">
      <c r="A442">
        <f t="shared" si="6"/>
        <v>44.100000000000357</v>
      </c>
      <c r="B442">
        <v>565876.35118111304</v>
      </c>
      <c r="C442">
        <v>2901524.8302023802</v>
      </c>
      <c r="D442">
        <v>156.675989797705</v>
      </c>
      <c r="E442">
        <v>4.3630250474093</v>
      </c>
      <c r="F442">
        <v>0.146270163927055</v>
      </c>
    </row>
    <row r="443" spans="1:6" x14ac:dyDescent="0.2">
      <c r="A443">
        <f t="shared" si="6"/>
        <v>44.200000000000358</v>
      </c>
      <c r="B443">
        <v>565876.51049481099</v>
      </c>
      <c r="C443">
        <v>2901524.4237629999</v>
      </c>
      <c r="D443">
        <v>156.66993845733799</v>
      </c>
      <c r="E443">
        <v>4.3626661409297798</v>
      </c>
      <c r="F443">
        <v>0.145307141172758</v>
      </c>
    </row>
    <row r="444" spans="1:6" x14ac:dyDescent="0.2">
      <c r="A444">
        <f t="shared" si="6"/>
        <v>44.30000000000036</v>
      </c>
      <c r="B444">
        <v>565876.66992565</v>
      </c>
      <c r="C444">
        <v>2901524.0174115398</v>
      </c>
      <c r="D444">
        <v>156.66431909719299</v>
      </c>
      <c r="E444">
        <v>4.3623063962079502</v>
      </c>
      <c r="F444">
        <v>0.144321316024388</v>
      </c>
    </row>
    <row r="445" spans="1:6" x14ac:dyDescent="0.2">
      <c r="A445">
        <f t="shared" si="6"/>
        <v>44.400000000000361</v>
      </c>
      <c r="B445">
        <v>565876.82947261003</v>
      </c>
      <c r="C445">
        <v>2901523.6111478</v>
      </c>
      <c r="D445">
        <v>156.659136478829</v>
      </c>
      <c r="E445">
        <v>4.3619468487844699</v>
      </c>
      <c r="F445">
        <v>0.14330045825092499</v>
      </c>
    </row>
    <row r="446" spans="1:6" x14ac:dyDescent="0.2">
      <c r="A446">
        <f t="shared" si="6"/>
        <v>44.500000000000362</v>
      </c>
      <c r="B446">
        <v>565876.98913580296</v>
      </c>
      <c r="C446">
        <v>2901523.2049719598</v>
      </c>
      <c r="D446">
        <v>156.654402619515</v>
      </c>
      <c r="E446">
        <v>4.3615891585824302</v>
      </c>
      <c r="F446">
        <v>0.14226272776874199</v>
      </c>
    </row>
    <row r="447" spans="1:6" x14ac:dyDescent="0.2">
      <c r="A447">
        <f t="shared" si="6"/>
        <v>44.600000000000364</v>
      </c>
      <c r="B447">
        <v>565877.14891365799</v>
      </c>
      <c r="C447">
        <v>2901522.79888327</v>
      </c>
      <c r="D447">
        <v>156.65011654870401</v>
      </c>
      <c r="E447">
        <v>4.3612345116466598</v>
      </c>
      <c r="F447">
        <v>0.14121166102045199</v>
      </c>
    </row>
    <row r="448" spans="1:6" x14ac:dyDescent="0.2">
      <c r="A448">
        <f t="shared" si="6"/>
        <v>44.700000000000365</v>
      </c>
      <c r="B448">
        <v>565877.30880433298</v>
      </c>
      <c r="C448">
        <v>2901522.3928807499</v>
      </c>
      <c r="D448">
        <v>156.646275019429</v>
      </c>
      <c r="E448">
        <v>4.3608839972503199</v>
      </c>
      <c r="F448">
        <v>0.14015073977428799</v>
      </c>
    </row>
    <row r="449" spans="1:6" x14ac:dyDescent="0.2">
      <c r="A449">
        <f t="shared" si="6"/>
        <v>44.800000000000367</v>
      </c>
      <c r="B449">
        <v>565877.46880573395</v>
      </c>
      <c r="C449">
        <v>2901521.9869631901</v>
      </c>
      <c r="D449">
        <v>156.64287270746499</v>
      </c>
      <c r="E449">
        <v>4.3605385588458399</v>
      </c>
      <c r="F449">
        <v>0.139083221425639</v>
      </c>
    </row>
    <row r="450" spans="1:6" x14ac:dyDescent="0.2">
      <c r="A450">
        <f t="shared" si="6"/>
        <v>44.900000000000368</v>
      </c>
      <c r="B450">
        <v>565877.62891554798</v>
      </c>
      <c r="C450">
        <v>2901521.58112917</v>
      </c>
      <c r="D450">
        <v>156.63990245595301</v>
      </c>
      <c r="E450">
        <v>4.3601989977111097</v>
      </c>
      <c r="F450">
        <v>0.13801215197457301</v>
      </c>
    </row>
    <row r="451" spans="1:6" x14ac:dyDescent="0.2">
      <c r="A451">
        <f t="shared" si="6"/>
        <v>45.000000000000369</v>
      </c>
      <c r="B451">
        <v>565877.78913126304</v>
      </c>
      <c r="C451">
        <v>2901521.17537709</v>
      </c>
      <c r="D451">
        <v>156.63735549039501</v>
      </c>
      <c r="E451">
        <v>4.3598659749089901</v>
      </c>
      <c r="F451">
        <v>0.1369403715501</v>
      </c>
    </row>
    <row r="452" spans="1:6" x14ac:dyDescent="0.2">
      <c r="A452">
        <f t="shared" ref="A452:A515" si="7">A451+0.1</f>
        <v>45.100000000000371</v>
      </c>
      <c r="B452">
        <v>565877.94945020101</v>
      </c>
      <c r="C452">
        <v>2901520.7697052001</v>
      </c>
      <c r="D452">
        <v>156.63522161748099</v>
      </c>
      <c r="E452">
        <v>4.3595400161373501</v>
      </c>
      <c r="F452">
        <v>0.13587052144620801</v>
      </c>
    </row>
    <row r="453" spans="1:6" x14ac:dyDescent="0.2">
      <c r="A453">
        <f t="shared" si="7"/>
        <v>45.200000000000372</v>
      </c>
      <c r="B453">
        <v>565878.10986953101</v>
      </c>
      <c r="C453">
        <v>2901520.36411164</v>
      </c>
      <c r="D453">
        <v>156.633489410306</v>
      </c>
      <c r="E453">
        <v>4.35922151873954</v>
      </c>
      <c r="F453">
        <v>0.13480505108990801</v>
      </c>
    </row>
    <row r="454" spans="1:6" x14ac:dyDescent="0.2">
      <c r="A454">
        <f t="shared" si="7"/>
        <v>45.300000000000374</v>
      </c>
      <c r="B454">
        <v>565878.27038630098</v>
      </c>
      <c r="C454">
        <v>2901519.95859442</v>
      </c>
      <c r="D454">
        <v>156.63214638197499</v>
      </c>
      <c r="E454">
        <v>4.3589107603061397</v>
      </c>
      <c r="F454">
        <v>0.133746224679897</v>
      </c>
    </row>
    <row r="455" spans="1:6" x14ac:dyDescent="0.2">
      <c r="A455">
        <f t="shared" si="7"/>
        <v>45.400000000000375</v>
      </c>
      <c r="B455">
        <v>565878.43099744804</v>
      </c>
      <c r="C455">
        <v>2901519.5531514902</v>
      </c>
      <c r="D455">
        <v>156.631179149107</v>
      </c>
      <c r="E455">
        <v>4.3586079083653297</v>
      </c>
      <c r="F455">
        <v>0.13269612762508101</v>
      </c>
    </row>
    <row r="456" spans="1:6" x14ac:dyDescent="0.2">
      <c r="A456">
        <f t="shared" si="7"/>
        <v>45.500000000000377</v>
      </c>
      <c r="B456">
        <v>565878.59169982304</v>
      </c>
      <c r="C456">
        <v>2901519.1477807299</v>
      </c>
      <c r="D456">
        <v>156.630573586369</v>
      </c>
      <c r="E456">
        <v>4.3583130307245401</v>
      </c>
      <c r="F456">
        <v>0.13165667306870901</v>
      </c>
    </row>
    <row r="457" spans="1:6" x14ac:dyDescent="0.2">
      <c r="A457">
        <f t="shared" si="7"/>
        <v>45.600000000000378</v>
      </c>
      <c r="B457">
        <v>565878.75249020394</v>
      </c>
      <c r="C457">
        <v>2901518.74247996</v>
      </c>
      <c r="D457">
        <v>156.63031497287801</v>
      </c>
      <c r="E457">
        <v>4.3580261060820504</v>
      </c>
      <c r="F457">
        <v>0.13062960883998301</v>
      </c>
    </row>
    <row r="458" spans="1:6" x14ac:dyDescent="0.2">
      <c r="A458">
        <f t="shared" si="7"/>
        <v>45.700000000000379</v>
      </c>
      <c r="B458">
        <v>565878.91336531402</v>
      </c>
      <c r="C458">
        <v>2901518.3372469898</v>
      </c>
      <c r="D458">
        <v>156.630388131057</v>
      </c>
      <c r="E458">
        <v>4.35774703457807</v>
      </c>
      <c r="F458">
        <v>0.12961652504468499</v>
      </c>
    </row>
    <row r="459" spans="1:6" x14ac:dyDescent="0.2">
      <c r="A459">
        <f t="shared" si="7"/>
        <v>45.800000000000381</v>
      </c>
      <c r="B459">
        <v>565879.07432183495</v>
      </c>
      <c r="C459">
        <v>2901517.93207963</v>
      </c>
      <c r="D459">
        <v>156.63077755801399</v>
      </c>
      <c r="E459">
        <v>4.3574756479866199</v>
      </c>
      <c r="F459">
        <v>0.128618859041154</v>
      </c>
    </row>
    <row r="460" spans="1:6" x14ac:dyDescent="0.2">
      <c r="A460">
        <f t="shared" si="7"/>
        <v>45.900000000000382</v>
      </c>
      <c r="B460">
        <v>565879.235356419</v>
      </c>
      <c r="C460">
        <v>2901517.5269756499</v>
      </c>
      <c r="D460">
        <v>156.63146754137</v>
      </c>
      <c r="E460">
        <v>4.3572117192731898</v>
      </c>
      <c r="F460">
        <v>0.12763790942803199</v>
      </c>
    </row>
    <row r="461" spans="1:6" x14ac:dyDescent="0.2">
      <c r="A461">
        <f t="shared" si="7"/>
        <v>46.000000000000384</v>
      </c>
      <c r="B461">
        <v>565879.39646570501</v>
      </c>
      <c r="C461">
        <v>2901517.1219328698</v>
      </c>
      <c r="D461">
        <v>156.63244227526701</v>
      </c>
      <c r="E461">
        <v>4.3569549712808104</v>
      </c>
      <c r="F461">
        <v>0.126674850799667</v>
      </c>
    </row>
    <row r="462" spans="1:6" x14ac:dyDescent="0.2">
      <c r="A462">
        <f t="shared" si="7"/>
        <v>46.100000000000385</v>
      </c>
      <c r="B462">
        <v>565879.55764632404</v>
      </c>
      <c r="C462">
        <v>2901516.7169491202</v>
      </c>
      <c r="D462">
        <v>156.63368597455499</v>
      </c>
      <c r="E462">
        <v>4.3567050842544601</v>
      </c>
      <c r="F462">
        <v>0.12573074889564601</v>
      </c>
    </row>
    <row r="463" spans="1:6" x14ac:dyDescent="0.2">
      <c r="A463">
        <f t="shared" si="7"/>
        <v>46.200000000000387</v>
      </c>
      <c r="B463">
        <v>565879.71889490797</v>
      </c>
      <c r="C463">
        <v>2901516.3120222501</v>
      </c>
      <c r="D463">
        <v>156.63518298300099</v>
      </c>
      <c r="E463">
        <v>4.3564617019077501</v>
      </c>
      <c r="F463">
        <v>0.124806579369729</v>
      </c>
    </row>
    <row r="464" spans="1:6" x14ac:dyDescent="0.2">
      <c r="A464">
        <f t="shared" si="7"/>
        <v>46.300000000000388</v>
      </c>
      <c r="B464">
        <v>565879.88020809996</v>
      </c>
      <c r="C464">
        <v>2901515.9071501698</v>
      </c>
      <c r="D464">
        <v>156.636917876073</v>
      </c>
      <c r="E464">
        <v>4.3562244356110504</v>
      </c>
      <c r="F464">
        <v>0.123903251621543</v>
      </c>
    </row>
    <row r="465" spans="1:6" x14ac:dyDescent="0.2">
      <c r="A465">
        <f t="shared" si="7"/>
        <v>46.400000000000389</v>
      </c>
      <c r="B465">
        <v>565880.04158254899</v>
      </c>
      <c r="C465">
        <v>2901515.5023308001</v>
      </c>
      <c r="D465">
        <v>156.63887555917501</v>
      </c>
      <c r="E465">
        <v>4.3559928658915803</v>
      </c>
      <c r="F465">
        <v>0.123021639999897</v>
      </c>
    </row>
    <row r="466" spans="1:6" x14ac:dyDescent="0.2">
      <c r="A466">
        <f t="shared" si="7"/>
        <v>46.500000000000391</v>
      </c>
      <c r="B466">
        <v>565880.20301491802</v>
      </c>
      <c r="C466">
        <v>2901515.0975621301</v>
      </c>
      <c r="D466">
        <v>156.64104136274699</v>
      </c>
      <c r="E466">
        <v>4.3557665516280197</v>
      </c>
      <c r="F466">
        <v>0.12216259948430901</v>
      </c>
    </row>
    <row r="467" spans="1:6" x14ac:dyDescent="0.2">
      <c r="A467">
        <f t="shared" si="7"/>
        <v>46.600000000000392</v>
      </c>
      <c r="B467">
        <v>565880.36450187606</v>
      </c>
      <c r="C467">
        <v>2901514.6928421999</v>
      </c>
      <c r="D467">
        <v>156.64340113017499</v>
      </c>
      <c r="E467">
        <v>4.35554535733334</v>
      </c>
      <c r="F467">
        <v>0.121323180629267</v>
      </c>
    </row>
    <row r="468" spans="1:6" x14ac:dyDescent="0.2">
      <c r="A468">
        <f t="shared" si="7"/>
        <v>46.700000000000394</v>
      </c>
      <c r="B468">
        <v>565880.52604045998</v>
      </c>
      <c r="C468">
        <v>2901514.2881692098</v>
      </c>
      <c r="D468">
        <v>156.645940417953</v>
      </c>
      <c r="E468">
        <v>4.3553293022989497</v>
      </c>
      <c r="F468">
        <v>0.120498427524904</v>
      </c>
    </row>
    <row r="469" spans="1:6" x14ac:dyDescent="0.2">
      <c r="A469">
        <f t="shared" si="7"/>
        <v>46.800000000000395</v>
      </c>
      <c r="B469">
        <v>565880.68762826198</v>
      </c>
      <c r="C469">
        <v>2901513.8835415798</v>
      </c>
      <c r="D469">
        <v>156.64864410794101</v>
      </c>
      <c r="E469">
        <v>4.3551180054417999</v>
      </c>
      <c r="F469">
        <v>0.119688867965181</v>
      </c>
    </row>
    <row r="470" spans="1:6" x14ac:dyDescent="0.2">
      <c r="A470">
        <f t="shared" si="7"/>
        <v>46.900000000000396</v>
      </c>
      <c r="B470">
        <v>565880.84926292102</v>
      </c>
      <c r="C470">
        <v>2901513.4789578202</v>
      </c>
      <c r="D470">
        <v>156.65149774105899</v>
      </c>
      <c r="E470">
        <v>4.3549111135954703</v>
      </c>
      <c r="F470">
        <v>0.118894888696435</v>
      </c>
    </row>
    <row r="471" spans="1:6" x14ac:dyDescent="0.2">
      <c r="A471">
        <f t="shared" si="7"/>
        <v>47.000000000000398</v>
      </c>
      <c r="B471">
        <v>565881.01094212499</v>
      </c>
      <c r="C471">
        <v>2901513.0744164698</v>
      </c>
      <c r="D471">
        <v>156.65448754118401</v>
      </c>
      <c r="E471">
        <v>4.3547083002550799</v>
      </c>
      <c r="F471">
        <v>0.118116713140704</v>
      </c>
    </row>
    <row r="472" spans="1:6" x14ac:dyDescent="0.2">
      <c r="A472">
        <f t="shared" si="7"/>
        <v>47.100000000000399</v>
      </c>
      <c r="B472">
        <v>565881.17266362906</v>
      </c>
      <c r="C472">
        <v>2901512.6699161502</v>
      </c>
      <c r="D472">
        <v>156.65760043832501</v>
      </c>
      <c r="E472">
        <v>4.3545092636002201</v>
      </c>
      <c r="F472">
        <v>0.117354424123403</v>
      </c>
    </row>
    <row r="473" spans="1:6" x14ac:dyDescent="0.2">
      <c r="A473">
        <f t="shared" si="7"/>
        <v>47.200000000000401</v>
      </c>
      <c r="B473">
        <v>565881.33442525996</v>
      </c>
      <c r="C473">
        <v>2901512.26545551</v>
      </c>
      <c r="D473">
        <v>156.66082408998901</v>
      </c>
      <c r="E473">
        <v>4.3543137254868496</v>
      </c>
      <c r="F473">
        <v>0.116607989503061</v>
      </c>
    </row>
    <row r="474" spans="1:6" x14ac:dyDescent="0.2">
      <c r="A474">
        <f t="shared" si="7"/>
        <v>47.300000000000402</v>
      </c>
      <c r="B474">
        <v>565881.49622492399</v>
      </c>
      <c r="C474">
        <v>2901511.8610332999</v>
      </c>
      <c r="D474">
        <v>156.66414689730399</v>
      </c>
      <c r="E474">
        <v>4.3541214304812499</v>
      </c>
      <c r="F474">
        <v>0.115877284304564</v>
      </c>
    </row>
    <row r="475" spans="1:6" x14ac:dyDescent="0.2">
      <c r="A475">
        <f t="shared" si="7"/>
        <v>47.400000000000404</v>
      </c>
      <c r="B475">
        <v>565881.65806060901</v>
      </c>
      <c r="C475">
        <v>2901511.4566483102</v>
      </c>
      <c r="D475">
        <v>156.66755801587399</v>
      </c>
      <c r="E475">
        <v>4.3539321448237001</v>
      </c>
      <c r="F475">
        <v>0.11516211003231699</v>
      </c>
    </row>
    <row r="476" spans="1:6" x14ac:dyDescent="0.2">
      <c r="A476">
        <f t="shared" si="7"/>
        <v>47.500000000000405</v>
      </c>
      <c r="B476">
        <v>565881.81993038999</v>
      </c>
      <c r="C476">
        <v>2901511.0522993901</v>
      </c>
      <c r="D476">
        <v>156.67104736143699</v>
      </c>
      <c r="E476">
        <v>4.3537497546092396</v>
      </c>
      <c r="F476">
        <v>0.114500415977195</v>
      </c>
    </row>
    <row r="477" spans="1:6" x14ac:dyDescent="0.2">
      <c r="A477">
        <f t="shared" si="7"/>
        <v>47.600000000000406</v>
      </c>
      <c r="B477">
        <v>565881.98182908399</v>
      </c>
      <c r="C477">
        <v>2901510.6479835701</v>
      </c>
      <c r="D477">
        <v>156.674579404382</v>
      </c>
      <c r="E477">
        <v>4.3535628002816802</v>
      </c>
      <c r="F477">
        <v>0.113789851023191</v>
      </c>
    </row>
    <row r="478" spans="1:6" x14ac:dyDescent="0.2">
      <c r="A478">
        <f t="shared" si="7"/>
        <v>47.700000000000408</v>
      </c>
      <c r="B478">
        <v>565882.14376069896</v>
      </c>
      <c r="C478">
        <v>2901510.2437030701</v>
      </c>
      <c r="D478">
        <v>156.67819027173201</v>
      </c>
      <c r="E478">
        <v>4.3533700915211897</v>
      </c>
      <c r="F478">
        <v>0.113029800256583</v>
      </c>
    </row>
    <row r="479" spans="1:6" x14ac:dyDescent="0.2">
      <c r="A479">
        <f t="shared" si="7"/>
        <v>47.800000000000409</v>
      </c>
      <c r="B479">
        <v>565882.30572900095</v>
      </c>
      <c r="C479">
        <v>2901509.8394601499</v>
      </c>
      <c r="D479">
        <v>156.68191550911399</v>
      </c>
      <c r="E479">
        <v>4.3531704505612296</v>
      </c>
      <c r="F479">
        <v>0.11221975009417</v>
      </c>
    </row>
    <row r="480" spans="1:6" x14ac:dyDescent="0.2">
      <c r="A480">
        <f t="shared" si="7"/>
        <v>47.900000000000411</v>
      </c>
      <c r="B480">
        <v>565882.46773750696</v>
      </c>
      <c r="C480">
        <v>2901509.4352571</v>
      </c>
      <c r="D480">
        <v>156.685790050387</v>
      </c>
      <c r="E480">
        <v>4.3529627107013802</v>
      </c>
      <c r="F480">
        <v>0.111359294651369</v>
      </c>
    </row>
    <row r="481" spans="1:6" x14ac:dyDescent="0.2">
      <c r="A481">
        <f t="shared" si="7"/>
        <v>48.000000000000412</v>
      </c>
      <c r="B481">
        <v>565882.62978947605</v>
      </c>
      <c r="C481">
        <v>2901509.03109622</v>
      </c>
      <c r="D481">
        <v>156.68984818953101</v>
      </c>
      <c r="E481">
        <v>4.3527457148516397</v>
      </c>
      <c r="F481">
        <v>0.110448142688972</v>
      </c>
    </row>
    <row r="482" spans="1:6" x14ac:dyDescent="0.2">
      <c r="A482">
        <f t="shared" si="7"/>
        <v>48.100000000000414</v>
      </c>
      <c r="B482">
        <v>565882.79188790999</v>
      </c>
      <c r="C482">
        <v>2901508.62697986</v>
      </c>
      <c r="D482">
        <v>156.69412355501601</v>
      </c>
      <c r="E482">
        <v>4.3525182970608398</v>
      </c>
      <c r="F482">
        <v>0.10948614773700199</v>
      </c>
    </row>
    <row r="483" spans="1:6" x14ac:dyDescent="0.2">
      <c r="A483">
        <f t="shared" si="7"/>
        <v>48.200000000000415</v>
      </c>
      <c r="B483">
        <v>565882.95403554197</v>
      </c>
      <c r="C483">
        <v>2901508.2229103399</v>
      </c>
      <c r="D483">
        <v>156.698649092539</v>
      </c>
      <c r="E483">
        <v>4.3522792633962899</v>
      </c>
      <c r="F483">
        <v>0.10847328544877401</v>
      </c>
    </row>
    <row r="484" spans="1:6" x14ac:dyDescent="0.2">
      <c r="A484">
        <f t="shared" si="7"/>
        <v>48.300000000000416</v>
      </c>
      <c r="B484">
        <v>565883.11623482697</v>
      </c>
      <c r="C484">
        <v>2901507.8188900398</v>
      </c>
      <c r="D484">
        <v>156.70345704437199</v>
      </c>
      <c r="E484">
        <v>4.3520274519234796</v>
      </c>
      <c r="F484">
        <v>0.107409396294405</v>
      </c>
    </row>
    <row r="485" spans="1:6" x14ac:dyDescent="0.2">
      <c r="A485">
        <f t="shared" si="7"/>
        <v>48.400000000000418</v>
      </c>
      <c r="B485">
        <v>565883.278487965</v>
      </c>
      <c r="C485">
        <v>2901507.4149213298</v>
      </c>
      <c r="D485">
        <v>156.708578868735</v>
      </c>
      <c r="E485">
        <v>4.35176172305456</v>
      </c>
      <c r="F485">
        <v>0.106294275542016</v>
      </c>
    </row>
    <row r="486" spans="1:6" x14ac:dyDescent="0.2">
      <c r="A486">
        <f t="shared" si="7"/>
        <v>48.500000000000419</v>
      </c>
      <c r="B486">
        <v>565883.44079690694</v>
      </c>
      <c r="C486">
        <v>2901507.0110066198</v>
      </c>
      <c r="D486">
        <v>156.71404518099601</v>
      </c>
      <c r="E486">
        <v>4.3514809487802903</v>
      </c>
      <c r="F486">
        <v>0.105127727008894</v>
      </c>
    </row>
    <row r="487" spans="1:6" x14ac:dyDescent="0.2">
      <c r="A487">
        <f t="shared" si="7"/>
        <v>48.600000000000421</v>
      </c>
      <c r="B487">
        <v>565883.60316336597</v>
      </c>
      <c r="C487">
        <v>2901506.60714834</v>
      </c>
      <c r="D487">
        <v>156.71988570862499</v>
      </c>
      <c r="E487">
        <v>4.3511840181108603</v>
      </c>
      <c r="F487">
        <v>0.10390940444760099</v>
      </c>
    </row>
    <row r="488" spans="1:6" x14ac:dyDescent="0.2">
      <c r="A488">
        <f t="shared" si="7"/>
        <v>48.700000000000422</v>
      </c>
      <c r="B488">
        <v>565883.76558883395</v>
      </c>
      <c r="C488">
        <v>2901506.20334893</v>
      </c>
      <c r="D488">
        <v>156.72612921026001</v>
      </c>
      <c r="E488">
        <v>4.35086981478947</v>
      </c>
      <c r="F488">
        <v>0.102638482962895</v>
      </c>
    </row>
    <row r="489" spans="1:6" x14ac:dyDescent="0.2">
      <c r="A489">
        <f t="shared" si="7"/>
        <v>48.800000000000423</v>
      </c>
      <c r="B489">
        <v>565883.92807463405</v>
      </c>
      <c r="C489">
        <v>2901505.7996109002</v>
      </c>
      <c r="D489">
        <v>156.73280332086</v>
      </c>
      <c r="E489">
        <v>4.3505372927207002</v>
      </c>
      <c r="F489">
        <v>0.10131448851962201</v>
      </c>
    </row>
    <row r="490" spans="1:6" x14ac:dyDescent="0.2">
      <c r="A490">
        <f t="shared" si="7"/>
        <v>48.900000000000425</v>
      </c>
      <c r="B490">
        <v>565884.09062190098</v>
      </c>
      <c r="C490">
        <v>2901505.3959368002</v>
      </c>
      <c r="D490">
        <v>156.739934586473</v>
      </c>
      <c r="E490">
        <v>4.35018791397275</v>
      </c>
      <c r="F490">
        <v>9.9942394470728405E-2</v>
      </c>
    </row>
    <row r="491" spans="1:6" x14ac:dyDescent="0.2">
      <c r="A491">
        <f t="shared" si="7"/>
        <v>49.000000000000426</v>
      </c>
      <c r="B491">
        <v>565884.25323118304</v>
      </c>
      <c r="C491">
        <v>2901504.9923287602</v>
      </c>
      <c r="D491">
        <v>156.74754490259301</v>
      </c>
      <c r="E491">
        <v>4.3498242354750998</v>
      </c>
      <c r="F491">
        <v>9.8528592440477306E-2</v>
      </c>
    </row>
    <row r="492" spans="1:6" x14ac:dyDescent="0.2">
      <c r="A492">
        <f t="shared" si="7"/>
        <v>49.100000000000428</v>
      </c>
      <c r="B492">
        <v>565884.41590239306</v>
      </c>
      <c r="C492">
        <v>2901504.5887883399</v>
      </c>
      <c r="D492">
        <v>156.755650694937</v>
      </c>
      <c r="E492">
        <v>4.3494489012004003</v>
      </c>
      <c r="F492">
        <v>9.7078838372336898E-2</v>
      </c>
    </row>
    <row r="493" spans="1:6" x14ac:dyDescent="0.2">
      <c r="A493">
        <f t="shared" si="7"/>
        <v>49.200000000000429</v>
      </c>
      <c r="B493">
        <v>565884.57863490703</v>
      </c>
      <c r="C493">
        <v>2901504.1853166199</v>
      </c>
      <c r="D493">
        <v>156.764263526565</v>
      </c>
      <c r="E493">
        <v>4.3490645507055499</v>
      </c>
      <c r="F493">
        <v>9.5598317965958093E-2</v>
      </c>
    </row>
    <row r="494" spans="1:6" x14ac:dyDescent="0.2">
      <c r="A494">
        <f t="shared" si="7"/>
        <v>49.300000000000431</v>
      </c>
      <c r="B494">
        <v>565884.74142764905</v>
      </c>
      <c r="C494">
        <v>2901503.7819141699</v>
      </c>
      <c r="D494">
        <v>156.77339063115201</v>
      </c>
      <c r="E494">
        <v>4.3486737094088896</v>
      </c>
      <c r="F494">
        <v>9.4091883125357698E-2</v>
      </c>
    </row>
    <row r="495" spans="1:6" x14ac:dyDescent="0.2">
      <c r="A495">
        <f t="shared" si="7"/>
        <v>49.400000000000432</v>
      </c>
      <c r="B495">
        <v>565884.90427914797</v>
      </c>
      <c r="C495">
        <v>2901503.3785811202</v>
      </c>
      <c r="D495">
        <v>156.78303542489201</v>
      </c>
      <c r="E495">
        <v>4.3482787534744096</v>
      </c>
      <c r="F495">
        <v>9.2564016695465406E-2</v>
      </c>
    </row>
    <row r="496" spans="1:6" x14ac:dyDescent="0.2">
      <c r="A496">
        <f t="shared" si="7"/>
        <v>49.500000000000433</v>
      </c>
      <c r="B496">
        <v>565885.06718759402</v>
      </c>
      <c r="C496">
        <v>2901502.9753171802</v>
      </c>
      <c r="D496">
        <v>156.793197935916</v>
      </c>
      <c r="E496">
        <v>4.3478818948158304</v>
      </c>
      <c r="F496">
        <v>9.1018888920763194E-2</v>
      </c>
    </row>
    <row r="497" spans="1:6" x14ac:dyDescent="0.2">
      <c r="A497">
        <f t="shared" si="7"/>
        <v>49.600000000000435</v>
      </c>
      <c r="B497">
        <v>565885.23015088402</v>
      </c>
      <c r="C497">
        <v>2901502.5721217198</v>
      </c>
      <c r="D497">
        <v>156.80387518080201</v>
      </c>
      <c r="E497">
        <v>4.3474851480899499</v>
      </c>
      <c r="F497">
        <v>8.9460450147663503E-2</v>
      </c>
    </row>
    <row r="498" spans="1:6" x14ac:dyDescent="0.2">
      <c r="A498">
        <f t="shared" si="7"/>
        <v>49.700000000000436</v>
      </c>
      <c r="B498">
        <v>565885.393166653</v>
      </c>
      <c r="C498">
        <v>2901502.1689937501</v>
      </c>
      <c r="D498">
        <v>156.81506150734299</v>
      </c>
      <c r="E498">
        <v>4.3470903059946</v>
      </c>
      <c r="F498">
        <v>8.7892472460526699E-2</v>
      </c>
    </row>
    <row r="499" spans="1:6" x14ac:dyDescent="0.2">
      <c r="A499">
        <f t="shared" si="7"/>
        <v>49.800000000000438</v>
      </c>
      <c r="B499">
        <v>565885.55623230198</v>
      </c>
      <c r="C499">
        <v>2901501.7659319802</v>
      </c>
      <c r="D499">
        <v>156.82674890107501</v>
      </c>
      <c r="E499">
        <v>4.3466988728652103</v>
      </c>
      <c r="F499">
        <v>8.6319068384310402E-2</v>
      </c>
    </row>
    <row r="500" spans="1:6" x14ac:dyDescent="0.2">
      <c r="A500">
        <f t="shared" si="7"/>
        <v>49.900000000000439</v>
      </c>
      <c r="B500">
        <v>565885.71934497298</v>
      </c>
      <c r="C500">
        <v>2901501.3629348702</v>
      </c>
      <c r="D500">
        <v>156.83892737657899</v>
      </c>
      <c r="E500">
        <v>4.3463120539525999</v>
      </c>
      <c r="F500">
        <v>8.4744762610080404E-2</v>
      </c>
    </row>
    <row r="501" spans="1:6" x14ac:dyDescent="0.2">
      <c r="A501">
        <f t="shared" si="7"/>
        <v>50.000000000000441</v>
      </c>
      <c r="B501">
        <v>565885.88250150904</v>
      </c>
      <c r="C501">
        <v>2901500.9600005699</v>
      </c>
      <c r="D501">
        <v>156.85158535430199</v>
      </c>
      <c r="E501">
        <v>4.3459309642686899</v>
      </c>
      <c r="F501">
        <v>8.3173047859152097E-2</v>
      </c>
    </row>
    <row r="502" spans="1:6" x14ac:dyDescent="0.2">
      <c r="A502">
        <f t="shared" si="7"/>
        <v>50.100000000000442</v>
      </c>
      <c r="B502">
        <v>565886.04569855996</v>
      </c>
      <c r="C502">
        <v>2901500.5571270701</v>
      </c>
      <c r="D502">
        <v>156.864709671187</v>
      </c>
      <c r="E502">
        <v>4.3455564429915903</v>
      </c>
      <c r="F502">
        <v>8.1607617647164898E-2</v>
      </c>
    </row>
    <row r="503" spans="1:6" x14ac:dyDescent="0.2">
      <c r="A503">
        <f t="shared" si="7"/>
        <v>50.200000000000443</v>
      </c>
      <c r="B503">
        <v>565886.20893256203</v>
      </c>
      <c r="C503">
        <v>2901500.1543121398</v>
      </c>
      <c r="D503">
        <v>156.87828586678</v>
      </c>
      <c r="E503">
        <v>4.3451890355318099</v>
      </c>
      <c r="F503">
        <v>8.0052406840979404E-2</v>
      </c>
    </row>
    <row r="504" spans="1:6" x14ac:dyDescent="0.2">
      <c r="A504">
        <f t="shared" si="7"/>
        <v>50.300000000000445</v>
      </c>
      <c r="B504">
        <v>565886.37219971395</v>
      </c>
      <c r="C504">
        <v>2901499.7515534</v>
      </c>
      <c r="D504">
        <v>156.89229846314799</v>
      </c>
      <c r="E504">
        <v>4.3448292076084503</v>
      </c>
      <c r="F504">
        <v>7.8510490497514795E-2</v>
      </c>
    </row>
    <row r="505" spans="1:6" x14ac:dyDescent="0.2">
      <c r="A505">
        <f t="shared" si="7"/>
        <v>50.400000000000446</v>
      </c>
      <c r="B505">
        <v>565886.53549605794</v>
      </c>
      <c r="C505">
        <v>2901499.3488483601</v>
      </c>
      <c r="D505">
        <v>156.90673097217601</v>
      </c>
      <c r="E505">
        <v>4.3444773304028104</v>
      </c>
      <c r="F505">
        <v>7.6984339601315094E-2</v>
      </c>
    </row>
    <row r="506" spans="1:6" x14ac:dyDescent="0.2">
      <c r="A506">
        <f t="shared" si="7"/>
        <v>50.500000000000448</v>
      </c>
      <c r="B506">
        <v>565886.69881754299</v>
      </c>
      <c r="C506">
        <v>2901498.9461944299</v>
      </c>
      <c r="D506">
        <v>156.921565956168</v>
      </c>
      <c r="E506">
        <v>4.3441336450677204</v>
      </c>
      <c r="F506">
        <v>7.5476032356107198E-2</v>
      </c>
    </row>
    <row r="507" spans="1:6" x14ac:dyDescent="0.2">
      <c r="A507">
        <f t="shared" si="7"/>
        <v>50.600000000000449</v>
      </c>
      <c r="B507">
        <v>565886.86216005404</v>
      </c>
      <c r="C507">
        <v>2901498.5435889601</v>
      </c>
      <c r="D507">
        <v>156.93678514407901</v>
      </c>
      <c r="E507">
        <v>4.3437982784372604</v>
      </c>
      <c r="F507">
        <v>7.3986428492472195E-2</v>
      </c>
    </row>
    <row r="508" spans="1:6" x14ac:dyDescent="0.2">
      <c r="A508">
        <f t="shared" si="7"/>
        <v>50.70000000000045</v>
      </c>
      <c r="B508">
        <v>565887.02551953401</v>
      </c>
      <c r="C508">
        <v>2901498.14102933</v>
      </c>
      <c r="D508">
        <v>156.95236956968901</v>
      </c>
      <c r="E508">
        <v>4.3434712807171501</v>
      </c>
      <c r="F508">
        <v>7.2517064023887301E-2</v>
      </c>
    </row>
    <row r="509" spans="1:6" x14ac:dyDescent="0.2">
      <c r="A509">
        <f t="shared" si="7"/>
        <v>50.800000000000452</v>
      </c>
      <c r="B509">
        <v>565887.18889191805</v>
      </c>
      <c r="C509">
        <v>2901497.7385129002</v>
      </c>
      <c r="D509">
        <v>156.968299669115</v>
      </c>
      <c r="E509">
        <v>4.3431526047651801</v>
      </c>
      <c r="F509">
        <v>7.10693089353584E-2</v>
      </c>
    </row>
    <row r="510" spans="1:6" x14ac:dyDescent="0.2">
      <c r="A510">
        <f t="shared" si="7"/>
        <v>50.900000000000453</v>
      </c>
      <c r="B510">
        <v>565887.35227315</v>
      </c>
      <c r="C510">
        <v>2901497.33603703</v>
      </c>
      <c r="D510">
        <v>156.984555422819</v>
      </c>
      <c r="E510">
        <v>4.3428421197049802</v>
      </c>
      <c r="F510">
        <v>6.9644374062903705E-2</v>
      </c>
    </row>
    <row r="511" spans="1:6" x14ac:dyDescent="0.2">
      <c r="A511">
        <f t="shared" si="7"/>
        <v>51.000000000000455</v>
      </c>
      <c r="B511">
        <v>565887.51565919898</v>
      </c>
      <c r="C511">
        <v>2901496.9335991102</v>
      </c>
      <c r="D511">
        <v>157.00111649501901</v>
      </c>
      <c r="E511">
        <v>4.3425396253623303</v>
      </c>
      <c r="F511">
        <v>6.8243306114982902E-2</v>
      </c>
    </row>
    <row r="512" spans="1:6" x14ac:dyDescent="0.2">
      <c r="A512">
        <f t="shared" si="7"/>
        <v>51.100000000000456</v>
      </c>
      <c r="B512">
        <v>565887.67904606904</v>
      </c>
      <c r="C512">
        <v>2901496.5311965598</v>
      </c>
      <c r="D512">
        <v>157.01796236784099</v>
      </c>
      <c r="E512">
        <v>4.3422448663823303</v>
      </c>
      <c r="F512">
        <v>6.6866984125948103E-2</v>
      </c>
    </row>
    <row r="513" spans="1:6" x14ac:dyDescent="0.2">
      <c r="A513">
        <f t="shared" si="7"/>
        <v>51.200000000000458</v>
      </c>
      <c r="B513">
        <v>565887.842429818</v>
      </c>
      <c r="C513">
        <v>2901496.1288268799</v>
      </c>
      <c r="D513">
        <v>157.03507246890001</v>
      </c>
      <c r="E513">
        <v>4.3419575455514003</v>
      </c>
      <c r="F513">
        <v>6.5516116999774901E-2</v>
      </c>
    </row>
    <row r="514" spans="1:6" x14ac:dyDescent="0.2">
      <c r="A514">
        <f t="shared" si="7"/>
        <v>51.300000000000459</v>
      </c>
      <c r="B514">
        <v>565888.00580657204</v>
      </c>
      <c r="C514">
        <v>2901495.72648757</v>
      </c>
      <c r="D514">
        <v>157.05242629148199</v>
      </c>
      <c r="E514">
        <v>4.3416773362094201</v>
      </c>
      <c r="F514">
        <v>6.4191242051077305E-2</v>
      </c>
    </row>
    <row r="515" spans="1:6" x14ac:dyDescent="0.2">
      <c r="A515">
        <f t="shared" si="7"/>
        <v>51.40000000000046</v>
      </c>
      <c r="B515">
        <v>565888.16917253402</v>
      </c>
      <c r="C515">
        <v>2901495.32417627</v>
      </c>
      <c r="D515">
        <v>157.0700035065</v>
      </c>
      <c r="E515">
        <v>4.34140389370374</v>
      </c>
      <c r="F515">
        <v>6.2892724168597702E-2</v>
      </c>
    </row>
    <row r="516" spans="1:6" x14ac:dyDescent="0.2">
      <c r="A516">
        <f t="shared" ref="A516:A579" si="8">A515+0.1</f>
        <v>51.500000000000462</v>
      </c>
      <c r="B516">
        <v>565888.33252400497</v>
      </c>
      <c r="C516">
        <v>2901494.9218906299</v>
      </c>
      <c r="D516">
        <v>157.08778406534401</v>
      </c>
      <c r="E516">
        <v>4.3411368662636303</v>
      </c>
      <c r="F516">
        <v>6.1620749135387599E-2</v>
      </c>
    </row>
    <row r="517" spans="1:6" x14ac:dyDescent="0.2">
      <c r="A517">
        <f t="shared" si="8"/>
        <v>51.600000000000463</v>
      </c>
      <c r="B517">
        <v>565888.49585739395</v>
      </c>
      <c r="C517">
        <v>2901494.5196284498</v>
      </c>
      <c r="D517">
        <v>157.10574829131099</v>
      </c>
      <c r="E517">
        <v>4.3408759066549196</v>
      </c>
      <c r="F517">
        <v>6.0375288223716801E-2</v>
      </c>
    </row>
    <row r="518" spans="1:6" x14ac:dyDescent="0.2">
      <c r="A518">
        <f t="shared" si="8"/>
        <v>51.700000000000465</v>
      </c>
      <c r="B518">
        <v>565888.65916923399</v>
      </c>
      <c r="C518">
        <v>2901494.1173875602</v>
      </c>
      <c r="D518">
        <v>157.123876951765</v>
      </c>
      <c r="E518">
        <v>4.3406206797159497</v>
      </c>
      <c r="F518">
        <v>5.9156116474194102E-2</v>
      </c>
    </row>
    <row r="519" spans="1:6" x14ac:dyDescent="0.2">
      <c r="A519">
        <f t="shared" si="8"/>
        <v>51.800000000000466</v>
      </c>
      <c r="B519">
        <v>565888.82245620096</v>
      </c>
      <c r="C519">
        <v>2901493.7151659299</v>
      </c>
      <c r="D519">
        <v>157.142151323825</v>
      </c>
      <c r="E519">
        <v>4.3403708707842501</v>
      </c>
      <c r="F519">
        <v>5.7962811307726701E-2</v>
      </c>
    </row>
    <row r="520" spans="1:6" x14ac:dyDescent="0.2">
      <c r="A520">
        <f t="shared" si="8"/>
        <v>51.900000000000468</v>
      </c>
      <c r="B520">
        <v>565888.98571512802</v>
      </c>
      <c r="C520">
        <v>2901493.31296161</v>
      </c>
      <c r="D520">
        <v>157.16055324831501</v>
      </c>
      <c r="E520">
        <v>4.34012618912646</v>
      </c>
      <c r="F520">
        <v>5.6794835808817903E-2</v>
      </c>
    </row>
    <row r="521" spans="1:6" x14ac:dyDescent="0.2">
      <c r="A521">
        <f t="shared" si="8"/>
        <v>52.000000000000469</v>
      </c>
      <c r="B521">
        <v>565889.148943012</v>
      </c>
      <c r="C521">
        <v>2901492.9107727702</v>
      </c>
      <c r="D521">
        <v>157.17906519280601</v>
      </c>
      <c r="E521">
        <v>4.33988637266844</v>
      </c>
      <c r="F521">
        <v>5.5651519914125903E-2</v>
      </c>
    </row>
    <row r="522" spans="1:6" x14ac:dyDescent="0.2">
      <c r="A522">
        <f t="shared" si="8"/>
        <v>52.10000000000047</v>
      </c>
      <c r="B522">
        <v>565889.31213702296</v>
      </c>
      <c r="C522">
        <v>2901492.5085976501</v>
      </c>
      <c r="D522">
        <v>157.19767029858701</v>
      </c>
      <c r="E522">
        <v>4.3396559164815303</v>
      </c>
      <c r="F522">
        <v>5.4559268033451701E-2</v>
      </c>
    </row>
    <row r="523" spans="1:6" x14ac:dyDescent="0.2">
      <c r="A523">
        <f t="shared" si="8"/>
        <v>52.200000000000472</v>
      </c>
      <c r="B523">
        <v>565889.475292188</v>
      </c>
      <c r="C523">
        <v>2901492.1064331401</v>
      </c>
      <c r="D523">
        <v>157.21633371150699</v>
      </c>
      <c r="E523">
        <v>4.3394170070428899</v>
      </c>
      <c r="F523">
        <v>5.34182697984689E-2</v>
      </c>
    </row>
    <row r="524" spans="1:6" x14ac:dyDescent="0.2">
      <c r="A524">
        <f t="shared" si="8"/>
        <v>52.300000000000473</v>
      </c>
      <c r="B524">
        <v>565889.63841229002</v>
      </c>
      <c r="C524">
        <v>2901491.7042817199</v>
      </c>
      <c r="D524">
        <v>157.23509024351301</v>
      </c>
      <c r="E524">
        <v>4.3391677786378198</v>
      </c>
      <c r="F524">
        <v>5.2229939615094999E-2</v>
      </c>
    </row>
    <row r="525" spans="1:6" x14ac:dyDescent="0.2">
      <c r="A525">
        <f t="shared" si="8"/>
        <v>52.400000000000475</v>
      </c>
      <c r="B525">
        <v>565889.80150066502</v>
      </c>
      <c r="C525">
        <v>2901491.3021458802</v>
      </c>
      <c r="D525">
        <v>157.25397444818901</v>
      </c>
      <c r="E525">
        <v>4.3389063812077797</v>
      </c>
      <c r="F525">
        <v>5.0995755594467999E-2</v>
      </c>
    </row>
    <row r="526" spans="1:6" x14ac:dyDescent="0.2">
      <c r="A526">
        <f t="shared" si="8"/>
        <v>52.500000000000476</v>
      </c>
      <c r="B526">
        <v>565889.96456020395</v>
      </c>
      <c r="C526">
        <v>2901490.9000281398</v>
      </c>
      <c r="D526">
        <v>157.273020588837</v>
      </c>
      <c r="E526">
        <v>4.3386313992522103</v>
      </c>
      <c r="F526">
        <v>4.9715348343244897E-2</v>
      </c>
    </row>
    <row r="527" spans="1:6" x14ac:dyDescent="0.2">
      <c r="A527">
        <f t="shared" si="8"/>
        <v>52.600000000000477</v>
      </c>
      <c r="B527">
        <v>565890.12759353803</v>
      </c>
      <c r="C527">
        <v>2901490.4979310501</v>
      </c>
      <c r="D527">
        <v>157.29226212948501</v>
      </c>
      <c r="E527">
        <v>4.3383415030512298</v>
      </c>
      <c r="F527">
        <v>4.8388095215002203E-2</v>
      </c>
    </row>
    <row r="528" spans="1:6" x14ac:dyDescent="0.2">
      <c r="A528">
        <f t="shared" si="8"/>
        <v>52.700000000000479</v>
      </c>
      <c r="B528">
        <v>565890.29060307401</v>
      </c>
      <c r="C528">
        <v>2901490.0958572002</v>
      </c>
      <c r="D528">
        <v>157.31173162262499</v>
      </c>
      <c r="E528">
        <v>4.3380353862883796</v>
      </c>
      <c r="F528">
        <v>4.7013445237720601E-2</v>
      </c>
    </row>
    <row r="529" spans="1:6" x14ac:dyDescent="0.2">
      <c r="A529">
        <f t="shared" si="8"/>
        <v>52.80000000000048</v>
      </c>
      <c r="B529">
        <v>565890.453590994</v>
      </c>
      <c r="C529">
        <v>2901489.6938092601</v>
      </c>
      <c r="D529">
        <v>157.33146067893401</v>
      </c>
      <c r="E529">
        <v>4.3377117615745604</v>
      </c>
      <c r="F529">
        <v>4.5590949935902202E-2</v>
      </c>
    </row>
    <row r="530" spans="1:6" x14ac:dyDescent="0.2">
      <c r="A530">
        <f t="shared" si="8"/>
        <v>52.900000000000482</v>
      </c>
      <c r="B530">
        <v>565890.61655925098</v>
      </c>
      <c r="C530">
        <v>2901489.2917899</v>
      </c>
      <c r="D530">
        <v>157.351479945786</v>
      </c>
      <c r="E530">
        <v>4.3373693597378598</v>
      </c>
      <c r="F530">
        <v>4.4120268806535599E-2</v>
      </c>
    </row>
    <row r="531" spans="1:6" x14ac:dyDescent="0.2">
      <c r="A531">
        <f t="shared" si="8"/>
        <v>53.000000000000483</v>
      </c>
      <c r="B531">
        <v>565890.77950957499</v>
      </c>
      <c r="C531">
        <v>2901488.8898018501</v>
      </c>
      <c r="D531">
        <v>157.37181908831801</v>
      </c>
      <c r="E531">
        <v>4.3370069301494096</v>
      </c>
      <c r="F531">
        <v>4.2601168179436898E-2</v>
      </c>
    </row>
    <row r="532" spans="1:6" x14ac:dyDescent="0.2">
      <c r="A532">
        <f t="shared" si="8"/>
        <v>53.100000000000485</v>
      </c>
      <c r="B532">
        <v>565890.94244345999</v>
      </c>
      <c r="C532">
        <v>2901488.4878478898</v>
      </c>
      <c r="D532">
        <v>157.39250677142601</v>
      </c>
      <c r="E532">
        <v>4.3366232414188399</v>
      </c>
      <c r="F532">
        <v>4.1033518184844797E-2</v>
      </c>
    </row>
    <row r="533" spans="1:6" x14ac:dyDescent="0.2">
      <c r="A533">
        <f t="shared" si="8"/>
        <v>53.200000000000486</v>
      </c>
      <c r="B533">
        <v>565891.10536217096</v>
      </c>
      <c r="C533">
        <v>2901488.0859308001</v>
      </c>
      <c r="D533">
        <v>157.41357064227901</v>
      </c>
      <c r="E533">
        <v>4.3362170822710704</v>
      </c>
      <c r="F533">
        <v>3.94172892225923E-2</v>
      </c>
    </row>
    <row r="534" spans="1:6" x14ac:dyDescent="0.2">
      <c r="A534">
        <f t="shared" si="8"/>
        <v>53.300000000000487</v>
      </c>
      <c r="B534">
        <v>565891.26826674002</v>
      </c>
      <c r="C534">
        <v>2901487.6840534299</v>
      </c>
      <c r="D534">
        <v>157.43503731324</v>
      </c>
      <c r="E534">
        <v>4.3357872625556499</v>
      </c>
      <c r="F534">
        <v>3.7752548343545099E-2</v>
      </c>
    </row>
    <row r="535" spans="1:6" x14ac:dyDescent="0.2">
      <c r="A535">
        <f t="shared" si="8"/>
        <v>53.400000000000489</v>
      </c>
      <c r="B535">
        <v>565891.43115796405</v>
      </c>
      <c r="C535">
        <v>2901487.2822186202</v>
      </c>
      <c r="D535">
        <v>157.45693234521701</v>
      </c>
      <c r="E535">
        <v>4.3353326143902198</v>
      </c>
      <c r="F535">
        <v>3.6039455608854097E-2</v>
      </c>
    </row>
    <row r="536" spans="1:6" x14ac:dyDescent="0.2">
      <c r="A536">
        <f t="shared" si="8"/>
        <v>53.50000000000049</v>
      </c>
      <c r="B536">
        <v>565891.59403640905</v>
      </c>
      <c r="C536">
        <v>2901486.88042926</v>
      </c>
      <c r="D536">
        <v>157.47928023145499</v>
      </c>
      <c r="E536">
        <v>4.3348519934660201</v>
      </c>
      <c r="F536">
        <v>3.42782603379281E-2</v>
      </c>
    </row>
    <row r="537" spans="1:6" x14ac:dyDescent="0.2">
      <c r="A537">
        <f t="shared" si="8"/>
        <v>53.600000000000492</v>
      </c>
      <c r="B537">
        <v>565891.75690240599</v>
      </c>
      <c r="C537">
        <v>2901486.4786882601</v>
      </c>
      <c r="D537">
        <v>157.502104381772</v>
      </c>
      <c r="E537">
        <v>4.3343442805675902</v>
      </c>
      <c r="F537">
        <v>3.2469297043747701E-2</v>
      </c>
    </row>
    <row r="538" spans="1:6" x14ac:dyDescent="0.2">
      <c r="A538">
        <f t="shared" si="8"/>
        <v>53.700000000000493</v>
      </c>
      <c r="B538">
        <v>565891.91975605604</v>
      </c>
      <c r="C538">
        <v>2901486.07699853</v>
      </c>
      <c r="D538">
        <v>157.525427107171</v>
      </c>
      <c r="E538">
        <v>4.3338083833956196</v>
      </c>
      <c r="F538">
        <v>3.0612980710987302E-2</v>
      </c>
    </row>
    <row r="539" spans="1:6" x14ac:dyDescent="0.2">
      <c r="A539">
        <f t="shared" si="8"/>
        <v>53.800000000000495</v>
      </c>
      <c r="B539">
        <v>565892.08259722695</v>
      </c>
      <c r="C539">
        <v>2901485.6753630298</v>
      </c>
      <c r="D539">
        <v>157.54926960466901</v>
      </c>
      <c r="E539">
        <v>4.3332476638366</v>
      </c>
      <c r="F539">
        <v>2.8716014872156699E-2</v>
      </c>
    </row>
    <row r="540" spans="1:6" x14ac:dyDescent="0.2">
      <c r="A540">
        <f t="shared" si="8"/>
        <v>53.900000000000496</v>
      </c>
      <c r="B540">
        <v>565892.24542515795</v>
      </c>
      <c r="C540">
        <v>2901485.2737840698</v>
      </c>
      <c r="D540">
        <v>157.573647679826</v>
      </c>
      <c r="E540">
        <v>4.3326659576334601</v>
      </c>
      <c r="F540">
        <v>2.67848471180125E-2</v>
      </c>
    </row>
    <row r="541" spans="1:6" x14ac:dyDescent="0.2">
      <c r="A541">
        <f t="shared" si="8"/>
        <v>54.000000000000497</v>
      </c>
      <c r="B541">
        <v>565892.40823853097</v>
      </c>
      <c r="C541">
        <v>2901484.87226331</v>
      </c>
      <c r="D541">
        <v>157.598572107005</v>
      </c>
      <c r="E541">
        <v>4.3320670541839101</v>
      </c>
      <c r="F541">
        <v>2.4825169682071199E-2</v>
      </c>
    </row>
    <row r="542" spans="1:6" x14ac:dyDescent="0.2">
      <c r="A542">
        <f t="shared" si="8"/>
        <v>54.100000000000499</v>
      </c>
      <c r="B542">
        <v>565892.57103557698</v>
      </c>
      <c r="C542">
        <v>2901484.4708018098</v>
      </c>
      <c r="D542">
        <v>157.62404930782299</v>
      </c>
      <c r="E542">
        <v>4.3314546100345801</v>
      </c>
      <c r="F542">
        <v>2.2842026853580302E-2</v>
      </c>
    </row>
    <row r="543" spans="1:6" x14ac:dyDescent="0.2">
      <c r="A543">
        <f t="shared" si="8"/>
        <v>54.2000000000005</v>
      </c>
      <c r="B543">
        <v>565892.73381416104</v>
      </c>
      <c r="C543">
        <v>2901484.0694000898</v>
      </c>
      <c r="D543">
        <v>157.65008191165799</v>
      </c>
      <c r="E543">
        <v>4.3308320982620296</v>
      </c>
      <c r="F543">
        <v>2.0839853145400499E-2</v>
      </c>
    </row>
    <row r="544" spans="1:6" x14ac:dyDescent="0.2">
      <c r="A544">
        <f t="shared" si="8"/>
        <v>54.300000000000502</v>
      </c>
      <c r="B544">
        <v>565892.89657185401</v>
      </c>
      <c r="C544">
        <v>2901483.6680581602</v>
      </c>
      <c r="D544">
        <v>157.67666919707401</v>
      </c>
      <c r="E544">
        <v>4.3302027809494499</v>
      </c>
      <c r="F544">
        <v>1.8822337565039E-2</v>
      </c>
    </row>
    <row r="545" spans="1:6" x14ac:dyDescent="0.2">
      <c r="A545">
        <f t="shared" si="8"/>
        <v>54.400000000000503</v>
      </c>
      <c r="B545">
        <v>565893.05930602003</v>
      </c>
      <c r="C545">
        <v>2901483.2667756001</v>
      </c>
      <c r="D545">
        <v>157.70380738976601</v>
      </c>
      <c r="E545">
        <v>4.3295695343695604</v>
      </c>
      <c r="F545">
        <v>1.6793029769070999E-2</v>
      </c>
    </row>
    <row r="546" spans="1:6" x14ac:dyDescent="0.2">
      <c r="A546">
        <f t="shared" si="8"/>
        <v>54.500000000000504</v>
      </c>
      <c r="B546">
        <v>565893.22201383405</v>
      </c>
      <c r="C546">
        <v>2901482.8655515802</v>
      </c>
      <c r="D546">
        <v>157.73149003302899</v>
      </c>
      <c r="E546">
        <v>4.3289348477336898</v>
      </c>
      <c r="F546">
        <v>1.47557326450409E-2</v>
      </c>
    </row>
    <row r="547" spans="1:6" x14ac:dyDescent="0.2">
      <c r="A547">
        <f t="shared" si="8"/>
        <v>54.600000000000506</v>
      </c>
      <c r="B547">
        <v>565893.38469225995</v>
      </c>
      <c r="C547">
        <v>2901482.46438494</v>
      </c>
      <c r="D547">
        <v>157.759708386292</v>
      </c>
      <c r="E547">
        <v>4.3283008403815302</v>
      </c>
      <c r="F547">
        <v>1.27143742886259E-2</v>
      </c>
    </row>
    <row r="548" spans="1:6" x14ac:dyDescent="0.2">
      <c r="A548">
        <f t="shared" si="8"/>
        <v>54.700000000000507</v>
      </c>
      <c r="B548">
        <v>565893.54733804299</v>
      </c>
      <c r="C548">
        <v>2901482.0632741698</v>
      </c>
      <c r="D548">
        <v>157.78845173623299</v>
      </c>
      <c r="E548">
        <v>4.3276692908537298</v>
      </c>
      <c r="F548">
        <v>1.06728955710148E-2</v>
      </c>
    </row>
    <row r="549" spans="1:6" x14ac:dyDescent="0.2">
      <c r="A549">
        <f t="shared" si="8"/>
        <v>54.800000000000509</v>
      </c>
      <c r="B549">
        <v>565893.70994770597</v>
      </c>
      <c r="C549">
        <v>2901481.6622175002</v>
      </c>
      <c r="D549">
        <v>157.81770763790601</v>
      </c>
      <c r="E549">
        <v>4.32704175703938</v>
      </c>
      <c r="F549">
        <v>8.6350492877824998E-3</v>
      </c>
    </row>
    <row r="550" spans="1:6" x14ac:dyDescent="0.2">
      <c r="A550">
        <f t="shared" si="8"/>
        <v>54.90000000000051</v>
      </c>
      <c r="B550">
        <v>565893.87251757295</v>
      </c>
      <c r="C550">
        <v>2901481.2612128998</v>
      </c>
      <c r="D550">
        <v>157.847462070727</v>
      </c>
      <c r="E550">
        <v>4.32641967775651</v>
      </c>
      <c r="F550">
        <v>6.6040925100339203E-3</v>
      </c>
    </row>
    <row r="551" spans="1:6" x14ac:dyDescent="0.2">
      <c r="A551">
        <f t="shared" si="8"/>
        <v>55.000000000000512</v>
      </c>
      <c r="B551">
        <v>565894.03504381794</v>
      </c>
      <c r="C551">
        <v>2901480.8602581299</v>
      </c>
      <c r="D551">
        <v>157.877699493736</v>
      </c>
      <c r="E551">
        <v>4.3258042518150601</v>
      </c>
      <c r="F551">
        <v>4.5830823960689203E-3</v>
      </c>
    </row>
    <row r="552" spans="1:6" x14ac:dyDescent="0.2">
      <c r="A552">
        <f t="shared" si="8"/>
        <v>55.100000000000513</v>
      </c>
      <c r="B552">
        <v>565894.19752248703</v>
      </c>
      <c r="C552">
        <v>2901480.4593507699</v>
      </c>
      <c r="D552">
        <v>157.908402971008</v>
      </c>
      <c r="E552">
        <v>4.3251964486353902</v>
      </c>
      <c r="F552">
        <v>2.5749172972853499E-3</v>
      </c>
    </row>
    <row r="553" spans="1:6" x14ac:dyDescent="0.2">
      <c r="A553">
        <f t="shared" si="8"/>
        <v>55.200000000000514</v>
      </c>
      <c r="B553">
        <v>565894.35994950903</v>
      </c>
      <c r="C553">
        <v>2901480.0584882302</v>
      </c>
      <c r="D553">
        <v>157.939554301774</v>
      </c>
      <c r="E553">
        <v>4.3245970236952402</v>
      </c>
      <c r="F553">
        <v>5.8235057568668098E-4</v>
      </c>
    </row>
    <row r="554" spans="1:6" x14ac:dyDescent="0.2">
      <c r="A554">
        <f t="shared" si="8"/>
        <v>55.300000000000516</v>
      </c>
      <c r="B554">
        <v>565894.52232071699</v>
      </c>
      <c r="C554">
        <v>2901479.6576678399</v>
      </c>
      <c r="D554">
        <v>157.97113415294601</v>
      </c>
      <c r="E554">
        <v>4.3240065362129201</v>
      </c>
      <c r="F554">
        <v>-1.39200825258001E-3</v>
      </c>
    </row>
    <row r="555" spans="1:6" x14ac:dyDescent="0.2">
      <c r="A555">
        <f t="shared" si="8"/>
        <v>55.400000000000517</v>
      </c>
      <c r="B555">
        <v>565894.68463185302</v>
      </c>
      <c r="C555">
        <v>2901479.2568867998</v>
      </c>
      <c r="D555">
        <v>158.00312219381701</v>
      </c>
      <c r="E555">
        <v>4.3234253679502199</v>
      </c>
      <c r="F555">
        <v>-3.3456984559128902E-3</v>
      </c>
    </row>
    <row r="556" spans="1:6" x14ac:dyDescent="0.2">
      <c r="A556">
        <f t="shared" si="8"/>
        <v>55.500000000000519</v>
      </c>
      <c r="B556">
        <v>565894.84687858797</v>
      </c>
      <c r="C556">
        <v>2901478.8561422699</v>
      </c>
      <c r="D556">
        <v>158.035497232974</v>
      </c>
      <c r="E556">
        <v>4.3228537424783999</v>
      </c>
      <c r="F556">
        <v>-5.2764158049612899E-3</v>
      </c>
    </row>
    <row r="557" spans="1:6" x14ac:dyDescent="0.2">
      <c r="A557">
        <f t="shared" si="8"/>
        <v>55.60000000000052</v>
      </c>
      <c r="B557">
        <v>565895.00905653404</v>
      </c>
      <c r="C557">
        <v>2901478.4554313598</v>
      </c>
      <c r="D557">
        <v>158.068237357279</v>
      </c>
      <c r="E557">
        <v>4.3222917444761402</v>
      </c>
      <c r="F557">
        <v>-7.1820211834181099E-3</v>
      </c>
    </row>
    <row r="558" spans="1:6" x14ac:dyDescent="0.2">
      <c r="A558">
        <f t="shared" si="8"/>
        <v>55.700000000000522</v>
      </c>
      <c r="B558">
        <v>565895.17116125603</v>
      </c>
      <c r="C558">
        <v>2901478.0547511401</v>
      </c>
      <c r="D558">
        <v>158.101320072421</v>
      </c>
      <c r="E558">
        <v>4.3217393387459904</v>
      </c>
      <c r="F558">
        <v>-9.0605489247439497E-3</v>
      </c>
    </row>
    <row r="559" spans="1:6" x14ac:dyDescent="0.2">
      <c r="A559">
        <f t="shared" si="8"/>
        <v>55.800000000000523</v>
      </c>
      <c r="B559">
        <v>565895.33318829304</v>
      </c>
      <c r="C559">
        <v>2901477.65409871</v>
      </c>
      <c r="D559">
        <v>158.13472244420299</v>
      </c>
      <c r="E559">
        <v>4.3211963887124103</v>
      </c>
      <c r="F559">
        <v>-1.0910214142857E-2</v>
      </c>
    </row>
    <row r="560" spans="1:6" x14ac:dyDescent="0.2">
      <c r="A560">
        <f t="shared" si="8"/>
        <v>55.900000000000524</v>
      </c>
      <c r="B560">
        <v>565895.49513317004</v>
      </c>
      <c r="C560">
        <v>2901477.2534711701</v>
      </c>
      <c r="D560">
        <v>158.16842123942899</v>
      </c>
      <c r="E560">
        <v>4.3206626742257699</v>
      </c>
      <c r="F560">
        <v>-1.27294186644173E-2</v>
      </c>
    </row>
    <row r="561" spans="1:6" x14ac:dyDescent="0.2">
      <c r="A561">
        <f t="shared" si="8"/>
        <v>56.000000000000526</v>
      </c>
      <c r="B561">
        <v>565895.65699141205</v>
      </c>
      <c r="C561">
        <v>2901476.8528656401</v>
      </c>
      <c r="D561">
        <v>158.202393065065</v>
      </c>
      <c r="E561">
        <v>4.3201379085867702</v>
      </c>
      <c r="F561">
        <v>-1.45167554765324E-2</v>
      </c>
    </row>
    <row r="562" spans="1:6" x14ac:dyDescent="0.2">
      <c r="A562">
        <f t="shared" si="8"/>
        <v>56.100000000000527</v>
      </c>
      <c r="B562">
        <v>565895.81875856803</v>
      </c>
      <c r="C562">
        <v>2901476.4522793102</v>
      </c>
      <c r="D562">
        <v>158.23661450413601</v>
      </c>
      <c r="E562">
        <v>4.3196217548394698</v>
      </c>
      <c r="F562">
        <v>-1.6271012012127901E-2</v>
      </c>
    </row>
    <row r="563" spans="1:6" x14ac:dyDescent="0.2">
      <c r="A563">
        <f t="shared" si="8"/>
        <v>56.200000000000529</v>
      </c>
      <c r="B563">
        <v>565895.98043021804</v>
      </c>
      <c r="C563">
        <v>2901476.0517094</v>
      </c>
      <c r="D563">
        <v>158.27106224672201</v>
      </c>
      <c r="E563">
        <v>4.3191138416429196</v>
      </c>
      <c r="F563">
        <v>-1.7991173257826201E-2</v>
      </c>
    </row>
    <row r="564" spans="1:6" x14ac:dyDescent="0.2">
      <c r="A564">
        <f t="shared" si="8"/>
        <v>56.30000000000053</v>
      </c>
      <c r="B564">
        <v>565896.142001995</v>
      </c>
      <c r="C564">
        <v>2901475.6511532399</v>
      </c>
      <c r="D564">
        <v>158.305713214153</v>
      </c>
      <c r="E564">
        <v>4.31861377958709</v>
      </c>
      <c r="F564">
        <v>-1.9676427059279699E-2</v>
      </c>
    </row>
    <row r="565" spans="1:6" x14ac:dyDescent="0.2">
      <c r="A565">
        <f t="shared" si="8"/>
        <v>56.400000000000531</v>
      </c>
      <c r="B565">
        <v>565896.30346960097</v>
      </c>
      <c r="C565">
        <v>2901475.25060819</v>
      </c>
      <c r="D565">
        <v>158.34054467408001</v>
      </c>
      <c r="E565">
        <v>4.3181211801681503</v>
      </c>
      <c r="F565">
        <v>-2.1326177363128501E-2</v>
      </c>
    </row>
    <row r="566" spans="1:6" x14ac:dyDescent="0.2">
      <c r="A566">
        <f t="shared" si="8"/>
        <v>56.500000000000533</v>
      </c>
      <c r="B566">
        <v>565896.46482882102</v>
      </c>
      <c r="C566">
        <v>2901474.8500717301</v>
      </c>
      <c r="D566">
        <v>158.37553434281699</v>
      </c>
      <c r="E566">
        <v>4.3176356837434202</v>
      </c>
      <c r="F566">
        <v>-2.29400826461451E-2</v>
      </c>
    </row>
    <row r="567" spans="1:6" x14ac:dyDescent="0.2">
      <c r="A567">
        <f t="shared" si="8"/>
        <v>56.600000000000534</v>
      </c>
      <c r="B567">
        <v>565896.62607554998</v>
      </c>
      <c r="C567">
        <v>2901474.4495414202</v>
      </c>
      <c r="D567">
        <v>158.410660467387</v>
      </c>
      <c r="E567">
        <v>4.3171571448186699</v>
      </c>
      <c r="F567">
        <v>-2.4518799849389501E-2</v>
      </c>
    </row>
    <row r="568" spans="1:6" x14ac:dyDescent="0.2">
      <c r="A568">
        <f t="shared" si="8"/>
        <v>56.700000000000536</v>
      </c>
      <c r="B568">
        <v>565896.78720588598</v>
      </c>
      <c r="C568">
        <v>2901474.0490149101</v>
      </c>
      <c r="D568">
        <v>158.445901710431</v>
      </c>
      <c r="E568">
        <v>4.3166898466171197</v>
      </c>
      <c r="F568">
        <v>-2.6046042360616799E-2</v>
      </c>
    </row>
    <row r="569" spans="1:6" x14ac:dyDescent="0.2">
      <c r="A569">
        <f t="shared" si="8"/>
        <v>56.800000000000537</v>
      </c>
      <c r="B569">
        <v>565896.94821471302</v>
      </c>
      <c r="C569">
        <v>2901473.6484889402</v>
      </c>
      <c r="D569">
        <v>158.481225302274</v>
      </c>
      <c r="E569">
        <v>4.3162093054999904</v>
      </c>
      <c r="F569">
        <v>-2.76179181434646E-2</v>
      </c>
    </row>
    <row r="570" spans="1:6" x14ac:dyDescent="0.2">
      <c r="A570">
        <f t="shared" si="8"/>
        <v>56.900000000000539</v>
      </c>
      <c r="B570">
        <v>565897.10910518595</v>
      </c>
      <c r="C570">
        <v>2901473.24796614</v>
      </c>
      <c r="D570">
        <v>158.51666476889599</v>
      </c>
      <c r="E570">
        <v>4.31571385706612</v>
      </c>
      <c r="F570">
        <v>-2.9235336972993301E-2</v>
      </c>
    </row>
    <row r="571" spans="1:6" x14ac:dyDescent="0.2">
      <c r="A571">
        <f t="shared" si="8"/>
        <v>57.00000000000054</v>
      </c>
      <c r="B571">
        <v>565897.26988024905</v>
      </c>
      <c r="C571">
        <v>2901472.8474492398</v>
      </c>
      <c r="D571">
        <v>158.552252609096</v>
      </c>
      <c r="E571">
        <v>4.3152017368081603</v>
      </c>
      <c r="F571">
        <v>-3.0898746525776798E-2</v>
      </c>
    </row>
    <row r="572" spans="1:6" x14ac:dyDescent="0.2">
      <c r="A572">
        <f t="shared" si="8"/>
        <v>57.100000000000541</v>
      </c>
      <c r="B572">
        <v>565897.43054260698</v>
      </c>
      <c r="C572">
        <v>2901472.44694104</v>
      </c>
      <c r="D572">
        <v>158.588020364512</v>
      </c>
      <c r="E572">
        <v>4.3146711426873603</v>
      </c>
      <c r="F572">
        <v>-3.2608052709572802E-2</v>
      </c>
    </row>
    <row r="573" spans="1:6" x14ac:dyDescent="0.2">
      <c r="A573">
        <f t="shared" si="8"/>
        <v>57.200000000000543</v>
      </c>
      <c r="B573">
        <v>565897.59109467303</v>
      </c>
      <c r="C573">
        <v>2901472.04644443</v>
      </c>
      <c r="D573">
        <v>158.62399871118299</v>
      </c>
      <c r="E573">
        <v>4.3141203869712204</v>
      </c>
      <c r="F573">
        <v>-3.43632075169477E-2</v>
      </c>
    </row>
    <row r="574" spans="1:6" x14ac:dyDescent="0.2">
      <c r="A574">
        <f t="shared" si="8"/>
        <v>57.300000000000544</v>
      </c>
      <c r="B574">
        <v>565897.75153858704</v>
      </c>
      <c r="C574">
        <v>2901471.6459623398</v>
      </c>
      <c r="D574">
        <v>158.66021740409801</v>
      </c>
      <c r="E574">
        <v>4.3135478506040403</v>
      </c>
      <c r="F574">
        <v>-3.6164148205744699E-2</v>
      </c>
    </row>
    <row r="575" spans="1:6" x14ac:dyDescent="0.2">
      <c r="A575">
        <f t="shared" si="8"/>
        <v>57.400000000000546</v>
      </c>
      <c r="B575">
        <v>565897.91187622095</v>
      </c>
      <c r="C575">
        <v>2901471.2454977701</v>
      </c>
      <c r="D575">
        <v>158.69670523801599</v>
      </c>
      <c r="E575">
        <v>4.3129519693162504</v>
      </c>
      <c r="F575">
        <v>-3.8010766087707197E-2</v>
      </c>
    </row>
    <row r="576" spans="1:6" x14ac:dyDescent="0.2">
      <c r="A576">
        <f t="shared" si="8"/>
        <v>57.500000000000547</v>
      </c>
      <c r="B576">
        <v>565898.07210919005</v>
      </c>
      <c r="C576">
        <v>2901470.8450537799</v>
      </c>
      <c r="D576">
        <v>158.73349001727999</v>
      </c>
      <c r="E576">
        <v>4.31233122594438</v>
      </c>
      <c r="F576">
        <v>-3.9902889815646499E-2</v>
      </c>
    </row>
    <row r="577" spans="1:6" x14ac:dyDescent="0.2">
      <c r="A577">
        <f t="shared" si="8"/>
        <v>57.600000000000549</v>
      </c>
      <c r="B577">
        <v>565898.23223884695</v>
      </c>
      <c r="C577">
        <v>2901470.4446334699</v>
      </c>
      <c r="D577">
        <v>158.77059853108801</v>
      </c>
      <c r="E577">
        <v>4.3116841460495197</v>
      </c>
      <c r="F577">
        <v>-4.18402759390442E-2</v>
      </c>
    </row>
    <row r="578" spans="1:6" x14ac:dyDescent="0.2">
      <c r="A578">
        <f t="shared" si="8"/>
        <v>57.70000000000055</v>
      </c>
      <c r="B578">
        <v>565898.39226629201</v>
      </c>
      <c r="C578">
        <v>2901470.04424001</v>
      </c>
      <c r="D578">
        <v>158.80805653247299</v>
      </c>
      <c r="E578">
        <v>4.3110092954054</v>
      </c>
      <c r="F578">
        <v>-4.3822603393891102E-2</v>
      </c>
    </row>
    <row r="579" spans="1:6" x14ac:dyDescent="0.2">
      <c r="A579">
        <f t="shared" si="8"/>
        <v>57.800000000000551</v>
      </c>
      <c r="B579">
        <v>565898.55219237099</v>
      </c>
      <c r="C579">
        <v>2901469.6438765898</v>
      </c>
      <c r="D579">
        <v>158.845888720049</v>
      </c>
      <c r="E579">
        <v>4.31030527857975</v>
      </c>
      <c r="F579">
        <v>-4.5849470198605198E-2</v>
      </c>
    </row>
    <row r="580" spans="1:6" x14ac:dyDescent="0.2">
      <c r="A580">
        <f t="shared" ref="A580:A643" si="9">A579+0.1</f>
        <v>57.900000000000553</v>
      </c>
      <c r="B580">
        <v>565898.712017679</v>
      </c>
      <c r="C580">
        <v>2901469.2435464701</v>
      </c>
      <c r="D580">
        <v>158.88411872201499</v>
      </c>
      <c r="E580">
        <v>4.3095707381765997</v>
      </c>
      <c r="F580">
        <v>-4.79203914214116E-2</v>
      </c>
    </row>
    <row r="581" spans="1:6" x14ac:dyDescent="0.2">
      <c r="A581">
        <f t="shared" si="9"/>
        <v>58.000000000000554</v>
      </c>
      <c r="B581">
        <v>565898.87174255901</v>
      </c>
      <c r="C581">
        <v>2901468.8432529201</v>
      </c>
      <c r="D581">
        <v>158.922769082136</v>
      </c>
      <c r="E581">
        <v>4.30880435448627</v>
      </c>
      <c r="F581">
        <v>-5.0034797887693903E-2</v>
      </c>
    </row>
    <row r="582" spans="1:6" x14ac:dyDescent="0.2">
      <c r="A582">
        <f t="shared" si="9"/>
        <v>58.100000000000556</v>
      </c>
      <c r="B582">
        <v>565899.03136710799</v>
      </c>
      <c r="C582">
        <v>2901468.44299926</v>
      </c>
      <c r="D582">
        <v>158.96186124754001</v>
      </c>
      <c r="E582">
        <v>4.3080055444856802</v>
      </c>
      <c r="F582">
        <v>-5.2191081939186403E-2</v>
      </c>
    </row>
    <row r="583" spans="1:6" x14ac:dyDescent="0.2">
      <c r="A583">
        <f t="shared" si="9"/>
        <v>58.200000000000557</v>
      </c>
      <c r="B583">
        <v>565899.19089111104</v>
      </c>
      <c r="C583">
        <v>2901468.0427887598</v>
      </c>
      <c r="D583">
        <v>159.00141490438401</v>
      </c>
      <c r="E583">
        <v>4.3071756320686596</v>
      </c>
      <c r="F583">
        <v>-5.43853281031818E-2</v>
      </c>
    </row>
    <row r="584" spans="1:6" x14ac:dyDescent="0.2">
      <c r="A584">
        <f t="shared" si="9"/>
        <v>58.300000000000558</v>
      </c>
      <c r="B584">
        <v>565899.35031390702</v>
      </c>
      <c r="C584">
        <v>2901467.6426243298</v>
      </c>
      <c r="D584">
        <v>159.04144647045899</v>
      </c>
      <c r="E584">
        <v>4.3063159385175398</v>
      </c>
      <c r="F584">
        <v>-5.6614119381312403E-2</v>
      </c>
    </row>
    <row r="585" spans="1:6" x14ac:dyDescent="0.2">
      <c r="A585">
        <f t="shared" si="9"/>
        <v>58.40000000000056</v>
      </c>
      <c r="B585">
        <v>565899.50963445904</v>
      </c>
      <c r="C585">
        <v>2901467.24250862</v>
      </c>
      <c r="D585">
        <v>159.08196957273501</v>
      </c>
      <c r="E585">
        <v>4.3054277483577499</v>
      </c>
      <c r="F585">
        <v>-5.88744615316815E-2</v>
      </c>
    </row>
    <row r="586" spans="1:6" x14ac:dyDescent="0.2">
      <c r="A586">
        <f t="shared" si="9"/>
        <v>58.500000000000561</v>
      </c>
      <c r="B586">
        <v>565899.66885141004</v>
      </c>
      <c r="C586">
        <v>2901466.8424439901</v>
      </c>
      <c r="D586">
        <v>159.122995456002</v>
      </c>
      <c r="E586">
        <v>4.3045122860757701</v>
      </c>
      <c r="F586">
        <v>-6.11637176672419E-2</v>
      </c>
    </row>
    <row r="587" spans="1:6" x14ac:dyDescent="0.2">
      <c r="A587">
        <f t="shared" si="9"/>
        <v>58.600000000000563</v>
      </c>
      <c r="B587">
        <v>565899.82796313101</v>
      </c>
      <c r="C587">
        <v>2901466.4424325801</v>
      </c>
      <c r="D587">
        <v>159.16453333216501</v>
      </c>
      <c r="E587">
        <v>4.3035713292272098</v>
      </c>
      <c r="F587">
        <v>-6.3478883208491405E-2</v>
      </c>
    </row>
    <row r="588" spans="1:6" x14ac:dyDescent="0.2">
      <c r="A588">
        <f t="shared" si="9"/>
        <v>58.700000000000564</v>
      </c>
      <c r="B588">
        <v>565899.98696772195</v>
      </c>
      <c r="C588">
        <v>2901466.0424762098</v>
      </c>
      <c r="D588">
        <v>159.20659021912999</v>
      </c>
      <c r="E588">
        <v>4.3026089427161596</v>
      </c>
      <c r="F588">
        <v>-6.5814816902219006E-2</v>
      </c>
    </row>
    <row r="589" spans="1:6" x14ac:dyDescent="0.2">
      <c r="A589">
        <f t="shared" si="9"/>
        <v>58.800000000000566</v>
      </c>
      <c r="B589">
        <v>565900.14586290298</v>
      </c>
      <c r="C589">
        <v>2901465.6425761301</v>
      </c>
      <c r="D589">
        <v>159.24916956960399</v>
      </c>
      <c r="E589">
        <v>4.3016289646660004</v>
      </c>
      <c r="F589">
        <v>-6.8166928319357306E-2</v>
      </c>
    </row>
    <row r="590" spans="1:6" x14ac:dyDescent="0.2">
      <c r="A590">
        <f t="shared" si="9"/>
        <v>58.900000000000567</v>
      </c>
      <c r="B590">
        <v>565900.304646087</v>
      </c>
      <c r="C590">
        <v>2901465.2427330501</v>
      </c>
      <c r="D590">
        <v>159.29227177875501</v>
      </c>
      <c r="E590">
        <v>4.3006350159721602</v>
      </c>
      <c r="F590">
        <v>-7.0531172466645906E-2</v>
      </c>
    </row>
    <row r="591" spans="1:6" x14ac:dyDescent="0.2">
      <c r="A591">
        <f t="shared" si="9"/>
        <v>59.000000000000568</v>
      </c>
      <c r="B591">
        <v>565900.46331443905</v>
      </c>
      <c r="C591">
        <v>2901464.8429472102</v>
      </c>
      <c r="D591">
        <v>159.335894545782</v>
      </c>
      <c r="E591">
        <v>4.2996315879905698</v>
      </c>
      <c r="F591">
        <v>-7.2906421768703794E-2</v>
      </c>
    </row>
    <row r="592" spans="1:6" x14ac:dyDescent="0.2">
      <c r="A592">
        <f t="shared" si="9"/>
        <v>59.10000000000057</v>
      </c>
      <c r="B592">
        <v>565900.62186519604</v>
      </c>
      <c r="C592">
        <v>2901464.44321839</v>
      </c>
      <c r="D592">
        <v>159.38003248245101</v>
      </c>
      <c r="E592">
        <v>4.2986231835917996</v>
      </c>
      <c r="F592">
        <v>-7.5292348270588505E-2</v>
      </c>
    </row>
    <row r="593" spans="1:6" x14ac:dyDescent="0.2">
      <c r="A593">
        <f t="shared" si="9"/>
        <v>59.200000000000571</v>
      </c>
      <c r="B593">
        <v>565900.78029577003</v>
      </c>
      <c r="C593">
        <v>2901464.04354596</v>
      </c>
      <c r="D593">
        <v>159.42467721214999</v>
      </c>
      <c r="E593">
        <v>4.2976126360147999</v>
      </c>
      <c r="F593">
        <v>-7.7685671063359496E-2</v>
      </c>
    </row>
    <row r="594" spans="1:6" x14ac:dyDescent="0.2">
      <c r="A594">
        <f t="shared" si="9"/>
        <v>59.300000000000573</v>
      </c>
      <c r="B594">
        <v>565900.93860342295</v>
      </c>
      <c r="C594">
        <v>2901463.6439289199</v>
      </c>
      <c r="D594">
        <v>159.46981842034</v>
      </c>
      <c r="E594">
        <v>4.2966021531368597</v>
      </c>
      <c r="F594">
        <v>-8.0082626956887407E-2</v>
      </c>
    </row>
    <row r="595" spans="1:6" x14ac:dyDescent="0.2">
      <c r="A595">
        <f t="shared" si="9"/>
        <v>59.400000000000574</v>
      </c>
      <c r="B595">
        <v>565901.09678521799</v>
      </c>
      <c r="C595">
        <v>2901463.2443659599</v>
      </c>
      <c r="D595">
        <v>159.51544418629001</v>
      </c>
      <c r="E595">
        <v>4.2955936762376696</v>
      </c>
      <c r="F595">
        <v>-8.2479642180705096E-2</v>
      </c>
    </row>
    <row r="596" spans="1:6" x14ac:dyDescent="0.2">
      <c r="A596">
        <f t="shared" si="9"/>
        <v>59.500000000000576</v>
      </c>
      <c r="B596">
        <v>565901.25483803498</v>
      </c>
      <c r="C596">
        <v>2901462.8448555302</v>
      </c>
      <c r="D596">
        <v>159.561541102711</v>
      </c>
      <c r="E596">
        <v>4.29458888249418</v>
      </c>
      <c r="F596">
        <v>-8.4873294699723698E-2</v>
      </c>
    </row>
    <row r="597" spans="1:6" x14ac:dyDescent="0.2">
      <c r="A597">
        <f t="shared" si="9"/>
        <v>59.600000000000577</v>
      </c>
      <c r="B597">
        <v>565901.412758586</v>
      </c>
      <c r="C597">
        <v>2901462.4453958101</v>
      </c>
      <c r="D597">
        <v>159.60809438478401</v>
      </c>
      <c r="E597">
        <v>4.2935891957505996</v>
      </c>
      <c r="F597">
        <v>-8.7260294218851897E-2</v>
      </c>
    </row>
    <row r="598" spans="1:6" x14ac:dyDescent="0.2">
      <c r="A598">
        <f t="shared" si="9"/>
        <v>59.700000000000578</v>
      </c>
      <c r="B598">
        <v>565901.570543429</v>
      </c>
      <c r="C598">
        <v>2901462.04598478</v>
      </c>
      <c r="D598">
        <v>159.65508797132401</v>
      </c>
      <c r="E598">
        <v>4.292595794616</v>
      </c>
      <c r="F598">
        <v>-8.9637482497754606E-2</v>
      </c>
    </row>
    <row r="599" spans="1:6" x14ac:dyDescent="0.2">
      <c r="A599">
        <f t="shared" si="9"/>
        <v>59.80000000000058</v>
      </c>
      <c r="B599">
        <v>565901.72818897699</v>
      </c>
      <c r="C599">
        <v>2901461.6466202601</v>
      </c>
      <c r="D599">
        <v>159.70250462034201</v>
      </c>
      <c r="E599">
        <v>4.2916096557710697</v>
      </c>
      <c r="F599">
        <v>-9.2001844155606805E-2</v>
      </c>
    </row>
    <row r="600" spans="1:6" x14ac:dyDescent="0.2">
      <c r="A600">
        <f t="shared" si="9"/>
        <v>59.900000000000581</v>
      </c>
      <c r="B600">
        <v>565901.88569151203</v>
      </c>
      <c r="C600">
        <v>2901461.2472999301</v>
      </c>
      <c r="D600">
        <v>159.75032600107201</v>
      </c>
      <c r="E600">
        <v>4.2906315615878201</v>
      </c>
      <c r="F600">
        <v>-9.4350489318994701E-2</v>
      </c>
    </row>
    <row r="601" spans="1:6" x14ac:dyDescent="0.2">
      <c r="A601">
        <f t="shared" si="9"/>
        <v>60.000000000000583</v>
      </c>
      <c r="B601">
        <v>565902.04304719798</v>
      </c>
      <c r="C601">
        <v>2901460.8480213298</v>
      </c>
      <c r="D601">
        <v>159.79853279461699</v>
      </c>
      <c r="E601">
        <v>4.2896621139646003</v>
      </c>
      <c r="F601">
        <v>-9.6680655810596497E-2</v>
      </c>
    </row>
    <row r="602" spans="1:6" x14ac:dyDescent="0.2">
      <c r="A602">
        <f t="shared" si="9"/>
        <v>60.100000000000584</v>
      </c>
      <c r="B602">
        <v>565902.20025209396</v>
      </c>
      <c r="C602">
        <v>2901460.4487819201</v>
      </c>
      <c r="D602">
        <v>159.847104800344</v>
      </c>
      <c r="E602">
        <v>4.28870174986048</v>
      </c>
      <c r="F602">
        <v>-9.8989715486540605E-2</v>
      </c>
    </row>
    <row r="603" spans="1:6" x14ac:dyDescent="0.2">
      <c r="A603">
        <f t="shared" si="9"/>
        <v>60.200000000000585</v>
      </c>
      <c r="B603">
        <v>565902.35730216396</v>
      </c>
      <c r="C603">
        <v>2901460.0495791002</v>
      </c>
      <c r="D603">
        <v>159.89602104814</v>
      </c>
      <c r="E603">
        <v>4.2877507575091496</v>
      </c>
      <c r="F603">
        <v>-0.10127518247778</v>
      </c>
    </row>
    <row r="604" spans="1:6" x14ac:dyDescent="0.2">
      <c r="A604">
        <f t="shared" si="9"/>
        <v>60.300000000000587</v>
      </c>
      <c r="B604">
        <v>565902.51419329003</v>
      </c>
      <c r="C604">
        <v>2901459.6504102098</v>
      </c>
      <c r="D604">
        <v>159.94525991619301</v>
      </c>
      <c r="E604">
        <v>4.2868092928136097</v>
      </c>
      <c r="F604">
        <v>-0.103534722011764</v>
      </c>
    </row>
    <row r="605" spans="1:6" x14ac:dyDescent="0.2">
      <c r="A605">
        <f t="shared" si="9"/>
        <v>60.400000000000588</v>
      </c>
      <c r="B605">
        <v>565902.67092128994</v>
      </c>
      <c r="C605">
        <v>2901459.2512725499</v>
      </c>
      <c r="D605">
        <v>159.99479925356599</v>
      </c>
      <c r="E605">
        <v>4.2858773955664802</v>
      </c>
      <c r="F605">
        <v>-0.10576615889501299</v>
      </c>
    </row>
    <row r="606" spans="1:6" x14ac:dyDescent="0.2">
      <c r="A606">
        <f t="shared" si="9"/>
        <v>60.50000000000059</v>
      </c>
      <c r="B606">
        <v>565902.82748192595</v>
      </c>
      <c r="C606">
        <v>2901458.8521634401</v>
      </c>
      <c r="D606">
        <v>160.04461650640599</v>
      </c>
      <c r="E606">
        <v>4.2849550051302501</v>
      </c>
      <c r="F606">
        <v>-0.10796748399347</v>
      </c>
    </row>
    <row r="607" spans="1:6" x14ac:dyDescent="0.2">
      <c r="A607">
        <f t="shared" si="9"/>
        <v>60.600000000000591</v>
      </c>
      <c r="B607">
        <v>565902.98387092305</v>
      </c>
      <c r="C607">
        <v>2901458.4530801899</v>
      </c>
      <c r="D607">
        <v>160.09468884665199</v>
      </c>
      <c r="E607">
        <v>4.2840419744370903</v>
      </c>
      <c r="F607">
        <v>-0.110136832538762</v>
      </c>
    </row>
    <row r="608" spans="1:6" x14ac:dyDescent="0.2">
      <c r="A608">
        <f t="shared" si="9"/>
        <v>60.700000000000593</v>
      </c>
      <c r="B608">
        <v>565903.140083979</v>
      </c>
      <c r="C608">
        <v>2901458.0540201198</v>
      </c>
      <c r="D608">
        <v>160.144993308388</v>
      </c>
      <c r="E608">
        <v>4.2831380964658798</v>
      </c>
      <c r="F608">
        <v>-0.11227253571325101</v>
      </c>
    </row>
    <row r="609" spans="1:6" x14ac:dyDescent="0.2">
      <c r="A609">
        <f t="shared" si="9"/>
        <v>60.800000000000594</v>
      </c>
      <c r="B609">
        <v>565903.29611678398</v>
      </c>
      <c r="C609">
        <v>2901457.6549805999</v>
      </c>
      <c r="D609">
        <v>160.19550691114699</v>
      </c>
      <c r="E609">
        <v>4.2822431677570902</v>
      </c>
      <c r="F609">
        <v>-0.11437322493525</v>
      </c>
    </row>
    <row r="610" spans="1:6" x14ac:dyDescent="0.2">
      <c r="A610">
        <f t="shared" si="9"/>
        <v>60.900000000000595</v>
      </c>
      <c r="B610">
        <v>565903.451965046</v>
      </c>
      <c r="C610">
        <v>2901457.2559590498</v>
      </c>
      <c r="D610">
        <v>160.24620675497101</v>
      </c>
      <c r="E610">
        <v>4.2813569798479403</v>
      </c>
      <c r="F610">
        <v>-0.11643779022897099</v>
      </c>
    </row>
    <row r="611" spans="1:6" x14ac:dyDescent="0.2">
      <c r="A611">
        <f t="shared" si="9"/>
        <v>61.000000000000597</v>
      </c>
      <c r="B611">
        <v>565903.60762451799</v>
      </c>
      <c r="C611">
        <v>2901456.8569529401</v>
      </c>
      <c r="D611">
        <v>160.297070122473</v>
      </c>
      <c r="E611">
        <v>4.2804793343519902</v>
      </c>
      <c r="F611">
        <v>-0.118465384410541</v>
      </c>
    </row>
    <row r="612" spans="1:6" x14ac:dyDescent="0.2">
      <c r="A612">
        <f t="shared" si="9"/>
        <v>61.100000000000598</v>
      </c>
      <c r="B612">
        <v>565903.76309101703</v>
      </c>
      <c r="C612">
        <v>2901456.45795978</v>
      </c>
      <c r="D612">
        <v>160.34807457417</v>
      </c>
      <c r="E612">
        <v>4.2796101360523799</v>
      </c>
      <c r="F612">
        <v>-0.12045557167580501</v>
      </c>
    </row>
    <row r="613" spans="1:6" x14ac:dyDescent="0.2">
      <c r="A613">
        <f t="shared" si="9"/>
        <v>61.2000000000006</v>
      </c>
      <c r="B613">
        <v>565903.91836046695</v>
      </c>
      <c r="C613">
        <v>2901456.0589771699</v>
      </c>
      <c r="D613">
        <v>160.39919799991799</v>
      </c>
      <c r="E613">
        <v>4.2787494585076002</v>
      </c>
      <c r="F613">
        <v>-0.122408314978994</v>
      </c>
    </row>
    <row r="614" spans="1:6" x14ac:dyDescent="0.2">
      <c r="A614">
        <f t="shared" si="9"/>
        <v>61.300000000000601</v>
      </c>
      <c r="B614">
        <v>565904.07342894096</v>
      </c>
      <c r="C614">
        <v>2901455.6600027601</v>
      </c>
      <c r="D614">
        <v>160.45041866598501</v>
      </c>
      <c r="E614">
        <v>4.2779018642433702</v>
      </c>
      <c r="F614">
        <v>-0.124310174241309</v>
      </c>
    </row>
    <row r="615" spans="1:6" x14ac:dyDescent="0.2">
      <c r="A615">
        <f t="shared" si="9"/>
        <v>61.400000000000603</v>
      </c>
      <c r="B615">
        <v>565904.22829154099</v>
      </c>
      <c r="C615">
        <v>2901455.2610334</v>
      </c>
      <c r="D615">
        <v>160.50170581290399</v>
      </c>
      <c r="E615">
        <v>4.2770384109270498</v>
      </c>
      <c r="F615">
        <v>-0.126252146689525</v>
      </c>
    </row>
    <row r="616" spans="1:6" x14ac:dyDescent="0.2">
      <c r="A616">
        <f t="shared" si="9"/>
        <v>61.500000000000604</v>
      </c>
      <c r="B616">
        <v>565904.38295119</v>
      </c>
      <c r="C616">
        <v>2901454.8620718</v>
      </c>
      <c r="D616">
        <v>160.55309181222501</v>
      </c>
      <c r="E616">
        <v>4.2761576208739802</v>
      </c>
      <c r="F616">
        <v>-0.12823546797987101</v>
      </c>
    </row>
    <row r="617" spans="1:6" x14ac:dyDescent="0.2">
      <c r="A617">
        <f t="shared" si="9"/>
        <v>61.600000000000605</v>
      </c>
      <c r="B617">
        <v>565904.53741065995</v>
      </c>
      <c r="C617">
        <v>2901454.4631207301</v>
      </c>
      <c r="D617">
        <v>160.60460779274001</v>
      </c>
      <c r="E617">
        <v>4.2752580332232304</v>
      </c>
      <c r="F617">
        <v>-0.13026127191888201</v>
      </c>
    </row>
    <row r="618" spans="1:6" x14ac:dyDescent="0.2">
      <c r="A618">
        <f t="shared" si="9"/>
        <v>61.700000000000607</v>
      </c>
      <c r="B618">
        <v>565904.69167256996</v>
      </c>
      <c r="C618">
        <v>2901454.0641830699</v>
      </c>
      <c r="D618">
        <v>160.656283621509</v>
      </c>
      <c r="E618">
        <v>4.2743378987413303</v>
      </c>
      <c r="F618">
        <v>-0.132329974268897</v>
      </c>
    </row>
    <row r="619" spans="1:6" x14ac:dyDescent="0.2">
      <c r="A619">
        <f t="shared" si="9"/>
        <v>61.800000000000608</v>
      </c>
      <c r="B619">
        <v>565904.84573932504</v>
      </c>
      <c r="C619">
        <v>2901453.6652617799</v>
      </c>
      <c r="D619">
        <v>160.70814803987599</v>
      </c>
      <c r="E619">
        <v>4.2733954369950098</v>
      </c>
      <c r="F619">
        <v>-0.13444174091771199</v>
      </c>
    </row>
    <row r="620" spans="1:6" x14ac:dyDescent="0.2">
      <c r="A620">
        <f t="shared" si="9"/>
        <v>61.90000000000061</v>
      </c>
      <c r="B620">
        <v>565904.99961309298</v>
      </c>
      <c r="C620">
        <v>2901453.2663599201</v>
      </c>
      <c r="D620">
        <v>160.760228686478</v>
      </c>
      <c r="E620">
        <v>4.2724288162848802</v>
      </c>
      <c r="F620">
        <v>-0.13659646444142801</v>
      </c>
    </row>
    <row r="621" spans="1:6" x14ac:dyDescent="0.2">
      <c r="A621">
        <f t="shared" si="9"/>
        <v>62.000000000000611</v>
      </c>
      <c r="B621">
        <v>565905.15329578903</v>
      </c>
      <c r="C621">
        <v>2901452.8674806198</v>
      </c>
      <c r="D621">
        <v>160.81255212838801</v>
      </c>
      <c r="E621">
        <v>4.2714360520203103</v>
      </c>
      <c r="F621">
        <v>-0.13879358727506899</v>
      </c>
    </row>
    <row r="622" spans="1:6" x14ac:dyDescent="0.2">
      <c r="A622">
        <f t="shared" si="9"/>
        <v>62.100000000000612</v>
      </c>
      <c r="B622">
        <v>565905.30678903696</v>
      </c>
      <c r="C622">
        <v>2901452.4686271199</v>
      </c>
      <c r="D622">
        <v>160.86514393963699</v>
      </c>
      <c r="E622">
        <v>4.27041527676207</v>
      </c>
      <c r="F622">
        <v>-0.14103256108828899</v>
      </c>
    </row>
    <row r="623" spans="1:6" x14ac:dyDescent="0.2">
      <c r="A623">
        <f t="shared" si="9"/>
        <v>62.200000000000614</v>
      </c>
      <c r="B623">
        <v>565905.46009417996</v>
      </c>
      <c r="C623">
        <v>2901452.0698027201</v>
      </c>
      <c r="D623">
        <v>160.91802866464201</v>
      </c>
      <c r="E623">
        <v>4.2693647366194298</v>
      </c>
      <c r="F623">
        <v>-0.143312845996626</v>
      </c>
    </row>
    <row r="624" spans="1:6" x14ac:dyDescent="0.2">
      <c r="A624">
        <f t="shared" si="9"/>
        <v>62.300000000000615</v>
      </c>
      <c r="B624">
        <v>565905.61321229103</v>
      </c>
      <c r="C624">
        <v>2901451.67101081</v>
      </c>
      <c r="D624">
        <v>160.97122978268101</v>
      </c>
      <c r="E624">
        <v>4.2682827500743699</v>
      </c>
      <c r="F624">
        <v>-0.14563385086184999</v>
      </c>
    </row>
    <row r="625" spans="1:6" x14ac:dyDescent="0.2">
      <c r="A625">
        <f t="shared" si="9"/>
        <v>62.400000000000617</v>
      </c>
      <c r="B625">
        <v>565905.76614418498</v>
      </c>
      <c r="C625">
        <v>2901451.2722548698</v>
      </c>
      <c r="D625">
        <v>161.02476968884</v>
      </c>
      <c r="E625">
        <v>4.2671694092549899</v>
      </c>
      <c r="F625">
        <v>-0.147992513060176</v>
      </c>
    </row>
    <row r="626" spans="1:6" x14ac:dyDescent="0.2">
      <c r="A626">
        <f t="shared" si="9"/>
        <v>62.500000000000618</v>
      </c>
      <c r="B626">
        <v>565905.91889024305</v>
      </c>
      <c r="C626">
        <v>2901450.87353817</v>
      </c>
      <c r="D626">
        <v>161.078668020934</v>
      </c>
      <c r="E626">
        <v>4.2660268147740004</v>
      </c>
      <c r="F626">
        <v>-0.150383502798795</v>
      </c>
    </row>
    <row r="627" spans="1:6" x14ac:dyDescent="0.2">
      <c r="A627">
        <f t="shared" si="9"/>
        <v>62.60000000000062</v>
      </c>
      <c r="B627">
        <v>565906.07145028701</v>
      </c>
      <c r="C627">
        <v>2901450.4748635702</v>
      </c>
      <c r="D627">
        <v>161.13294022199199</v>
      </c>
      <c r="E627">
        <v>4.2648579187460101</v>
      </c>
      <c r="F627">
        <v>-0.15280076049757099</v>
      </c>
    </row>
    <row r="628" spans="1:6" x14ac:dyDescent="0.2">
      <c r="A628">
        <f t="shared" si="9"/>
        <v>62.700000000000621</v>
      </c>
      <c r="B628">
        <v>565906.22382356704</v>
      </c>
      <c r="C628">
        <v>2901450.0762334201</v>
      </c>
      <c r="D628">
        <v>161.18759740194</v>
      </c>
      <c r="E628">
        <v>4.2636657686920003</v>
      </c>
      <c r="F628">
        <v>-0.155238982858316</v>
      </c>
    </row>
    <row r="629" spans="1:6" x14ac:dyDescent="0.2">
      <c r="A629">
        <f t="shared" si="9"/>
        <v>62.800000000000622</v>
      </c>
      <c r="B629">
        <v>565906.37600885797</v>
      </c>
      <c r="C629">
        <v>2901449.6776495702</v>
      </c>
      <c r="D629">
        <v>161.242646917901</v>
      </c>
      <c r="E629">
        <v>4.2624534776686396</v>
      </c>
      <c r="F629">
        <v>-0.15769357063959499</v>
      </c>
    </row>
    <row r="630" spans="1:6" x14ac:dyDescent="0.2">
      <c r="A630">
        <f t="shared" si="9"/>
        <v>62.900000000000624</v>
      </c>
      <c r="B630">
        <v>565906.52800456202</v>
      </c>
      <c r="C630">
        <v>2901449.27911341</v>
      </c>
      <c r="D630">
        <v>161.298092835234</v>
      </c>
      <c r="E630">
        <v>4.2612240865783804</v>
      </c>
      <c r="F630">
        <v>-0.16016042350986301</v>
      </c>
    </row>
    <row r="631" spans="1:6" x14ac:dyDescent="0.2">
      <c r="A631">
        <f t="shared" si="9"/>
        <v>63.000000000000625</v>
      </c>
      <c r="B631">
        <v>565906.679808766</v>
      </c>
      <c r="C631">
        <v>2901448.8806258901</v>
      </c>
      <c r="D631">
        <v>161.353936330572</v>
      </c>
      <c r="E631">
        <v>4.2599804929428204</v>
      </c>
      <c r="F631">
        <v>-0.16263581306369501</v>
      </c>
    </row>
    <row r="632" spans="1:6" x14ac:dyDescent="0.2">
      <c r="A632">
        <f t="shared" si="9"/>
        <v>63.100000000000627</v>
      </c>
      <c r="B632">
        <v>565906.83141929598</v>
      </c>
      <c r="C632">
        <v>2901448.4821875701</v>
      </c>
      <c r="D632">
        <v>161.410176032398</v>
      </c>
      <c r="E632">
        <v>4.2587254202894904</v>
      </c>
      <c r="F632">
        <v>-0.16511630534525801</v>
      </c>
    </row>
    <row r="633" spans="1:6" x14ac:dyDescent="0.2">
      <c r="A633">
        <f t="shared" si="9"/>
        <v>63.200000000000628</v>
      </c>
      <c r="B633">
        <v>565906.98283375695</v>
      </c>
      <c r="C633">
        <v>2901448.0837986702</v>
      </c>
      <c r="D633">
        <v>161.46680830289199</v>
      </c>
      <c r="E633">
        <v>4.2574614056130002</v>
      </c>
      <c r="F633">
        <v>-0.16759870259916501</v>
      </c>
    </row>
    <row r="634" spans="1:6" x14ac:dyDescent="0.2">
      <c r="A634">
        <f t="shared" si="9"/>
        <v>63.30000000000063</v>
      </c>
      <c r="B634">
        <v>565907.13404955599</v>
      </c>
      <c r="C634">
        <v>2901447.6854590499</v>
      </c>
      <c r="D634">
        <v>161.52382747153499</v>
      </c>
      <c r="E634">
        <v>4.2561908351345998</v>
      </c>
      <c r="F634">
        <v>-0.17008005972783399</v>
      </c>
    </row>
    <row r="635" spans="1:6" x14ac:dyDescent="0.2">
      <c r="A635">
        <f t="shared" si="9"/>
        <v>63.400000000000631</v>
      </c>
      <c r="B635">
        <v>565907.28506394394</v>
      </c>
      <c r="C635">
        <v>2901447.28716829</v>
      </c>
      <c r="D635">
        <v>161.58122601471899</v>
      </c>
      <c r="E635">
        <v>4.2549159310530502</v>
      </c>
      <c r="F635">
        <v>-0.172557662695386</v>
      </c>
    </row>
    <row r="636" spans="1:6" x14ac:dyDescent="0.2">
      <c r="A636">
        <f t="shared" si="9"/>
        <v>63.500000000000632</v>
      </c>
      <c r="B636">
        <v>565907.43587403803</v>
      </c>
      <c r="C636">
        <v>2901446.8889256902</v>
      </c>
      <c r="D636">
        <v>161.63899470418201</v>
      </c>
      <c r="E636">
        <v>4.2536386993897803</v>
      </c>
      <c r="F636">
        <v>-0.17502892258437699</v>
      </c>
    </row>
    <row r="637" spans="1:6" x14ac:dyDescent="0.2">
      <c r="A637">
        <f t="shared" si="9"/>
        <v>63.600000000000634</v>
      </c>
      <c r="B637">
        <v>565907.58647683705</v>
      </c>
      <c r="C637">
        <v>2901446.4907303001</v>
      </c>
      <c r="D637">
        <v>161.69712275620401</v>
      </c>
      <c r="E637">
        <v>4.2523609516222098</v>
      </c>
      <c r="F637">
        <v>-0.17749136805240201</v>
      </c>
    </row>
    <row r="638" spans="1:6" x14ac:dyDescent="0.2">
      <c r="A638">
        <f t="shared" si="9"/>
        <v>63.700000000000635</v>
      </c>
      <c r="B638">
        <v>565907.73686923995</v>
      </c>
      <c r="C638">
        <v>2901446.0925809601</v>
      </c>
      <c r="D638">
        <v>161.75559796382399</v>
      </c>
      <c r="E638">
        <v>4.2510843158249703</v>
      </c>
      <c r="F638">
        <v>-0.17994264221761999</v>
      </c>
    </row>
    <row r="639" spans="1:6" x14ac:dyDescent="0.2">
      <c r="A639">
        <f t="shared" si="9"/>
        <v>63.800000000000637</v>
      </c>
      <c r="B639">
        <v>565907.887048056</v>
      </c>
      <c r="C639">
        <v>2901445.6944763302</v>
      </c>
      <c r="D639">
        <v>161.8144068181</v>
      </c>
      <c r="E639">
        <v>4.2498102500889603</v>
      </c>
      <c r="F639">
        <v>-0.18238050421903501</v>
      </c>
    </row>
    <row r="640" spans="1:6" x14ac:dyDescent="0.2">
      <c r="A640">
        <f t="shared" si="9"/>
        <v>63.900000000000638</v>
      </c>
      <c r="B640">
        <v>565908.03701002197</v>
      </c>
      <c r="C640">
        <v>2901445.2964149001</v>
      </c>
      <c r="D640">
        <v>161.87353462247799</v>
      </c>
      <c r="E640">
        <v>4.2485400573879302</v>
      </c>
      <c r="F640">
        <v>-0.18480283487985</v>
      </c>
    </row>
    <row r="641" spans="1:6" x14ac:dyDescent="0.2">
      <c r="A641">
        <f t="shared" si="9"/>
        <v>64.000000000000639</v>
      </c>
      <c r="B641">
        <v>565908.186751812</v>
      </c>
      <c r="C641">
        <v>2901444.8983949898</v>
      </c>
      <c r="D641">
        <v>161.93296560315801</v>
      </c>
      <c r="E641">
        <v>4.2472749015495097</v>
      </c>
      <c r="F641">
        <v>-0.187207645583332</v>
      </c>
    </row>
    <row r="642" spans="1:6" x14ac:dyDescent="0.2">
      <c r="A642">
        <f t="shared" si="9"/>
        <v>64.100000000000634</v>
      </c>
      <c r="B642">
        <v>565908.33627005701</v>
      </c>
      <c r="C642">
        <v>2901444.5004148399</v>
      </c>
      <c r="D642">
        <v>161.992683017438</v>
      </c>
      <c r="E642">
        <v>4.2460158241065997</v>
      </c>
      <c r="F642">
        <v>-0.18959308955667301</v>
      </c>
    </row>
    <row r="643" spans="1:6" x14ac:dyDescent="0.2">
      <c r="A643">
        <f t="shared" si="9"/>
        <v>64.200000000000628</v>
      </c>
      <c r="B643">
        <v>565908.485561357</v>
      </c>
      <c r="C643">
        <v>2901444.1024725498</v>
      </c>
      <c r="D643">
        <v>162.05266926124801</v>
      </c>
      <c r="E643">
        <v>4.2447637618692502</v>
      </c>
      <c r="F643">
        <v>-0.19195747488958501</v>
      </c>
    </row>
    <row r="644" spans="1:6" x14ac:dyDescent="0.2">
      <c r="A644">
        <f t="shared" ref="A644:A707" si="10">A643+0.1</f>
        <v>64.300000000000622</v>
      </c>
      <c r="B644">
        <v>565908.63462229795</v>
      </c>
      <c r="C644">
        <v>2901443.7045661402</v>
      </c>
      <c r="D644">
        <v>162.112905976419</v>
      </c>
      <c r="E644">
        <v>4.2435195650428703</v>
      </c>
      <c r="F644">
        <v>-0.19429927866739299</v>
      </c>
    </row>
    <row r="645" spans="1:6" x14ac:dyDescent="0.2">
      <c r="A645">
        <f t="shared" si="10"/>
        <v>64.400000000000617</v>
      </c>
      <c r="B645">
        <v>565908.78344947298</v>
      </c>
      <c r="C645">
        <v>2901443.30669358</v>
      </c>
      <c r="D645">
        <v>162.173374157757</v>
      </c>
      <c r="E645">
        <v>4.2422839656617901</v>
      </c>
      <c r="F645">
        <v>-0.196617102632094</v>
      </c>
    </row>
    <row r="646" spans="1:6" x14ac:dyDescent="0.2">
      <c r="A646">
        <f t="shared" si="10"/>
        <v>64.500000000000611</v>
      </c>
      <c r="B646">
        <v>565908.93203949102</v>
      </c>
      <c r="C646">
        <v>2901442.90885275</v>
      </c>
      <c r="D646">
        <v>162.23405427438601</v>
      </c>
      <c r="E646">
        <v>4.2410574195475697</v>
      </c>
      <c r="F646">
        <v>-0.19890946782539301</v>
      </c>
    </row>
    <row r="647" spans="1:6" x14ac:dyDescent="0.2">
      <c r="A647">
        <f t="shared" si="10"/>
        <v>64.600000000000605</v>
      </c>
      <c r="B647">
        <v>565909.08038896404</v>
      </c>
      <c r="C647">
        <v>2901442.5110415402</v>
      </c>
      <c r="D647">
        <v>162.294926443739</v>
      </c>
      <c r="E647">
        <v>4.2398396578700801</v>
      </c>
      <c r="F647">
        <v>-0.20117424520983901</v>
      </c>
    </row>
    <row r="648" spans="1:6" x14ac:dyDescent="0.2">
      <c r="A648">
        <f t="shared" si="10"/>
        <v>64.7000000000006</v>
      </c>
      <c r="B648">
        <v>565909.228494426</v>
      </c>
      <c r="C648">
        <v>2901442.1132578198</v>
      </c>
      <c r="D648">
        <v>162.35597074463999</v>
      </c>
      <c r="E648">
        <v>4.2386292982592897</v>
      </c>
      <c r="F648">
        <v>-0.20340815577098501</v>
      </c>
    </row>
    <row r="649" spans="1:6" x14ac:dyDescent="0.2">
      <c r="A649">
        <f t="shared" si="10"/>
        <v>64.800000000000594</v>
      </c>
      <c r="B649">
        <v>565909.37635219295</v>
      </c>
      <c r="C649">
        <v>2901441.7154995902</v>
      </c>
      <c r="D649">
        <v>162.41716764514001</v>
      </c>
      <c r="E649">
        <v>4.2374254180300399</v>
      </c>
      <c r="F649">
        <v>-0.20560876976688799</v>
      </c>
    </row>
    <row r="650" spans="1:6" x14ac:dyDescent="0.2">
      <c r="A650">
        <f t="shared" si="10"/>
        <v>64.900000000000588</v>
      </c>
      <c r="B650">
        <v>565909.52395844797</v>
      </c>
      <c r="C650">
        <v>2901441.3177648899</v>
      </c>
      <c r="D650">
        <v>162.478497932902</v>
      </c>
      <c r="E650">
        <v>4.23622795710485</v>
      </c>
      <c r="F650">
        <v>-0.20777493558877599</v>
      </c>
    </row>
    <row r="651" spans="1:6" x14ac:dyDescent="0.2">
      <c r="A651">
        <f t="shared" si="10"/>
        <v>65.000000000000583</v>
      </c>
      <c r="B651">
        <v>565909.67130939197</v>
      </c>
      <c r="C651">
        <v>2901440.9200518401</v>
      </c>
      <c r="D651">
        <v>162.539942542033</v>
      </c>
      <c r="E651">
        <v>4.2350370034722697</v>
      </c>
      <c r="F651">
        <v>-0.20990586697625799</v>
      </c>
    </row>
    <row r="652" spans="1:6" x14ac:dyDescent="0.2">
      <c r="A652">
        <f t="shared" si="10"/>
        <v>65.100000000000577</v>
      </c>
      <c r="B652">
        <v>565909.81840128102</v>
      </c>
      <c r="C652">
        <v>2901440.5223585302</v>
      </c>
      <c r="D652">
        <v>162.601482598503</v>
      </c>
      <c r="E652">
        <v>4.2338526432863404</v>
      </c>
      <c r="F652">
        <v>-0.21200094966253399</v>
      </c>
    </row>
    <row r="653" spans="1:6" x14ac:dyDescent="0.2">
      <c r="A653">
        <f t="shared" si="10"/>
        <v>65.200000000000571</v>
      </c>
      <c r="B653">
        <v>565909.96523044095</v>
      </c>
      <c r="C653">
        <v>2901440.1246831301</v>
      </c>
      <c r="D653">
        <v>162.66309950305001</v>
      </c>
      <c r="E653">
        <v>4.2326749889785997</v>
      </c>
      <c r="F653">
        <v>-0.214059765975528</v>
      </c>
    </row>
    <row r="654" spans="1:6" x14ac:dyDescent="0.2">
      <c r="A654">
        <f t="shared" si="10"/>
        <v>65.300000000000566</v>
      </c>
      <c r="B654">
        <v>565910.111793285</v>
      </c>
      <c r="C654">
        <v>2901439.7270238199</v>
      </c>
      <c r="D654">
        <v>162.72477500016299</v>
      </c>
      <c r="E654">
        <v>4.2315041458346201</v>
      </c>
      <c r="F654">
        <v>-0.21608204050774901</v>
      </c>
    </row>
    <row r="655" spans="1:6" x14ac:dyDescent="0.2">
      <c r="A655">
        <f t="shared" si="10"/>
        <v>65.40000000000056</v>
      </c>
      <c r="B655">
        <v>565910.25808632199</v>
      </c>
      <c r="C655">
        <v>2901439.32937884</v>
      </c>
      <c r="D655">
        <v>162.78649125199101</v>
      </c>
      <c r="E655">
        <v>4.2303402063868099</v>
      </c>
      <c r="F655">
        <v>-0.21806762100723601</v>
      </c>
    </row>
    <row r="656" spans="1:6" x14ac:dyDescent="0.2">
      <c r="A656">
        <f t="shared" si="10"/>
        <v>65.500000000000554</v>
      </c>
      <c r="B656">
        <v>565910.40410617006</v>
      </c>
      <c r="C656">
        <v>2901438.93174644</v>
      </c>
      <c r="D656">
        <v>162.848230908218</v>
      </c>
      <c r="E656">
        <v>4.2291832559216003</v>
      </c>
      <c r="F656">
        <v>-0.220016473833301</v>
      </c>
    </row>
    <row r="657" spans="1:6" x14ac:dyDescent="0.2">
      <c r="A657">
        <f t="shared" si="10"/>
        <v>65.600000000000549</v>
      </c>
      <c r="B657">
        <v>565910.54984956002</v>
      </c>
      <c r="C657">
        <v>2901438.5341249602</v>
      </c>
      <c r="D657">
        <v>162.909977167872</v>
      </c>
      <c r="E657">
        <v>4.22803337730031</v>
      </c>
      <c r="F657">
        <v>-0.221928678723533</v>
      </c>
    </row>
    <row r="658" spans="1:6" x14ac:dyDescent="0.2">
      <c r="A658">
        <f t="shared" si="10"/>
        <v>65.700000000000543</v>
      </c>
      <c r="B658">
        <v>565910.69531334296</v>
      </c>
      <c r="C658">
        <v>2901438.13651274</v>
      </c>
      <c r="D658">
        <v>162.97171383287201</v>
      </c>
      <c r="E658">
        <v>4.2268906551507799</v>
      </c>
      <c r="F658">
        <v>-0.223804422974999</v>
      </c>
    </row>
    <row r="659" spans="1:6" x14ac:dyDescent="0.2">
      <c r="A659">
        <f t="shared" si="10"/>
        <v>65.800000000000537</v>
      </c>
      <c r="B659">
        <v>565910.84049449896</v>
      </c>
      <c r="C659">
        <v>2901437.7389082098</v>
      </c>
      <c r="D659">
        <v>163.033425353224</v>
      </c>
      <c r="E659">
        <v>4.2257551795628201</v>
      </c>
      <c r="F659">
        <v>-0.225643995308591</v>
      </c>
    </row>
    <row r="660" spans="1:6" x14ac:dyDescent="0.2">
      <c r="A660">
        <f t="shared" si="10"/>
        <v>65.900000000000531</v>
      </c>
      <c r="B660">
        <v>565910.98539013905</v>
      </c>
      <c r="C660">
        <v>2901437.3413098301</v>
      </c>
      <c r="D660">
        <v>163.095096863853</v>
      </c>
      <c r="E660">
        <v>4.2246323737041296</v>
      </c>
      <c r="F660">
        <v>-0.22742498068360201</v>
      </c>
    </row>
    <row r="661" spans="1:6" x14ac:dyDescent="0.2">
      <c r="A661">
        <f t="shared" si="10"/>
        <v>66.000000000000526</v>
      </c>
      <c r="B661">
        <v>565911.12999548495</v>
      </c>
      <c r="C661">
        <v>2901436.9437149302</v>
      </c>
      <c r="D661">
        <v>163.15669857809601</v>
      </c>
      <c r="E661">
        <v>4.22350066726022</v>
      </c>
      <c r="F661">
        <v>-0.229241151465082</v>
      </c>
    </row>
    <row r="662" spans="1:6" x14ac:dyDescent="0.2">
      <c r="A662">
        <f t="shared" si="10"/>
        <v>66.10000000000052</v>
      </c>
      <c r="B662">
        <v>565911.27431430598</v>
      </c>
      <c r="C662">
        <v>2901436.54612573</v>
      </c>
      <c r="D662">
        <v>163.218266076616</v>
      </c>
      <c r="E662">
        <v>4.2223579297321496</v>
      </c>
      <c r="F662">
        <v>-0.231093540083987</v>
      </c>
    </row>
    <row r="663" spans="1:6" x14ac:dyDescent="0.2">
      <c r="A663">
        <f t="shared" si="10"/>
        <v>66.200000000000514</v>
      </c>
      <c r="B663">
        <v>565911.41835016804</v>
      </c>
      <c r="C663">
        <v>2901436.14854457</v>
      </c>
      <c r="D663">
        <v>163.27983389576301</v>
      </c>
      <c r="E663">
        <v>4.2212021046159203</v>
      </c>
      <c r="F663">
        <v>-0.23298309412113499</v>
      </c>
    </row>
    <row r="664" spans="1:6" x14ac:dyDescent="0.2">
      <c r="A664">
        <f t="shared" si="10"/>
        <v>66.300000000000509</v>
      </c>
      <c r="B664">
        <v>565911.562106436</v>
      </c>
      <c r="C664">
        <v>2901435.7509739301</v>
      </c>
      <c r="D664">
        <v>163.34143550324501</v>
      </c>
      <c r="E664">
        <v>4.2200312161432398</v>
      </c>
      <c r="F664">
        <v>-0.23491068603929699</v>
      </c>
    </row>
    <row r="665" spans="1:6" x14ac:dyDescent="0.2">
      <c r="A665">
        <f t="shared" si="10"/>
        <v>66.400000000000503</v>
      </c>
      <c r="B665">
        <v>565911.70558627602</v>
      </c>
      <c r="C665">
        <v>2901435.35341638</v>
      </c>
      <c r="D665">
        <v>163.40310327252701</v>
      </c>
      <c r="E665">
        <v>4.2188433742630203</v>
      </c>
      <c r="F665">
        <v>-0.236877113549472</v>
      </c>
    </row>
    <row r="666" spans="1:6" x14ac:dyDescent="0.2">
      <c r="A666">
        <f t="shared" si="10"/>
        <v>66.500000000000497</v>
      </c>
      <c r="B666">
        <v>565911.84879266005</v>
      </c>
      <c r="C666">
        <v>2901434.95587464</v>
      </c>
      <c r="D666">
        <v>163.46486845813899</v>
      </c>
      <c r="E666">
        <v>4.21763676281393</v>
      </c>
      <c r="F666">
        <v>-0.23888306221668101</v>
      </c>
    </row>
    <row r="667" spans="1:6" x14ac:dyDescent="0.2">
      <c r="A667">
        <f t="shared" si="10"/>
        <v>66.600000000000492</v>
      </c>
      <c r="B667">
        <v>565911.99172836798</v>
      </c>
      <c r="C667">
        <v>2901434.55835152</v>
      </c>
      <c r="D667">
        <v>163.52676118080601</v>
      </c>
      <c r="E667">
        <v>4.21641193900322</v>
      </c>
      <c r="F667">
        <v>-0.24092372236199</v>
      </c>
    </row>
    <row r="668" spans="1:6" x14ac:dyDescent="0.2">
      <c r="A668">
        <f t="shared" si="10"/>
        <v>66.700000000000486</v>
      </c>
      <c r="B668">
        <v>565912.13439553301</v>
      </c>
      <c r="C668">
        <v>2901434.1608495498</v>
      </c>
      <c r="D668">
        <v>163.588806692416</v>
      </c>
      <c r="E668">
        <v>4.2151701299079196</v>
      </c>
      <c r="F668">
        <v>-0.24299409266341301</v>
      </c>
    </row>
    <row r="669" spans="1:6" x14ac:dyDescent="0.2">
      <c r="A669">
        <f t="shared" si="10"/>
        <v>66.80000000000048</v>
      </c>
      <c r="B669">
        <v>565912.27679567796</v>
      </c>
      <c r="C669">
        <v>2901433.7633709302</v>
      </c>
      <c r="D669">
        <v>163.65102542407899</v>
      </c>
      <c r="E669">
        <v>4.2139128946505497</v>
      </c>
      <c r="F669">
        <v>-0.24508963052506799</v>
      </c>
    </row>
    <row r="670" spans="1:6" x14ac:dyDescent="0.2">
      <c r="A670">
        <f t="shared" si="10"/>
        <v>66.900000000000475</v>
      </c>
      <c r="B670">
        <v>565912.41892979899</v>
      </c>
      <c r="C670">
        <v>2901433.3659175402</v>
      </c>
      <c r="D670">
        <v>163.71343345322899</v>
      </c>
      <c r="E670">
        <v>4.2126416104090101</v>
      </c>
      <c r="F670">
        <v>-0.24720579625168301</v>
      </c>
    </row>
    <row r="671" spans="1:6" x14ac:dyDescent="0.2">
      <c r="A671">
        <f t="shared" si="10"/>
        <v>67.000000000000469</v>
      </c>
      <c r="B671">
        <v>565912.56079839205</v>
      </c>
      <c r="C671">
        <v>2901432.9684909401</v>
      </c>
      <c r="D671">
        <v>163.77604303555401</v>
      </c>
      <c r="E671">
        <v>4.2113571186683796</v>
      </c>
      <c r="F671">
        <v>-0.249337636992706</v>
      </c>
    </row>
    <row r="672" spans="1:6" x14ac:dyDescent="0.2">
      <c r="A672">
        <f t="shared" si="10"/>
        <v>67.100000000000463</v>
      </c>
      <c r="B672">
        <v>565912.70240142196</v>
      </c>
      <c r="C672">
        <v>2901432.5710924398</v>
      </c>
      <c r="D672">
        <v>163.838863189346</v>
      </c>
      <c r="E672">
        <v>4.2100596682468199</v>
      </c>
      <c r="F672">
        <v>-0.25147990090781303</v>
      </c>
    </row>
    <row r="673" spans="1:6" x14ac:dyDescent="0.2">
      <c r="A673">
        <f t="shared" si="10"/>
        <v>67.200000000000458</v>
      </c>
      <c r="B673">
        <v>565912.84373829898</v>
      </c>
      <c r="C673">
        <v>2901432.1737231798</v>
      </c>
      <c r="D673">
        <v>163.90190020434099</v>
      </c>
      <c r="E673">
        <v>4.2087503762173197</v>
      </c>
      <c r="F673">
        <v>-0.25362847114804399</v>
      </c>
    </row>
    <row r="674" spans="1:6" x14ac:dyDescent="0.2">
      <c r="A674">
        <f t="shared" si="10"/>
        <v>67.300000000000452</v>
      </c>
      <c r="B674">
        <v>565912.984808031</v>
      </c>
      <c r="C674">
        <v>2901431.77638403</v>
      </c>
      <c r="D674">
        <v>163.96515775553701</v>
      </c>
      <c r="E674">
        <v>4.2074308459461003</v>
      </c>
      <c r="F674">
        <v>-0.25577998760954301</v>
      </c>
    </row>
    <row r="675" spans="1:6" x14ac:dyDescent="0.2">
      <c r="A675">
        <f t="shared" si="10"/>
        <v>67.400000000000446</v>
      </c>
      <c r="B675">
        <v>565913.12560932699</v>
      </c>
      <c r="C675">
        <v>2901431.3790756199</v>
      </c>
      <c r="D675">
        <v>164.02863706470299</v>
      </c>
      <c r="E675">
        <v>4.2061026865199302</v>
      </c>
      <c r="F675">
        <v>-0.25793136174250098</v>
      </c>
    </row>
    <row r="676" spans="1:6" x14ac:dyDescent="0.2">
      <c r="A676">
        <f t="shared" si="10"/>
        <v>67.500000000000441</v>
      </c>
      <c r="B676">
        <v>565913.26614063699</v>
      </c>
      <c r="C676">
        <v>2901430.9817983401</v>
      </c>
      <c r="D676">
        <v>164.092337139931</v>
      </c>
      <c r="E676">
        <v>4.2047674525930097</v>
      </c>
      <c r="F676">
        <v>-0.26007971031278199</v>
      </c>
    </row>
    <row r="677" spans="1:6" x14ac:dyDescent="0.2">
      <c r="A677">
        <f t="shared" si="10"/>
        <v>67.600000000000435</v>
      </c>
      <c r="B677">
        <v>565913.40640018706</v>
      </c>
      <c r="C677">
        <v>2901430.5845523598</v>
      </c>
      <c r="D677">
        <v>164.15625499824401</v>
      </c>
      <c r="E677">
        <v>4.20342661945421</v>
      </c>
      <c r="F677">
        <v>-0.26222232619282898</v>
      </c>
    </row>
    <row r="678" spans="1:6" x14ac:dyDescent="0.2">
      <c r="A678">
        <f t="shared" si="10"/>
        <v>67.700000000000429</v>
      </c>
      <c r="B678">
        <v>565913.54638600699</v>
      </c>
      <c r="C678">
        <v>2901430.18733765</v>
      </c>
      <c r="D678">
        <v>164.220385868687</v>
      </c>
      <c r="E678">
        <v>4.2020815702574001</v>
      </c>
      <c r="F678">
        <v>-0.264356661118822</v>
      </c>
    </row>
    <row r="679" spans="1:6" x14ac:dyDescent="0.2">
      <c r="A679">
        <f t="shared" si="10"/>
        <v>67.800000000000423</v>
      </c>
      <c r="B679">
        <v>565913.68609595206</v>
      </c>
      <c r="C679">
        <v>2901429.79015397</v>
      </c>
      <c r="D679">
        <v>164.284723377798</v>
      </c>
      <c r="E679">
        <v>4.2007335898909002</v>
      </c>
      <c r="F679">
        <v>-0.26648031461577698</v>
      </c>
    </row>
    <row r="680" spans="1:6" x14ac:dyDescent="0.2">
      <c r="A680">
        <f t="shared" si="10"/>
        <v>67.900000000000418</v>
      </c>
      <c r="B680">
        <v>565913.82552772702</v>
      </c>
      <c r="C680">
        <v>2901429.3930009501</v>
      </c>
      <c r="D680">
        <v>164.34925972001</v>
      </c>
      <c r="E680">
        <v>4.1993838631698601</v>
      </c>
      <c r="F680">
        <v>-0.26859102696493597</v>
      </c>
    </row>
    <row r="681" spans="1:6" x14ac:dyDescent="0.2">
      <c r="A681">
        <f t="shared" si="10"/>
        <v>68.000000000000412</v>
      </c>
      <c r="B681">
        <v>565913.96467890602</v>
      </c>
      <c r="C681">
        <v>2901428.9958780301</v>
      </c>
      <c r="D681">
        <v>164.413985815388</v>
      </c>
      <c r="E681">
        <v>4.1980334761202602</v>
      </c>
      <c r="F681">
        <v>-0.27068667514087502</v>
      </c>
    </row>
    <row r="682" spans="1:6" x14ac:dyDescent="0.2">
      <c r="A682">
        <f t="shared" si="10"/>
        <v>68.100000000000406</v>
      </c>
      <c r="B682">
        <v>565914.10354694806</v>
      </c>
      <c r="C682">
        <v>2901428.5987845599</v>
      </c>
      <c r="D682">
        <v>164.47889145681401</v>
      </c>
      <c r="E682">
        <v>4.1966834195886404</v>
      </c>
      <c r="F682">
        <v>-0.27276527102471199</v>
      </c>
    </row>
    <row r="683" spans="1:6" x14ac:dyDescent="0.2">
      <c r="A683">
        <f t="shared" si="10"/>
        <v>68.200000000000401</v>
      </c>
      <c r="B683">
        <v>565914.24212922005</v>
      </c>
      <c r="C683">
        <v>2901428.2017197302</v>
      </c>
      <c r="D683">
        <v>164.54396544833099</v>
      </c>
      <c r="E683">
        <v>4.1953345946657699</v>
      </c>
      <c r="F683">
        <v>-0.27482496139545498</v>
      </c>
    </row>
    <row r="684" spans="1:6" x14ac:dyDescent="0.2">
      <c r="A684">
        <f t="shared" si="10"/>
        <v>68.300000000000395</v>
      </c>
      <c r="B684">
        <v>565914.380423008</v>
      </c>
      <c r="C684">
        <v>2901427.8046826501</v>
      </c>
      <c r="D684">
        <v>164.60919573592901</v>
      </c>
      <c r="E684">
        <v>4.19398781959306</v>
      </c>
      <c r="F684">
        <v>-0.27686402935142501</v>
      </c>
    </row>
    <row r="685" spans="1:6" x14ac:dyDescent="0.2">
      <c r="A685">
        <f t="shared" si="10"/>
        <v>68.400000000000389</v>
      </c>
      <c r="B685">
        <v>565914.51842553797</v>
      </c>
      <c r="C685">
        <v>2901427.4076723498</v>
      </c>
      <c r="D685">
        <v>164.67456953168499</v>
      </c>
      <c r="E685">
        <v>4.1926438379890998</v>
      </c>
      <c r="F685">
        <v>-0.27888089698546698</v>
      </c>
    </row>
    <row r="686" spans="1:6" x14ac:dyDescent="0.2">
      <c r="A686">
        <f t="shared" si="10"/>
        <v>68.500000000000384</v>
      </c>
      <c r="B686">
        <v>565914.65613398596</v>
      </c>
      <c r="C686">
        <v>2901427.0106877801</v>
      </c>
      <c r="D686">
        <v>164.74007343179099</v>
      </c>
      <c r="E686">
        <v>4.1913033284388597</v>
      </c>
      <c r="F686">
        <v>-0.28087412936947098</v>
      </c>
    </row>
    <row r="687" spans="1:6" x14ac:dyDescent="0.2">
      <c r="A687">
        <f t="shared" si="10"/>
        <v>68.600000000000378</v>
      </c>
      <c r="B687">
        <v>565914.79354550305</v>
      </c>
      <c r="C687">
        <v>2901426.6137278099</v>
      </c>
      <c r="D687">
        <v>164.805693528657</v>
      </c>
      <c r="E687">
        <v>4.18996691817875</v>
      </c>
      <c r="F687">
        <v>-0.28284244410548198</v>
      </c>
    </row>
    <row r="688" spans="1:6" x14ac:dyDescent="0.2">
      <c r="A688">
        <f t="shared" si="10"/>
        <v>68.700000000000372</v>
      </c>
      <c r="B688">
        <v>565914.93065721996</v>
      </c>
      <c r="C688">
        <v>2901426.2167912899</v>
      </c>
      <c r="D688">
        <v>164.871415516007</v>
      </c>
      <c r="E688">
        <v>4.1886352165977803</v>
      </c>
      <c r="F688">
        <v>-0.28478475192990799</v>
      </c>
    </row>
    <row r="689" spans="1:6" x14ac:dyDescent="0.2">
      <c r="A689">
        <f t="shared" si="10"/>
        <v>68.800000000000367</v>
      </c>
      <c r="B689">
        <v>565915.06746627903</v>
      </c>
      <c r="C689">
        <v>2901425.8198770001</v>
      </c>
      <c r="D689">
        <v>164.93722477996101</v>
      </c>
      <c r="E689">
        <v>4.1873088183467102</v>
      </c>
      <c r="F689">
        <v>-0.28670014641722003</v>
      </c>
    </row>
    <row r="690" spans="1:6" x14ac:dyDescent="0.2">
      <c r="A690">
        <f t="shared" si="10"/>
        <v>68.900000000000361</v>
      </c>
      <c r="B690">
        <v>565915.20396984601</v>
      </c>
      <c r="C690">
        <v>2901425.4229836902</v>
      </c>
      <c r="D690">
        <v>165.00310648772501</v>
      </c>
      <c r="E690">
        <v>4.1859883226228698</v>
      </c>
      <c r="F690">
        <v>-0.28858791612451801</v>
      </c>
    </row>
    <row r="691" spans="1:6" x14ac:dyDescent="0.2">
      <c r="A691">
        <f t="shared" si="10"/>
        <v>69.000000000000355</v>
      </c>
      <c r="B691">
        <v>565915.34016512998</v>
      </c>
      <c r="C691">
        <v>2901425.0261100898</v>
      </c>
      <c r="D691">
        <v>165.06904566852199</v>
      </c>
      <c r="E691">
        <v>4.1846743281637</v>
      </c>
      <c r="F691">
        <v>-0.29044751325365098</v>
      </c>
    </row>
    <row r="692" spans="1:6" x14ac:dyDescent="0.2">
      <c r="A692">
        <f t="shared" si="10"/>
        <v>69.10000000000035</v>
      </c>
      <c r="B692">
        <v>565915.47604940599</v>
      </c>
      <c r="C692">
        <v>2901424.6292548799</v>
      </c>
      <c r="D692">
        <v>165.135027296337</v>
      </c>
      <c r="E692">
        <v>4.1833673711051604</v>
      </c>
      <c r="F692">
        <v>-0.29227853322989999</v>
      </c>
    </row>
    <row r="693" spans="1:6" x14ac:dyDescent="0.2">
      <c r="A693">
        <f t="shared" si="10"/>
        <v>69.200000000000344</v>
      </c>
      <c r="B693">
        <v>565915.61162001896</v>
      </c>
      <c r="C693">
        <v>2901424.2324167499</v>
      </c>
      <c r="D693">
        <v>165.20103637099001</v>
      </c>
      <c r="E693">
        <v>4.1820676815545097</v>
      </c>
      <c r="F693">
        <v>-0.29408038864964697</v>
      </c>
    </row>
    <row r="694" spans="1:6" x14ac:dyDescent="0.2">
      <c r="A694">
        <f t="shared" si="10"/>
        <v>69.300000000000338</v>
      </c>
      <c r="B694">
        <v>565915.74687436596</v>
      </c>
      <c r="C694">
        <v>2901423.8355943798</v>
      </c>
      <c r="D694">
        <v>165.26705806312901</v>
      </c>
      <c r="E694">
        <v>4.18077536034132</v>
      </c>
      <c r="F694">
        <v>-0.295852494890044</v>
      </c>
    </row>
    <row r="695" spans="1:6" x14ac:dyDescent="0.2">
      <c r="A695">
        <f t="shared" si="10"/>
        <v>69.400000000000333</v>
      </c>
      <c r="B695">
        <v>565915.88180988503</v>
      </c>
      <c r="C695">
        <v>2901423.4387864699</v>
      </c>
      <c r="D695">
        <v>165.33307781050499</v>
      </c>
      <c r="E695">
        <v>4.1794902278655197</v>
      </c>
      <c r="F695">
        <v>-0.29759416202308497</v>
      </c>
    </row>
    <row r="696" spans="1:6" x14ac:dyDescent="0.2">
      <c r="A696">
        <f t="shared" si="10"/>
        <v>69.500000000000327</v>
      </c>
      <c r="B696">
        <v>565916.01642403996</v>
      </c>
      <c r="C696">
        <v>2901423.04199176</v>
      </c>
      <c r="D696">
        <v>165.399081428286</v>
      </c>
      <c r="E696">
        <v>4.1782117313468499</v>
      </c>
      <c r="F696">
        <v>-0.299304485455822</v>
      </c>
    </row>
    <row r="697" spans="1:6" x14ac:dyDescent="0.2">
      <c r="A697">
        <f t="shared" si="10"/>
        <v>69.600000000000321</v>
      </c>
      <c r="B697">
        <v>565916.15071428602</v>
      </c>
      <c r="C697">
        <v>2901422.6452090801</v>
      </c>
      <c r="D697">
        <v>165.46505523271699</v>
      </c>
      <c r="E697">
        <v>4.1769396790409097</v>
      </c>
      <c r="F697">
        <v>-0.30098296668421898</v>
      </c>
    </row>
    <row r="698" spans="1:6" x14ac:dyDescent="0.2">
      <c r="A698">
        <f t="shared" si="10"/>
        <v>69.700000000000315</v>
      </c>
      <c r="B698">
        <v>565916.28467811504</v>
      </c>
      <c r="C698">
        <v>2901422.2484372999</v>
      </c>
      <c r="D698">
        <v>165.53098602671699</v>
      </c>
      <c r="E698">
        <v>4.17567416321448</v>
      </c>
      <c r="F698">
        <v>-0.30262946522797002</v>
      </c>
    </row>
    <row r="699" spans="1:6" x14ac:dyDescent="0.2">
      <c r="A699">
        <f t="shared" si="10"/>
        <v>69.80000000000031</v>
      </c>
      <c r="B699">
        <v>565916.41831309395</v>
      </c>
      <c r="C699">
        <v>2901421.8516752999</v>
      </c>
      <c r="D699">
        <v>165.59686108867001</v>
      </c>
      <c r="E699">
        <v>4.1744153196225904</v>
      </c>
      <c r="F699">
        <v>-0.30424397735278502</v>
      </c>
    </row>
    <row r="700" spans="1:6" x14ac:dyDescent="0.2">
      <c r="A700">
        <f t="shared" si="10"/>
        <v>69.900000000000304</v>
      </c>
      <c r="B700">
        <v>565916.55161687697</v>
      </c>
      <c r="C700">
        <v>2901421.4549219999</v>
      </c>
      <c r="D700">
        <v>165.66266819849</v>
      </c>
      <c r="E700">
        <v>4.1731633020825702</v>
      </c>
      <c r="F700">
        <v>-0.305826602185166</v>
      </c>
    </row>
    <row r="701" spans="1:6" x14ac:dyDescent="0.2">
      <c r="A701">
        <f t="shared" si="10"/>
        <v>70.000000000000298</v>
      </c>
      <c r="B701">
        <v>565916.68458720995</v>
      </c>
      <c r="C701">
        <v>2901421.0581763498</v>
      </c>
      <c r="D701">
        <v>165.728395662022</v>
      </c>
      <c r="E701">
        <v>4.1719182711446701</v>
      </c>
      <c r="F701">
        <v>-0.307377522459376</v>
      </c>
    </row>
    <row r="702" spans="1:6" x14ac:dyDescent="0.2">
      <c r="A702">
        <f t="shared" si="10"/>
        <v>70.100000000000293</v>
      </c>
      <c r="B702">
        <v>565916.81722193805</v>
      </c>
      <c r="C702">
        <v>2901420.6614373201</v>
      </c>
      <c r="D702">
        <v>165.794032331556</v>
      </c>
      <c r="E702">
        <v>4.1706803887982602</v>
      </c>
      <c r="F702">
        <v>-0.30889699156872302</v>
      </c>
    </row>
    <row r="703" spans="1:6" x14ac:dyDescent="0.2">
      <c r="A703">
        <f t="shared" si="10"/>
        <v>70.200000000000287</v>
      </c>
      <c r="B703">
        <v>565916.949519007</v>
      </c>
      <c r="C703">
        <v>2901420.2647039001</v>
      </c>
      <c r="D703">
        <v>165.85956762165301</v>
      </c>
      <c r="E703">
        <v>4.1694498159249997</v>
      </c>
      <c r="F703">
        <v>-0.31038532361433402</v>
      </c>
    </row>
    <row r="704" spans="1:6" x14ac:dyDescent="0.2">
      <c r="A704">
        <f t="shared" si="10"/>
        <v>70.300000000000281</v>
      </c>
      <c r="B704">
        <v>565917.081476463</v>
      </c>
      <c r="C704">
        <v>2901419.8679750999</v>
      </c>
      <c r="D704">
        <v>165.92499152004299</v>
      </c>
      <c r="E704">
        <v>4.1682267110727604</v>
      </c>
      <c r="F704">
        <v>-0.31184288509709901</v>
      </c>
    </row>
    <row r="705" spans="1:6" x14ac:dyDescent="0.2">
      <c r="A705">
        <f t="shared" si="10"/>
        <v>70.400000000000276</v>
      </c>
      <c r="B705">
        <v>565917.21309245902</v>
      </c>
      <c r="C705">
        <v>2901419.4712499701</v>
      </c>
      <c r="D705">
        <v>165.990294593665</v>
      </c>
      <c r="E705">
        <v>4.1670112299149</v>
      </c>
      <c r="F705">
        <v>-0.31327008767560599</v>
      </c>
    </row>
    <row r="706" spans="1:6" x14ac:dyDescent="0.2">
      <c r="A706">
        <f t="shared" si="10"/>
        <v>70.50000000000027</v>
      </c>
      <c r="B706">
        <v>565917.34436524997</v>
      </c>
      <c r="C706">
        <v>2901419.07452757</v>
      </c>
      <c r="D706">
        <v>166.055467990068</v>
      </c>
      <c r="E706">
        <v>4.1658035251263001</v>
      </c>
      <c r="F706">
        <v>-0.31466738175443498</v>
      </c>
    </row>
    <row r="707" spans="1:6" x14ac:dyDescent="0.2">
      <c r="A707">
        <f t="shared" si="10"/>
        <v>70.600000000000264</v>
      </c>
      <c r="B707">
        <v>565917.47529319697</v>
      </c>
      <c r="C707">
        <v>2901418.6778069902</v>
      </c>
      <c r="D707">
        <v>166.12050343445799</v>
      </c>
      <c r="E707">
        <v>4.1646078685766996</v>
      </c>
      <c r="F707">
        <v>-0.31600297658578802</v>
      </c>
    </row>
    <row r="708" spans="1:6" x14ac:dyDescent="0.2">
      <c r="A708">
        <f t="shared" ref="A708:A771" si="11">A707+0.1</f>
        <v>70.700000000000259</v>
      </c>
      <c r="B708">
        <v>565917.60587172699</v>
      </c>
      <c r="C708">
        <v>2901418.2810861701</v>
      </c>
      <c r="D708">
        <v>166.185371090925</v>
      </c>
      <c r="E708">
        <v>4.1634126648519798</v>
      </c>
      <c r="F708">
        <v>-0.31737323177006499</v>
      </c>
    </row>
    <row r="709" spans="1:6" x14ac:dyDescent="0.2">
      <c r="A709">
        <f t="shared" si="11"/>
        <v>70.800000000000253</v>
      </c>
      <c r="B709">
        <v>565917.73610554705</v>
      </c>
      <c r="C709">
        <v>2901417.88436655</v>
      </c>
      <c r="D709">
        <v>166.25010836650901</v>
      </c>
      <c r="E709">
        <v>4.1622157852356896</v>
      </c>
      <c r="F709">
        <v>-0.31877718421194901</v>
      </c>
    </row>
    <row r="710" spans="1:6" x14ac:dyDescent="0.2">
      <c r="A710">
        <f t="shared" si="11"/>
        <v>70.900000000000247</v>
      </c>
      <c r="B710">
        <v>565917.86599896301</v>
      </c>
      <c r="C710">
        <v>2901417.4876496498</v>
      </c>
      <c r="D710">
        <v>166.314750253146</v>
      </c>
      <c r="E710">
        <v>4.1610158623598803</v>
      </c>
      <c r="F710">
        <v>-0.32021113161142301</v>
      </c>
    </row>
    <row r="711" spans="1:6" x14ac:dyDescent="0.2">
      <c r="A711">
        <f t="shared" si="11"/>
        <v>71.000000000000242</v>
      </c>
      <c r="B711">
        <v>565917.99555564998</v>
      </c>
      <c r="C711">
        <v>2901417.0909369802</v>
      </c>
      <c r="D711">
        <v>166.37932756039601</v>
      </c>
      <c r="E711">
        <v>4.1598119806728597</v>
      </c>
      <c r="F711">
        <v>-0.32167137177196398</v>
      </c>
    </row>
    <row r="712" spans="1:6" x14ac:dyDescent="0.2">
      <c r="A712">
        <f t="shared" si="11"/>
        <v>71.100000000000236</v>
      </c>
      <c r="B712">
        <v>565918.12477869203</v>
      </c>
      <c r="C712">
        <v>2901416.6942299199</v>
      </c>
      <c r="D712">
        <v>166.44386709708201</v>
      </c>
      <c r="E712">
        <v>4.1586036122107002</v>
      </c>
      <c r="F712">
        <v>-0.32315431237834602</v>
      </c>
    </row>
    <row r="713" spans="1:6" x14ac:dyDescent="0.2">
      <c r="A713">
        <f t="shared" si="11"/>
        <v>71.20000000000023</v>
      </c>
      <c r="B713">
        <v>565918.253670629</v>
      </c>
      <c r="C713">
        <v>2901416.2975297901</v>
      </c>
      <c r="D713">
        <v>166.50839190924299</v>
      </c>
      <c r="E713">
        <v>4.1573905946688496</v>
      </c>
      <c r="F713">
        <v>-0.32465654817532802</v>
      </c>
    </row>
    <row r="714" spans="1:6" x14ac:dyDescent="0.2">
      <c r="A714">
        <f t="shared" si="11"/>
        <v>71.300000000000225</v>
      </c>
      <c r="B714">
        <v>565918.38223351096</v>
      </c>
      <c r="C714">
        <v>2901415.90083776</v>
      </c>
      <c r="D714">
        <v>166.57292151441399</v>
      </c>
      <c r="E714">
        <v>4.1561730883726096</v>
      </c>
      <c r="F714">
        <v>-0.32617489337482902</v>
      </c>
    </row>
    <row r="715" spans="1:6" x14ac:dyDescent="0.2">
      <c r="A715">
        <f t="shared" si="11"/>
        <v>71.400000000000219</v>
      </c>
      <c r="B715">
        <v>565918.51046894805</v>
      </c>
      <c r="C715">
        <v>2901415.50415486</v>
      </c>
      <c r="D715">
        <v>166.63747213229499</v>
      </c>
      <c r="E715">
        <v>4.1549515895637299</v>
      </c>
      <c r="F715">
        <v>-0.327706502098143</v>
      </c>
    </row>
    <row r="716" spans="1:6" x14ac:dyDescent="0.2">
      <c r="A716">
        <f t="shared" si="11"/>
        <v>71.500000000000213</v>
      </c>
      <c r="B716">
        <v>565918.63837817602</v>
      </c>
      <c r="C716">
        <v>2901415.1074819802</v>
      </c>
      <c r="D716">
        <v>166.70205688799501</v>
      </c>
      <c r="E716">
        <v>4.1537265636104603</v>
      </c>
      <c r="F716">
        <v>-0.32924844422454702</v>
      </c>
    </row>
    <row r="717" spans="1:6" x14ac:dyDescent="0.2">
      <c r="A717">
        <f t="shared" si="11"/>
        <v>71.600000000000207</v>
      </c>
      <c r="B717">
        <v>565918.76596206997</v>
      </c>
      <c r="C717">
        <v>2901414.71081986</v>
      </c>
      <c r="D717">
        <v>166.766686097519</v>
      </c>
      <c r="E717">
        <v>4.1524984493084203</v>
      </c>
      <c r="F717">
        <v>-0.33079775721789001</v>
      </c>
    </row>
    <row r="718" spans="1:6" x14ac:dyDescent="0.2">
      <c r="A718">
        <f t="shared" si="11"/>
        <v>71.700000000000202</v>
      </c>
      <c r="B718">
        <v>565918.89322115399</v>
      </c>
      <c r="C718">
        <v>2901414.3141690898</v>
      </c>
      <c r="D718">
        <v>166.83136753413299</v>
      </c>
      <c r="E718">
        <v>4.1512677135393199</v>
      </c>
      <c r="F718">
        <v>-0.33235157022519202</v>
      </c>
    </row>
    <row r="719" spans="1:6" x14ac:dyDescent="0.2">
      <c r="A719">
        <f t="shared" si="11"/>
        <v>71.800000000000196</v>
      </c>
      <c r="B719">
        <v>565919.02015563403</v>
      </c>
      <c r="C719">
        <v>2901413.9175301502</v>
      </c>
      <c r="D719">
        <v>166.89610665857799</v>
      </c>
      <c r="E719">
        <v>4.1500347495970296</v>
      </c>
      <c r="F719">
        <v>-0.33390704823374801</v>
      </c>
    </row>
    <row r="720" spans="1:6" x14ac:dyDescent="0.2">
      <c r="A720">
        <f t="shared" si="11"/>
        <v>71.90000000000019</v>
      </c>
      <c r="B720">
        <v>565919.14676540997</v>
      </c>
      <c r="C720">
        <v>2901413.5209033899</v>
      </c>
      <c r="D720">
        <v>166.96090684937101</v>
      </c>
      <c r="E720">
        <v>4.14879964315113</v>
      </c>
      <c r="F720">
        <v>-0.335461203646721</v>
      </c>
    </row>
    <row r="721" spans="1:6" x14ac:dyDescent="0.2">
      <c r="A721">
        <f t="shared" si="11"/>
        <v>72.000000000000185</v>
      </c>
      <c r="B721">
        <v>565919.27305007097</v>
      </c>
      <c r="C721">
        <v>2901413.12428908</v>
      </c>
      <c r="D721">
        <v>167.02576966015999</v>
      </c>
      <c r="E721">
        <v>4.1475627762148104</v>
      </c>
      <c r="F721">
        <v>-0.33701141072368102</v>
      </c>
    </row>
    <row r="722" spans="1:6" x14ac:dyDescent="0.2">
      <c r="A722">
        <f t="shared" si="11"/>
        <v>72.100000000000179</v>
      </c>
      <c r="B722">
        <v>565919.39900895103</v>
      </c>
      <c r="C722">
        <v>2901412.7276873901</v>
      </c>
      <c r="D722">
        <v>167.09069495695101</v>
      </c>
      <c r="E722">
        <v>4.1463246920222296</v>
      </c>
      <c r="F722">
        <v>-0.33855531718266502</v>
      </c>
    </row>
    <row r="723" spans="1:6" x14ac:dyDescent="0.2">
      <c r="A723">
        <f t="shared" si="11"/>
        <v>72.200000000000173</v>
      </c>
      <c r="B723">
        <v>565919.52464116598</v>
      </c>
      <c r="C723">
        <v>2901412.3310984001</v>
      </c>
      <c r="D723">
        <v>167.155681062344</v>
      </c>
      <c r="E723">
        <v>4.1450859734924101</v>
      </c>
      <c r="F723">
        <v>-0.34009074847988702</v>
      </c>
    </row>
    <row r="724" spans="1:6" x14ac:dyDescent="0.2">
      <c r="A724">
        <f t="shared" si="11"/>
        <v>72.300000000000168</v>
      </c>
      <c r="B724">
        <v>565919.64994564396</v>
      </c>
      <c r="C724">
        <v>2901411.9345220798</v>
      </c>
      <c r="D724">
        <v>167.2207249082</v>
      </c>
      <c r="E724">
        <v>4.1438472141664002</v>
      </c>
      <c r="F724">
        <v>-0.34161568597078001</v>
      </c>
    </row>
    <row r="725" spans="1:6" x14ac:dyDescent="0.2">
      <c r="A725">
        <f t="shared" si="11"/>
        <v>72.400000000000162</v>
      </c>
      <c r="B725">
        <v>565919.77492115204</v>
      </c>
      <c r="C725">
        <v>2901411.5379583002</v>
      </c>
      <c r="D725">
        <v>167.28582218236701</v>
      </c>
      <c r="E725">
        <v>4.14260900181901</v>
      </c>
      <c r="F725">
        <v>-0.34312825507336697</v>
      </c>
    </row>
    <row r="726" spans="1:6" x14ac:dyDescent="0.2">
      <c r="A726">
        <f t="shared" si="11"/>
        <v>72.500000000000156</v>
      </c>
      <c r="B726">
        <v>565919.899566315</v>
      </c>
      <c r="C726">
        <v>2901411.14140685</v>
      </c>
      <c r="D726">
        <v>167.350967468465</v>
      </c>
      <c r="E726">
        <v>4.1413719083867502</v>
      </c>
      <c r="F726">
        <v>-0.34462671779644699</v>
      </c>
    </row>
    <row r="727" spans="1:6" x14ac:dyDescent="0.2">
      <c r="A727">
        <f t="shared" si="11"/>
        <v>72.600000000000151</v>
      </c>
      <c r="B727">
        <v>565920.02387963899</v>
      </c>
      <c r="C727">
        <v>2901410.7448674701</v>
      </c>
      <c r="D727">
        <v>167.416154378606</v>
      </c>
      <c r="E727">
        <v>4.1401364838808199</v>
      </c>
      <c r="F727">
        <v>-0.34610946762884198</v>
      </c>
    </row>
    <row r="728" spans="1:6" x14ac:dyDescent="0.2">
      <c r="A728">
        <f t="shared" si="11"/>
        <v>72.700000000000145</v>
      </c>
      <c r="B728">
        <v>565920.14785952703</v>
      </c>
      <c r="C728">
        <v>2901410.3483397798</v>
      </c>
      <c r="D728">
        <v>167.48137567912801</v>
      </c>
      <c r="E728">
        <v>4.1389032529676602</v>
      </c>
      <c r="F728">
        <v>-0.34757502574932297</v>
      </c>
    </row>
    <row r="729" spans="1:6" x14ac:dyDescent="0.2">
      <c r="A729">
        <f t="shared" si="11"/>
        <v>72.800000000000139</v>
      </c>
      <c r="B729">
        <v>565920.27150429599</v>
      </c>
      <c r="C729">
        <v>2901409.9518233798</v>
      </c>
      <c r="D729">
        <v>167.546623409501</v>
      </c>
      <c r="E729">
        <v>4.1376727134258502</v>
      </c>
      <c r="F729">
        <v>-0.34902203798117798</v>
      </c>
    </row>
    <row r="730" spans="1:6" x14ac:dyDescent="0.2">
      <c r="A730">
        <f t="shared" si="11"/>
        <v>72.900000000000134</v>
      </c>
      <c r="B730">
        <v>565920.39481219905</v>
      </c>
      <c r="C730">
        <v>2901409.5553177898</v>
      </c>
      <c r="D730">
        <v>167.61188899460399</v>
      </c>
      <c r="E730">
        <v>4.1364453359833302</v>
      </c>
      <c r="F730">
        <v>-0.350449272165748</v>
      </c>
    </row>
    <row r="731" spans="1:6" x14ac:dyDescent="0.2">
      <c r="A731">
        <f t="shared" si="11"/>
        <v>73.000000000000128</v>
      </c>
      <c r="B731">
        <v>565920.51778143097</v>
      </c>
      <c r="C731">
        <v>2901409.1588225001</v>
      </c>
      <c r="D731">
        <v>167.67716335048601</v>
      </c>
      <c r="E731">
        <v>4.1352215652290303</v>
      </c>
      <c r="F731">
        <v>-0.35185561579083502</v>
      </c>
    </row>
    <row r="732" spans="1:6" x14ac:dyDescent="0.2">
      <c r="A732">
        <f t="shared" si="11"/>
        <v>73.100000000000122</v>
      </c>
      <c r="B732">
        <v>565920.64041015098</v>
      </c>
      <c r="C732">
        <v>2901408.7623369498</v>
      </c>
      <c r="D732">
        <v>167.74243698370299</v>
      </c>
      <c r="E732">
        <v>4.1340018214460104</v>
      </c>
      <c r="F732">
        <v>-0.35324007384892597</v>
      </c>
    </row>
    <row r="733" spans="1:6" x14ac:dyDescent="0.2">
      <c r="A733">
        <f t="shared" si="11"/>
        <v>73.200000000000117</v>
      </c>
      <c r="B733">
        <v>565920.762696494</v>
      </c>
      <c r="C733">
        <v>2901408.3658605302</v>
      </c>
      <c r="D733">
        <v>167.80770008427899</v>
      </c>
      <c r="E733">
        <v>4.1327865033819897</v>
      </c>
      <c r="F733">
        <v>-0.35460176705882901</v>
      </c>
    </row>
    <row r="734" spans="1:6" x14ac:dyDescent="0.2">
      <c r="A734">
        <f t="shared" si="11"/>
        <v>73.300000000000111</v>
      </c>
      <c r="B734">
        <v>565920.88463858003</v>
      </c>
      <c r="C734">
        <v>2901407.9693926401</v>
      </c>
      <c r="D734">
        <v>167.87294261222601</v>
      </c>
      <c r="E734">
        <v>4.1315759922237998</v>
      </c>
      <c r="F734">
        <v>-0.35593993084063702</v>
      </c>
    </row>
    <row r="735" spans="1:6" x14ac:dyDescent="0.2">
      <c r="A735">
        <f t="shared" si="11"/>
        <v>73.400000000000105</v>
      </c>
      <c r="B735">
        <v>565921.00623453001</v>
      </c>
      <c r="C735">
        <v>2901407.5729326</v>
      </c>
      <c r="D735">
        <v>167.93815437749601</v>
      </c>
      <c r="E735">
        <v>4.1303706575051899</v>
      </c>
      <c r="F735">
        <v>-0.35725391591598599</v>
      </c>
    </row>
    <row r="736" spans="1:6" x14ac:dyDescent="0.2">
      <c r="A736">
        <f t="shared" si="11"/>
        <v>73.500000000000099</v>
      </c>
      <c r="B736">
        <v>565921.12748247699</v>
      </c>
      <c r="C736">
        <v>2901407.1764797601</v>
      </c>
      <c r="D736">
        <v>168.003325113047</v>
      </c>
      <c r="E736">
        <v>4.12917086666529</v>
      </c>
      <c r="F736">
        <v>-0.35854319243785598</v>
      </c>
    </row>
    <row r="737" spans="1:6" x14ac:dyDescent="0.2">
      <c r="A737">
        <f t="shared" si="11"/>
        <v>73.600000000000094</v>
      </c>
      <c r="B737">
        <v>565921.24838057603</v>
      </c>
      <c r="C737">
        <v>2901406.7800334101</v>
      </c>
      <c r="D737">
        <v>168.068444540358</v>
      </c>
      <c r="E737">
        <v>4.12797701080805</v>
      </c>
      <c r="F737">
        <v>-0.35980737234145499</v>
      </c>
    </row>
    <row r="738" spans="1:6" x14ac:dyDescent="0.2">
      <c r="A738">
        <f t="shared" si="11"/>
        <v>73.700000000000088</v>
      </c>
      <c r="B738">
        <v>565921.36892702105</v>
      </c>
      <c r="C738">
        <v>2901406.3835928598</v>
      </c>
      <c r="D738">
        <v>168.13350242393901</v>
      </c>
      <c r="E738">
        <v>4.1267895930294696</v>
      </c>
      <c r="F738">
        <v>-0.36104631798647902</v>
      </c>
    </row>
    <row r="739" spans="1:6" x14ac:dyDescent="0.2">
      <c r="A739">
        <f t="shared" si="11"/>
        <v>73.800000000000082</v>
      </c>
      <c r="B739">
        <v>565921.48912007001</v>
      </c>
      <c r="C739">
        <v>2901405.98715737</v>
      </c>
      <c r="D739">
        <v>168.19848859811799</v>
      </c>
      <c r="E739">
        <v>4.1256092871494703</v>
      </c>
      <c r="F739">
        <v>-0.36226024789655797</v>
      </c>
    </row>
    <row r="740" spans="1:6" x14ac:dyDescent="0.2">
      <c r="A740">
        <f t="shared" si="11"/>
        <v>73.900000000000077</v>
      </c>
      <c r="B740">
        <v>565921.60895808204</v>
      </c>
      <c r="C740">
        <v>2901405.5907261702</v>
      </c>
      <c r="D740">
        <v>168.26339296669201</v>
      </c>
      <c r="E740">
        <v>4.1244365946730204</v>
      </c>
      <c r="F740">
        <v>-0.363449275354921</v>
      </c>
    </row>
    <row r="741" spans="1:6" x14ac:dyDescent="0.2">
      <c r="A741">
        <f t="shared" si="11"/>
        <v>74.000000000000071</v>
      </c>
      <c r="B741">
        <v>565921.72843950603</v>
      </c>
      <c r="C741">
        <v>2901405.1942984802</v>
      </c>
      <c r="D741">
        <v>168.32820558622601</v>
      </c>
      <c r="E741">
        <v>4.1232718176027303</v>
      </c>
      <c r="F741">
        <v>-0.36461335765601</v>
      </c>
    </row>
    <row r="742" spans="1:6" x14ac:dyDescent="0.2">
      <c r="A742">
        <f t="shared" si="11"/>
        <v>74.100000000000065</v>
      </c>
      <c r="B742">
        <v>565921.84756285395</v>
      </c>
      <c r="C742">
        <v>2901404.79787351</v>
      </c>
      <c r="D742">
        <v>168.39291675211999</v>
      </c>
      <c r="E742">
        <v>4.1221151781330798</v>
      </c>
      <c r="F742">
        <v>-0.36575245390987299</v>
      </c>
    </row>
    <row r="743" spans="1:6" x14ac:dyDescent="0.2">
      <c r="A743">
        <f t="shared" si="11"/>
        <v>74.20000000000006</v>
      </c>
      <c r="B743">
        <v>565921.96632670297</v>
      </c>
      <c r="C743">
        <v>2901404.4014504598</v>
      </c>
      <c r="D743">
        <v>168.457517047908</v>
      </c>
      <c r="E743">
        <v>4.1209667640183696</v>
      </c>
      <c r="F743">
        <v>-0.36686647766067298</v>
      </c>
    </row>
    <row r="744" spans="1:6" x14ac:dyDescent="0.2">
      <c r="A744">
        <f t="shared" si="11"/>
        <v>74.300000000000054</v>
      </c>
      <c r="B744">
        <v>565922.08472968498</v>
      </c>
      <c r="C744">
        <v>2901404.0050285701</v>
      </c>
      <c r="D744">
        <v>168.521997397104</v>
      </c>
      <c r="E744">
        <v>4.1198264190082501</v>
      </c>
      <c r="F744">
        <v>-0.36795517423218199</v>
      </c>
    </row>
    <row r="745" spans="1:6" x14ac:dyDescent="0.2">
      <c r="A745">
        <f t="shared" si="11"/>
        <v>74.400000000000048</v>
      </c>
      <c r="B745">
        <v>565922.20277046203</v>
      </c>
      <c r="C745">
        <v>2901403.6086070999</v>
      </c>
      <c r="D745">
        <v>168.58634913147799</v>
      </c>
      <c r="E745">
        <v>4.1186940956259797</v>
      </c>
      <c r="F745">
        <v>-0.36901842912441302</v>
      </c>
    </row>
    <row r="746" spans="1:6" x14ac:dyDescent="0.2">
      <c r="A746">
        <f t="shared" si="11"/>
        <v>74.500000000000043</v>
      </c>
      <c r="B746">
        <v>565922.32044773898</v>
      </c>
      <c r="C746">
        <v>2901403.2121853302</v>
      </c>
      <c r="D746">
        <v>168.65056399690801</v>
      </c>
      <c r="E746">
        <v>4.1175698454750096</v>
      </c>
      <c r="F746">
        <v>-0.37005626907054301</v>
      </c>
    </row>
    <row r="747" spans="1:6" x14ac:dyDescent="0.2">
      <c r="A747">
        <f t="shared" si="11"/>
        <v>74.600000000000037</v>
      </c>
      <c r="B747">
        <v>565922.437760278</v>
      </c>
      <c r="C747">
        <v>2901402.8157625799</v>
      </c>
      <c r="D747">
        <v>168.71463415342799</v>
      </c>
      <c r="E747">
        <v>4.1164537646342998</v>
      </c>
      <c r="F747">
        <v>-0.371068811136197</v>
      </c>
    </row>
    <row r="748" spans="1:6" x14ac:dyDescent="0.2">
      <c r="A748">
        <f t="shared" si="11"/>
        <v>74.700000000000031</v>
      </c>
      <c r="B748">
        <v>565922.55470690504</v>
      </c>
      <c r="C748">
        <v>2901402.4193381602</v>
      </c>
      <c r="D748">
        <v>168.77855217866099</v>
      </c>
      <c r="E748">
        <v>4.11534596785609</v>
      </c>
      <c r="F748">
        <v>-0.372056235260873</v>
      </c>
    </row>
    <row r="749" spans="1:6" x14ac:dyDescent="0.2">
      <c r="A749">
        <f t="shared" si="11"/>
        <v>74.800000000000026</v>
      </c>
      <c r="B749">
        <v>565922.67128651298</v>
      </c>
      <c r="C749">
        <v>2901402.0229114001</v>
      </c>
      <c r="D749">
        <v>168.84231107072699</v>
      </c>
      <c r="E749">
        <v>4.1142465793273999</v>
      </c>
      <c r="F749">
        <v>-0.37301877068001699</v>
      </c>
    </row>
    <row r="750" spans="1:6" x14ac:dyDescent="0.2">
      <c r="A750">
        <f t="shared" si="11"/>
        <v>74.90000000000002</v>
      </c>
      <c r="B750">
        <v>565922.78749806504</v>
      </c>
      <c r="C750">
        <v>2901401.6264816402</v>
      </c>
      <c r="D750">
        <v>168.905904248741</v>
      </c>
      <c r="E750">
        <v>4.1131557269444503</v>
      </c>
      <c r="F750">
        <v>-0.37395668588269498</v>
      </c>
    </row>
    <row r="751" spans="1:6" x14ac:dyDescent="0.2">
      <c r="A751">
        <f t="shared" si="11"/>
        <v>75.000000000000014</v>
      </c>
      <c r="B751">
        <v>565922.90334059205</v>
      </c>
      <c r="C751">
        <v>2901401.2300482299</v>
      </c>
      <c r="D751">
        <v>168.96932555076501</v>
      </c>
      <c r="E751">
        <v>4.1120735386543501</v>
      </c>
      <c r="F751">
        <v>-0.37487028073599798</v>
      </c>
    </row>
    <row r="752" spans="1:6" x14ac:dyDescent="0.2">
      <c r="A752">
        <f t="shared" si="11"/>
        <v>75.100000000000009</v>
      </c>
      <c r="B752">
        <v>565923.01881319704</v>
      </c>
      <c r="C752">
        <v>2901400.8336105398</v>
      </c>
      <c r="D752">
        <v>169.03256922924001</v>
      </c>
      <c r="E752">
        <v>4.1110001400616998</v>
      </c>
      <c r="F752">
        <v>-0.37575988004148297</v>
      </c>
    </row>
    <row r="753" spans="1:6" x14ac:dyDescent="0.2">
      <c r="A753">
        <f t="shared" si="11"/>
        <v>75.2</v>
      </c>
      <c r="B753">
        <v>565923.13391505298</v>
      </c>
      <c r="C753">
        <v>2901400.4371679402</v>
      </c>
      <c r="D753">
        <v>169.09562994406599</v>
      </c>
      <c r="E753">
        <v>4.1099356528572901</v>
      </c>
      <c r="F753">
        <v>-0.37662582813260198</v>
      </c>
    </row>
    <row r="754" spans="1:6" x14ac:dyDescent="0.2">
      <c r="A754">
        <f t="shared" si="11"/>
        <v>75.3</v>
      </c>
      <c r="B754">
        <v>565923.24864540296</v>
      </c>
      <c r="C754">
        <v>2901400.0407198002</v>
      </c>
      <c r="D754">
        <v>169.15850275352099</v>
      </c>
      <c r="E754">
        <v>4.1088801938340698</v>
      </c>
      <c r="F754">
        <v>-0.37746848430135599</v>
      </c>
    </row>
    <row r="755" spans="1:6" x14ac:dyDescent="0.2">
      <c r="A755">
        <f t="shared" si="11"/>
        <v>75.399999999999991</v>
      </c>
      <c r="B755">
        <v>565923.36300355603</v>
      </c>
      <c r="C755">
        <v>2901399.6442655101</v>
      </c>
      <c r="D755">
        <v>169.221183103247</v>
      </c>
      <c r="E755">
        <v>4.1078350212198202</v>
      </c>
      <c r="F755">
        <v>-0.37825053963006</v>
      </c>
    </row>
    <row r="756" spans="1:6" x14ac:dyDescent="0.2">
      <c r="A756">
        <f t="shared" si="11"/>
        <v>75.499999999999986</v>
      </c>
      <c r="B756">
        <v>565923.47698520694</v>
      </c>
      <c r="C756">
        <v>2901399.2478036499</v>
      </c>
      <c r="D756">
        <v>169.283640976313</v>
      </c>
      <c r="E756">
        <v>4.1067989494833101</v>
      </c>
      <c r="F756">
        <v>-0.37904786045710398</v>
      </c>
    </row>
    <row r="757" spans="1:6" x14ac:dyDescent="0.2">
      <c r="A757">
        <f t="shared" si="11"/>
        <v>75.59999999999998</v>
      </c>
      <c r="B757">
        <v>565923.59059368505</v>
      </c>
      <c r="C757">
        <v>2901398.8513344098</v>
      </c>
      <c r="D757">
        <v>169.34589959032999</v>
      </c>
      <c r="E757">
        <v>4.1057708366071797</v>
      </c>
      <c r="F757">
        <v>-0.379858159536964</v>
      </c>
    </row>
    <row r="758" spans="1:6" x14ac:dyDescent="0.2">
      <c r="A758">
        <f t="shared" si="11"/>
        <v>75.699999999999974</v>
      </c>
      <c r="B758">
        <v>565923.70383191097</v>
      </c>
      <c r="C758">
        <v>2901398.4548579701</v>
      </c>
      <c r="D758">
        <v>169.40797950392701</v>
      </c>
      <c r="E758">
        <v>4.1047497391367598</v>
      </c>
      <c r="F758">
        <v>-0.38067965021171402</v>
      </c>
    </row>
    <row r="759" spans="1:6" x14ac:dyDescent="0.2">
      <c r="A759">
        <f t="shared" si="11"/>
        <v>75.799999999999969</v>
      </c>
      <c r="B759">
        <v>565923.81670246797</v>
      </c>
      <c r="C759">
        <v>2901398.0583745302</v>
      </c>
      <c r="D759">
        <v>169.46989907944899</v>
      </c>
      <c r="E759">
        <v>4.1037348978925801</v>
      </c>
      <c r="F759">
        <v>-0.38151046386860199</v>
      </c>
    </row>
    <row r="760" spans="1:6" x14ac:dyDescent="0.2">
      <c r="A760">
        <f t="shared" si="11"/>
        <v>75.899999999999963</v>
      </c>
      <c r="B760">
        <v>565923.92920761602</v>
      </c>
      <c r="C760">
        <v>2901397.6618843102</v>
      </c>
      <c r="D760">
        <v>169.53167452175799</v>
      </c>
      <c r="E760">
        <v>4.1027257252735998</v>
      </c>
      <c r="F760">
        <v>-0.38234874683339298</v>
      </c>
    </row>
    <row r="761" spans="1:6" x14ac:dyDescent="0.2">
      <c r="A761">
        <f t="shared" si="11"/>
        <v>75.999999999999957</v>
      </c>
      <c r="B761">
        <v>565924.041349306</v>
      </c>
      <c r="C761">
        <v>2901397.2653874899</v>
      </c>
      <c r="D761">
        <v>169.59331997406801</v>
      </c>
      <c r="E761">
        <v>4.1017218031653204</v>
      </c>
      <c r="F761">
        <v>-0.38319269351746399</v>
      </c>
    </row>
    <row r="762" spans="1:6" x14ac:dyDescent="0.2">
      <c r="A762">
        <f t="shared" si="11"/>
        <v>76.099999999999952</v>
      </c>
      <c r="B762">
        <v>565924.15312920604</v>
      </c>
      <c r="C762">
        <v>2901396.86888423</v>
      </c>
      <c r="D762">
        <v>169.65484761592299</v>
      </c>
      <c r="E762">
        <v>4.1007229746189902</v>
      </c>
      <c r="F762">
        <v>-0.38404070970527399</v>
      </c>
    </row>
    <row r="763" spans="1:6" x14ac:dyDescent="0.2">
      <c r="A763">
        <f t="shared" si="11"/>
        <v>76.199999999999946</v>
      </c>
      <c r="B763">
        <v>565924.26454873895</v>
      </c>
      <c r="C763">
        <v>2901396.4723746399</v>
      </c>
      <c r="D763">
        <v>169.71626773683801</v>
      </c>
      <c r="E763">
        <v>4.0997294757806602</v>
      </c>
      <c r="F763">
        <v>-0.38489168297309301</v>
      </c>
    </row>
    <row r="764" spans="1:6" x14ac:dyDescent="0.2">
      <c r="A764">
        <f t="shared" si="11"/>
        <v>76.29999999999994</v>
      </c>
      <c r="B764">
        <v>565924.37560915004</v>
      </c>
      <c r="C764">
        <v>2901396.07585879</v>
      </c>
      <c r="D764">
        <v>169.77758876079301</v>
      </c>
      <c r="E764">
        <v>4.0987414877014299</v>
      </c>
      <c r="F764">
        <v>-0.38574435085390002</v>
      </c>
    </row>
    <row r="765" spans="1:6" x14ac:dyDescent="0.2">
      <c r="A765">
        <f t="shared" si="11"/>
        <v>76.399999999999935</v>
      </c>
      <c r="B765">
        <v>565924.48631150497</v>
      </c>
      <c r="C765">
        <v>2901395.6793366699</v>
      </c>
      <c r="D765">
        <v>169.838817396791</v>
      </c>
      <c r="E765">
        <v>4.09775901071768</v>
      </c>
      <c r="F765">
        <v>-0.38659717107546299</v>
      </c>
    </row>
    <row r="766" spans="1:6" x14ac:dyDescent="0.2">
      <c r="A766">
        <f t="shared" si="11"/>
        <v>76.499999999999929</v>
      </c>
      <c r="B766">
        <v>565924.59665666905</v>
      </c>
      <c r="C766">
        <v>2901395.2828082298</v>
      </c>
      <c r="D766">
        <v>169.899958815199</v>
      </c>
      <c r="E766">
        <v>4.0967819978527604</v>
      </c>
      <c r="F766">
        <v>-0.38744853972415599</v>
      </c>
    </row>
    <row r="767" spans="1:6" x14ac:dyDescent="0.2">
      <c r="A767">
        <f t="shared" si="11"/>
        <v>76.599999999999923</v>
      </c>
      <c r="B767">
        <v>565924.70664531004</v>
      </c>
      <c r="C767">
        <v>2901394.8862733701</v>
      </c>
      <c r="D767">
        <v>169.96101678433601</v>
      </c>
      <c r="E767">
        <v>4.0958102852049496</v>
      </c>
      <c r="F767">
        <v>-0.38829676389851803</v>
      </c>
    </row>
    <row r="768" spans="1:6" x14ac:dyDescent="0.2">
      <c r="A768">
        <f t="shared" si="11"/>
        <v>76.699999999999918</v>
      </c>
      <c r="B768">
        <v>565924.81627790199</v>
      </c>
      <c r="C768">
        <v>2901394.489732</v>
      </c>
      <c r="D768">
        <v>170.021993811795</v>
      </c>
      <c r="E768">
        <v>4.0948436526651699</v>
      </c>
      <c r="F768">
        <v>-0.38914004410611103</v>
      </c>
    </row>
    <row r="769" spans="1:6" x14ac:dyDescent="0.2">
      <c r="A769">
        <f t="shared" si="11"/>
        <v>76.799999999999912</v>
      </c>
      <c r="B769">
        <v>565924.92555471696</v>
      </c>
      <c r="C769">
        <v>2901394.0931839999</v>
      </c>
      <c r="D769">
        <v>170.08289129094999</v>
      </c>
      <c r="E769">
        <v>4.0938819265198001</v>
      </c>
      <c r="F769">
        <v>-0.38997665632495898</v>
      </c>
    </row>
    <row r="770" spans="1:6" x14ac:dyDescent="0.2">
      <c r="A770">
        <f t="shared" si="11"/>
        <v>76.899999999999906</v>
      </c>
      <c r="B770">
        <v>565925.03447584203</v>
      </c>
      <c r="C770">
        <v>2901393.6966292099</v>
      </c>
      <c r="D770">
        <v>170.143709608705</v>
      </c>
      <c r="E770">
        <v>4.0929250422414603</v>
      </c>
      <c r="F770">
        <v>-0.39080505438455099</v>
      </c>
    </row>
    <row r="771" spans="1:6" x14ac:dyDescent="0.2">
      <c r="A771">
        <f t="shared" si="11"/>
        <v>76.999999999999901</v>
      </c>
      <c r="B771">
        <v>565925.14304120804</v>
      </c>
      <c r="C771">
        <v>2901393.3000674802</v>
      </c>
      <c r="D771">
        <v>170.204448229115</v>
      </c>
      <c r="E771">
        <v>4.0919730217429402</v>
      </c>
      <c r="F771">
        <v>-0.39162384848581799</v>
      </c>
    </row>
    <row r="772" spans="1:6" x14ac:dyDescent="0.2">
      <c r="A772">
        <f t="shared" ref="A772:A835" si="12">A771+0.1</f>
        <v>77.099999999999895</v>
      </c>
      <c r="B772">
        <v>565925.25125061197</v>
      </c>
      <c r="C772">
        <v>2901392.9034986398</v>
      </c>
      <c r="D772">
        <v>170.26510577697101</v>
      </c>
      <c r="E772">
        <v>4.09102593274058</v>
      </c>
      <c r="F772">
        <v>-0.39243176653155698</v>
      </c>
    </row>
    <row r="773" spans="1:6" x14ac:dyDescent="0.2">
      <c r="A773">
        <f t="shared" si="12"/>
        <v>77.199999999999889</v>
      </c>
      <c r="B773">
        <v>565925.35910373204</v>
      </c>
      <c r="C773">
        <v>2901392.5069224602</v>
      </c>
      <c r="D773">
        <v>170.325680124142</v>
      </c>
      <c r="E773">
        <v>4.0900838752886903</v>
      </c>
      <c r="F773">
        <v>-0.39322764274314598</v>
      </c>
    </row>
    <row r="774" spans="1:6" x14ac:dyDescent="0.2">
      <c r="A774">
        <f t="shared" si="12"/>
        <v>77.299999999999883</v>
      </c>
      <c r="B774">
        <v>565925.46660014696</v>
      </c>
      <c r="C774">
        <v>2901392.11033872</v>
      </c>
      <c r="D774">
        <v>170.38616847352401</v>
      </c>
      <c r="E774">
        <v>4.0891469723197602</v>
      </c>
      <c r="F774">
        <v>-0.39401040989615099</v>
      </c>
    </row>
    <row r="775" spans="1:6" x14ac:dyDescent="0.2">
      <c r="A775">
        <f t="shared" si="12"/>
        <v>77.399999999999878</v>
      </c>
      <c r="B775">
        <v>565925.57373935205</v>
      </c>
      <c r="C775">
        <v>2901391.7137471698</v>
      </c>
      <c r="D775">
        <v>170.44656743989299</v>
      </c>
      <c r="E775">
        <v>4.0882153628364</v>
      </c>
      <c r="F775">
        <v>-0.39477909362353097</v>
      </c>
    </row>
    <row r="776" spans="1:6" x14ac:dyDescent="0.2">
      <c r="A776">
        <f t="shared" si="12"/>
        <v>77.499999999999872</v>
      </c>
      <c r="B776">
        <v>565925.68052076595</v>
      </c>
      <c r="C776">
        <v>2901391.3171475199</v>
      </c>
      <c r="D776">
        <v>170.50687312723599</v>
      </c>
      <c r="E776">
        <v>4.0872891969213301</v>
      </c>
      <c r="F776">
        <v>-0.39553280789512302</v>
      </c>
    </row>
    <row r="777" spans="1:6" x14ac:dyDescent="0.2">
      <c r="A777">
        <f t="shared" si="12"/>
        <v>77.599999999999866</v>
      </c>
      <c r="B777">
        <v>565925.78694375104</v>
      </c>
      <c r="C777">
        <v>2901390.9205394699</v>
      </c>
      <c r="D777">
        <v>170.567081202239</v>
      </c>
      <c r="E777">
        <v>4.0863686320445396</v>
      </c>
      <c r="F777">
        <v>-0.39627075117400401</v>
      </c>
    </row>
    <row r="778" spans="1:6" x14ac:dyDescent="0.2">
      <c r="A778">
        <f t="shared" si="12"/>
        <v>77.699999999999861</v>
      </c>
      <c r="B778">
        <v>565925.89300761896</v>
      </c>
      <c r="C778">
        <v>2901390.52392272</v>
      </c>
      <c r="D778">
        <v>170.627186963756</v>
      </c>
      <c r="E778">
        <v>4.0854538303400796</v>
      </c>
      <c r="F778">
        <v>-0.39699220297565502</v>
      </c>
    </row>
    <row r="779" spans="1:6" x14ac:dyDescent="0.2">
      <c r="A779">
        <f t="shared" si="12"/>
        <v>77.799999999999855</v>
      </c>
      <c r="B779">
        <v>565925.99871164502</v>
      </c>
      <c r="C779">
        <v>2901390.1272969302</v>
      </c>
      <c r="D779">
        <v>170.68718540811901</v>
      </c>
      <c r="E779">
        <v>4.0845449566574601</v>
      </c>
      <c r="F779">
        <v>-0.39769652070629602</v>
      </c>
    </row>
    <row r="780" spans="1:6" x14ac:dyDescent="0.2">
      <c r="A780">
        <f t="shared" si="12"/>
        <v>77.899999999999849</v>
      </c>
      <c r="B780">
        <v>565926.10405507404</v>
      </c>
      <c r="C780">
        <v>2901389.7306617601</v>
      </c>
      <c r="D780">
        <v>170.74707129020601</v>
      </c>
      <c r="E780">
        <v>4.0836421773037204</v>
      </c>
      <c r="F780">
        <v>-0.39838313678166198</v>
      </c>
    </row>
    <row r="781" spans="1:6" x14ac:dyDescent="0.2">
      <c r="A781">
        <f t="shared" si="12"/>
        <v>77.999999999999844</v>
      </c>
      <c r="B781">
        <v>565926.20903713105</v>
      </c>
      <c r="C781">
        <v>2901389.33401684</v>
      </c>
      <c r="D781">
        <v>170.80683918019699</v>
      </c>
      <c r="E781">
        <v>4.0827456595224696</v>
      </c>
      <c r="F781">
        <v>-0.39905155618406002</v>
      </c>
    </row>
    <row r="782" spans="1:6" x14ac:dyDescent="0.2">
      <c r="A782">
        <f t="shared" si="12"/>
        <v>78.099999999999838</v>
      </c>
      <c r="B782">
        <v>565926.31365703396</v>
      </c>
      <c r="C782">
        <v>2901388.9373618001</v>
      </c>
      <c r="D782">
        <v>170.866483515938</v>
      </c>
      <c r="E782">
        <v>4.0818555719669201</v>
      </c>
      <c r="F782">
        <v>-0.39970135486628899</v>
      </c>
    </row>
    <row r="783" spans="1:6" x14ac:dyDescent="0.2">
      <c r="A783">
        <f t="shared" si="12"/>
        <v>78.199999999999832</v>
      </c>
      <c r="B783">
        <v>565926.41791399301</v>
      </c>
      <c r="C783">
        <v>2901388.5406962601</v>
      </c>
      <c r="D783">
        <v>170.92599865079799</v>
      </c>
      <c r="E783">
        <v>4.0809720868569404</v>
      </c>
      <c r="F783">
        <v>-0.40033217993737802</v>
      </c>
    </row>
    <row r="784" spans="1:6" x14ac:dyDescent="0.2">
      <c r="A784">
        <f t="shared" si="12"/>
        <v>78.299999999999827</v>
      </c>
      <c r="B784">
        <v>565926.52180722496</v>
      </c>
      <c r="C784">
        <v>2901388.1440198398</v>
      </c>
      <c r="D784">
        <v>170.98537889674299</v>
      </c>
      <c r="E784">
        <v>4.0800953855464002</v>
      </c>
      <c r="F784">
        <v>-0.40094375386479297</v>
      </c>
    </row>
    <row r="785" spans="1:6" x14ac:dyDescent="0.2">
      <c r="A785">
        <f t="shared" si="12"/>
        <v>78.399999999999821</v>
      </c>
      <c r="B785">
        <v>565926.62533595797</v>
      </c>
      <c r="C785">
        <v>2901387.7473321198</v>
      </c>
      <c r="D785">
        <v>171.044618561996</v>
      </c>
      <c r="E785">
        <v>4.0792256720500299</v>
      </c>
      <c r="F785">
        <v>-0.40153588844809301</v>
      </c>
    </row>
    <row r="786" spans="1:6" x14ac:dyDescent="0.2">
      <c r="A786">
        <f t="shared" si="12"/>
        <v>78.499999999999815</v>
      </c>
      <c r="B786">
        <v>565926.72849944397</v>
      </c>
      <c r="C786">
        <v>2901387.3506327099</v>
      </c>
      <c r="D786">
        <v>171.10371198164299</v>
      </c>
      <c r="E786">
        <v>4.0783632361850204</v>
      </c>
      <c r="F786">
        <v>-0.40210856875464002</v>
      </c>
    </row>
    <row r="787" spans="1:6" x14ac:dyDescent="0.2">
      <c r="A787">
        <f t="shared" si="12"/>
        <v>78.59999999999981</v>
      </c>
      <c r="B787">
        <v>565926.83129697002</v>
      </c>
      <c r="C787">
        <v>2901386.9539211602</v>
      </c>
      <c r="D787">
        <v>171.16265352831201</v>
      </c>
      <c r="E787">
        <v>4.0775088049050101</v>
      </c>
      <c r="F787">
        <v>-0.402662550536596</v>
      </c>
    </row>
    <row r="788" spans="1:6" x14ac:dyDescent="0.2">
      <c r="A788">
        <f t="shared" si="12"/>
        <v>78.699999999999804</v>
      </c>
      <c r="B788">
        <v>565926.93372794997</v>
      </c>
      <c r="C788">
        <v>2901386.5571970199</v>
      </c>
      <c r="D788">
        <v>171.22143750267199</v>
      </c>
      <c r="E788">
        <v>4.07666315339464</v>
      </c>
      <c r="F788">
        <v>-0.40319872788986599</v>
      </c>
    </row>
    <row r="789" spans="1:6" x14ac:dyDescent="0.2">
      <c r="A789">
        <f t="shared" si="12"/>
        <v>78.799999999999798</v>
      </c>
      <c r="B789">
        <v>565927.03579193098</v>
      </c>
      <c r="C789">
        <v>2901386.1604597499</v>
      </c>
      <c r="D789">
        <v>171.280058143286</v>
      </c>
      <c r="E789">
        <v>4.0758266696537397</v>
      </c>
      <c r="F789">
        <v>-0.40371748759054399</v>
      </c>
    </row>
    <row r="790" spans="1:6" x14ac:dyDescent="0.2">
      <c r="A790">
        <f t="shared" si="12"/>
        <v>78.899999999999793</v>
      </c>
      <c r="B790">
        <v>565927.13748854201</v>
      </c>
      <c r="C790">
        <v>2901385.7637088099</v>
      </c>
      <c r="D790">
        <v>171.33850975271801</v>
      </c>
      <c r="E790">
        <v>4.0749995298259698</v>
      </c>
      <c r="F790">
        <v>-0.404218970460135</v>
      </c>
    </row>
    <row r="791" spans="1:6" x14ac:dyDescent="0.2">
      <c r="A791">
        <f t="shared" si="12"/>
        <v>78.999999999999787</v>
      </c>
      <c r="B791">
        <v>565927.23881746503</v>
      </c>
      <c r="C791">
        <v>2901385.3669436499</v>
      </c>
      <c r="D791">
        <v>171.396786771275</v>
      </c>
      <c r="E791">
        <v>4.0741816622452598</v>
      </c>
      <c r="F791">
        <v>-0.40470303333923402</v>
      </c>
    </row>
    <row r="792" spans="1:6" x14ac:dyDescent="0.2">
      <c r="A792">
        <f t="shared" si="12"/>
        <v>79.099999999999781</v>
      </c>
      <c r="B792">
        <v>565927.33977840398</v>
      </c>
      <c r="C792">
        <v>2901384.9701637402</v>
      </c>
      <c r="D792">
        <v>171.454883856062</v>
      </c>
      <c r="E792">
        <v>4.07337290389962</v>
      </c>
      <c r="F792">
        <v>-0.40516933938020899</v>
      </c>
    </row>
    <row r="793" spans="1:6" x14ac:dyDescent="0.2">
      <c r="A793">
        <f t="shared" si="12"/>
        <v>79.199999999999775</v>
      </c>
      <c r="B793">
        <v>565927.44037105702</v>
      </c>
      <c r="C793">
        <v>2901384.5733685698</v>
      </c>
      <c r="D793">
        <v>171.512795945232</v>
      </c>
      <c r="E793">
        <v>4.0725730849379698</v>
      </c>
      <c r="F793">
        <v>-0.40561760198192398</v>
      </c>
    </row>
    <row r="794" spans="1:6" x14ac:dyDescent="0.2">
      <c r="A794">
        <f t="shared" si="12"/>
        <v>79.29999999999977</v>
      </c>
      <c r="B794">
        <v>565927.54059512599</v>
      </c>
      <c r="C794">
        <v>2901384.1765576499</v>
      </c>
      <c r="D794">
        <v>171.57051826825199</v>
      </c>
      <c r="E794">
        <v>4.0717820993835403</v>
      </c>
      <c r="F794">
        <v>-0.40604765610916099</v>
      </c>
    </row>
    <row r="795" spans="1:6" x14ac:dyDescent="0.2">
      <c r="A795">
        <f t="shared" si="12"/>
        <v>79.399999999999764</v>
      </c>
      <c r="B795">
        <v>565927.64045032498</v>
      </c>
      <c r="C795">
        <v>2901383.77973051</v>
      </c>
      <c r="D795">
        <v>171.62804633916301</v>
      </c>
      <c r="E795">
        <v>4.0709998873725697</v>
      </c>
      <c r="F795">
        <v>-0.40645942954619702</v>
      </c>
    </row>
    <row r="796" spans="1:6" x14ac:dyDescent="0.2">
      <c r="A796">
        <f t="shared" si="12"/>
        <v>79.499999999999758</v>
      </c>
      <c r="B796">
        <v>565927.73993638798</v>
      </c>
      <c r="C796">
        <v>2901383.3828866901</v>
      </c>
      <c r="D796">
        <v>171.685375951281</v>
      </c>
      <c r="E796">
        <v>4.0702264346643604</v>
      </c>
      <c r="F796">
        <v>-0.40685293695239499</v>
      </c>
    </row>
    <row r="797" spans="1:6" x14ac:dyDescent="0.2">
      <c r="A797">
        <f t="shared" si="12"/>
        <v>79.599999999999753</v>
      </c>
      <c r="B797">
        <v>565927.83905307495</v>
      </c>
      <c r="C797">
        <v>2901382.9860257502</v>
      </c>
      <c r="D797">
        <v>171.742503169374</v>
      </c>
      <c r="E797">
        <v>4.0694617733438996</v>
      </c>
      <c r="F797">
        <v>-0.40722827636924003</v>
      </c>
    </row>
    <row r="798" spans="1:6" x14ac:dyDescent="0.2">
      <c r="A798">
        <f t="shared" si="12"/>
        <v>79.699999999999747</v>
      </c>
      <c r="B798">
        <v>565927.93780018203</v>
      </c>
      <c r="C798">
        <v>2901382.5891472399</v>
      </c>
      <c r="D798">
        <v>171.79942431933699</v>
      </c>
      <c r="E798">
        <v>4.0687059454194499</v>
      </c>
      <c r="F798">
        <v>-0.40758558227039199</v>
      </c>
    </row>
    <row r="799" spans="1:6" x14ac:dyDescent="0.2">
      <c r="A799">
        <f t="shared" si="12"/>
        <v>79.799999999999741</v>
      </c>
      <c r="B799">
        <v>565928.03617754101</v>
      </c>
      <c r="C799">
        <v>2901382.19225073</v>
      </c>
      <c r="D799">
        <v>171.85613598337201</v>
      </c>
      <c r="E799">
        <v>4.0679589978108996</v>
      </c>
      <c r="F799">
        <v>-0.407925016349513</v>
      </c>
    </row>
    <row r="800" spans="1:6" x14ac:dyDescent="0.2">
      <c r="A800">
        <f t="shared" si="12"/>
        <v>79.899999999999736</v>
      </c>
      <c r="B800">
        <v>565928.13418502104</v>
      </c>
      <c r="C800">
        <v>2901381.7953357999</v>
      </c>
      <c r="D800">
        <v>171.91263499437801</v>
      </c>
      <c r="E800">
        <v>4.0672209793795604</v>
      </c>
      <c r="F800">
        <v>-0.40824676115698499</v>
      </c>
    </row>
    <row r="801" spans="1:6" x14ac:dyDescent="0.2">
      <c r="A801">
        <f t="shared" si="12"/>
        <v>79.99999999999973</v>
      </c>
      <c r="B801">
        <v>565928.23182253097</v>
      </c>
      <c r="C801">
        <v>2901381.3984020101</v>
      </c>
      <c r="D801">
        <v>171.968918429425</v>
      </c>
      <c r="E801">
        <v>4.06649193886639</v>
      </c>
      <c r="F801">
        <v>-0.40855101511855202</v>
      </c>
    </row>
    <row r="802" spans="1:6" x14ac:dyDescent="0.2">
      <c r="A802">
        <f t="shared" si="12"/>
        <v>80.099999999999724</v>
      </c>
      <c r="B802">
        <v>565928.32909001398</v>
      </c>
      <c r="C802">
        <v>2901381.0014489298</v>
      </c>
      <c r="D802">
        <v>172.02498360235899</v>
      </c>
      <c r="E802">
        <v>4.0657719234696801</v>
      </c>
      <c r="F802">
        <v>-0.408837988561912</v>
      </c>
    </row>
    <row r="803" spans="1:6" x14ac:dyDescent="0.2">
      <c r="A803">
        <f t="shared" si="12"/>
        <v>80.199999999999719</v>
      </c>
      <c r="B803">
        <v>565928.42598745401</v>
      </c>
      <c r="C803">
        <v>2901380.6044761599</v>
      </c>
      <c r="D803">
        <v>172.080828055616</v>
      </c>
      <c r="E803">
        <v>4.0650609779199396</v>
      </c>
      <c r="F803">
        <v>-0.40910790056537</v>
      </c>
    </row>
    <row r="804" spans="1:6" x14ac:dyDescent="0.2">
      <c r="A804">
        <f t="shared" si="12"/>
        <v>80.299999999999713</v>
      </c>
      <c r="B804">
        <v>565928.52251487004</v>
      </c>
      <c r="C804">
        <v>2901380.20748326</v>
      </c>
      <c r="D804">
        <v>172.136449551304</v>
      </c>
      <c r="E804">
        <v>4.0643566344263</v>
      </c>
      <c r="F804">
        <v>-0.40932021648834299</v>
      </c>
    </row>
    <row r="805" spans="1:6" x14ac:dyDescent="0.2">
      <c r="A805">
        <f t="shared" si="12"/>
        <v>80.399999999999707</v>
      </c>
      <c r="B805">
        <v>565928.61866824306</v>
      </c>
      <c r="C805">
        <v>2901379.8104695198</v>
      </c>
      <c r="D805">
        <v>172.191818113149</v>
      </c>
      <c r="E805">
        <v>4.0636629510532298</v>
      </c>
      <c r="F805">
        <v>-0.409522645088299</v>
      </c>
    </row>
    <row r="806" spans="1:6" x14ac:dyDescent="0.2">
      <c r="A806">
        <f t="shared" si="12"/>
        <v>80.499999999999702</v>
      </c>
      <c r="B806">
        <v>565928.71444854303</v>
      </c>
      <c r="C806">
        <v>2901379.4134345301</v>
      </c>
      <c r="D806">
        <v>172.246937692253</v>
      </c>
      <c r="E806">
        <v>4.0629797086770996</v>
      </c>
      <c r="F806">
        <v>-0.40971488857857702</v>
      </c>
    </row>
    <row r="807" spans="1:6" x14ac:dyDescent="0.2">
      <c r="A807">
        <f t="shared" si="12"/>
        <v>80.599999999999696</v>
      </c>
      <c r="B807">
        <v>565928.80985667498</v>
      </c>
      <c r="C807">
        <v>2901379.01637787</v>
      </c>
      <c r="D807">
        <v>172.30181181090899</v>
      </c>
      <c r="E807">
        <v>4.0623067353802398</v>
      </c>
      <c r="F807">
        <v>-0.40989697399192598</v>
      </c>
    </row>
    <row r="808" spans="1:6" x14ac:dyDescent="0.2">
      <c r="A808">
        <f t="shared" si="12"/>
        <v>80.69999999999969</v>
      </c>
      <c r="B808">
        <v>565928.90489351796</v>
      </c>
      <c r="C808">
        <v>2901378.6192991398</v>
      </c>
      <c r="D808">
        <v>172.35644379799001</v>
      </c>
      <c r="E808">
        <v>4.0616438738685998</v>
      </c>
      <c r="F808">
        <v>-0.410068878725455</v>
      </c>
    </row>
    <row r="809" spans="1:6" x14ac:dyDescent="0.2">
      <c r="A809">
        <f t="shared" si="12"/>
        <v>80.799999999999685</v>
      </c>
      <c r="B809">
        <v>565928.99955992203</v>
      </c>
      <c r="C809">
        <v>2901378.2221979601</v>
      </c>
      <c r="D809">
        <v>172.41083675202401</v>
      </c>
      <c r="E809">
        <v>4.0609909961951498</v>
      </c>
      <c r="F809">
        <v>-0.41023059147583302</v>
      </c>
    </row>
    <row r="810" spans="1:6" x14ac:dyDescent="0.2">
      <c r="A810">
        <f t="shared" si="12"/>
        <v>80.899999999999679</v>
      </c>
      <c r="B810">
        <v>565929.09385670698</v>
      </c>
      <c r="C810">
        <v>2901377.8250739402</v>
      </c>
      <c r="D810">
        <v>172.46499353480499</v>
      </c>
      <c r="E810">
        <v>4.0603480486771497</v>
      </c>
      <c r="F810">
        <v>-0.41038217848138803</v>
      </c>
    </row>
    <row r="811" spans="1:6" x14ac:dyDescent="0.2">
      <c r="A811">
        <f t="shared" si="12"/>
        <v>80.999999999999673</v>
      </c>
      <c r="B811">
        <v>565929.18778468005</v>
      </c>
      <c r="C811">
        <v>2901377.4279267001</v>
      </c>
      <c r="D811">
        <v>172.51891675514901</v>
      </c>
      <c r="E811">
        <v>4.0597152332649902</v>
      </c>
      <c r="F811">
        <v>-0.41052401507481301</v>
      </c>
    </row>
    <row r="812" spans="1:6" x14ac:dyDescent="0.2">
      <c r="A812">
        <f t="shared" si="12"/>
        <v>81.099999999999667</v>
      </c>
      <c r="B812">
        <v>565929.28134466498</v>
      </c>
      <c r="C812">
        <v>2901377.0307558202</v>
      </c>
      <c r="D812">
        <v>172.572608715473</v>
      </c>
      <c r="E812">
        <v>4.0590931539729098</v>
      </c>
      <c r="F812">
        <v>-0.410656945577202</v>
      </c>
    </row>
    <row r="813" spans="1:6" x14ac:dyDescent="0.2">
      <c r="A813">
        <f t="shared" si="12"/>
        <v>81.199999999999662</v>
      </c>
      <c r="B813">
        <v>565929.37453756004</v>
      </c>
      <c r="C813">
        <v>2901376.63356084</v>
      </c>
      <c r="D813">
        <v>172.626071335359</v>
      </c>
      <c r="E813">
        <v>4.05848228048752</v>
      </c>
      <c r="F813">
        <v>-0.41078158798237102</v>
      </c>
    </row>
    <row r="814" spans="1:6" x14ac:dyDescent="0.2">
      <c r="A814">
        <f t="shared" si="12"/>
        <v>81.299999999999656</v>
      </c>
      <c r="B814">
        <v>565929.46736431203</v>
      </c>
      <c r="C814">
        <v>2901376.2363412702</v>
      </c>
      <c r="D814">
        <v>172.67930619546601</v>
      </c>
      <c r="E814">
        <v>4.0578826957716601</v>
      </c>
      <c r="F814">
        <v>-0.41089796166944198</v>
      </c>
    </row>
    <row r="815" spans="1:6" x14ac:dyDescent="0.2">
      <c r="A815">
        <f t="shared" si="12"/>
        <v>81.39999999999965</v>
      </c>
      <c r="B815">
        <v>565929.55982586101</v>
      </c>
      <c r="C815">
        <v>2901375.8390965699</v>
      </c>
      <c r="D815">
        <v>172.73231464908201</v>
      </c>
      <c r="E815">
        <v>4.0572941730577199</v>
      </c>
      <c r="F815">
        <v>-0.41100570918215101</v>
      </c>
    </row>
    <row r="816" spans="1:6" x14ac:dyDescent="0.2">
      <c r="A816">
        <f t="shared" si="12"/>
        <v>81.499999999999645</v>
      </c>
      <c r="B816">
        <v>565929.65192309394</v>
      </c>
      <c r="C816">
        <v>2901375.4418262299</v>
      </c>
      <c r="D816">
        <v>172.785097895615</v>
      </c>
      <c r="E816">
        <v>4.0567162822985301</v>
      </c>
      <c r="F816">
        <v>-0.41110425604208101</v>
      </c>
    </row>
    <row r="817" spans="1:6" x14ac:dyDescent="0.2">
      <c r="A817">
        <f t="shared" si="12"/>
        <v>81.599999999999639</v>
      </c>
      <c r="B817">
        <v>565929.74365682504</v>
      </c>
      <c r="C817">
        <v>2901375.0445297901</v>
      </c>
      <c r="D817">
        <v>172.83765702719501</v>
      </c>
      <c r="E817">
        <v>4.05614866087293</v>
      </c>
      <c r="F817">
        <v>-0.411193136105301</v>
      </c>
    </row>
    <row r="818" spans="1:6" x14ac:dyDescent="0.2">
      <c r="A818">
        <f t="shared" si="12"/>
        <v>81.699999999999633</v>
      </c>
      <c r="B818">
        <v>565929.83502780704</v>
      </c>
      <c r="C818">
        <v>2901374.6472068001</v>
      </c>
      <c r="D818">
        <v>172.889993020405</v>
      </c>
      <c r="E818">
        <v>4.0555909617914203</v>
      </c>
      <c r="F818">
        <v>-0.41127191434826998</v>
      </c>
    </row>
    <row r="819" spans="1:6" x14ac:dyDescent="0.2">
      <c r="A819">
        <f t="shared" si="12"/>
        <v>81.799999999999628</v>
      </c>
      <c r="B819">
        <v>565929.926036736</v>
      </c>
      <c r="C819">
        <v>2901374.2498568301</v>
      </c>
      <c r="D819">
        <v>172.942106742883</v>
      </c>
      <c r="E819">
        <v>4.0550429094673399</v>
      </c>
      <c r="F819">
        <v>-0.41134024617843701</v>
      </c>
    </row>
    <row r="820" spans="1:6" x14ac:dyDescent="0.2">
      <c r="A820">
        <f t="shared" si="12"/>
        <v>81.899999999999622</v>
      </c>
      <c r="B820">
        <v>565930.01668426301</v>
      </c>
      <c r="C820">
        <v>2901373.85247947</v>
      </c>
      <c r="D820">
        <v>172.993998949196</v>
      </c>
      <c r="E820">
        <v>4.0545042787810104</v>
      </c>
      <c r="F820">
        <v>-0.41139785030408199</v>
      </c>
    </row>
    <row r="821" spans="1:6" x14ac:dyDescent="0.2">
      <c r="A821">
        <f t="shared" si="12"/>
        <v>81.999999999999616</v>
      </c>
      <c r="B821">
        <v>565930.10697099997</v>
      </c>
      <c r="C821">
        <v>2901373.4550743401</v>
      </c>
      <c r="D821">
        <v>173.045670280883</v>
      </c>
      <c r="E821">
        <v>4.0539748881819397</v>
      </c>
      <c r="F821">
        <v>-0.411444498314054</v>
      </c>
    </row>
    <row r="822" spans="1:6" x14ac:dyDescent="0.2">
      <c r="A822">
        <f t="shared" si="12"/>
        <v>82.099999999999611</v>
      </c>
      <c r="B822">
        <v>565930.19689752697</v>
      </c>
      <c r="C822">
        <v>2901373.0576410699</v>
      </c>
      <c r="D822">
        <v>173.09712126782</v>
      </c>
      <c r="E822">
        <v>4.0534546270609102</v>
      </c>
      <c r="F822">
        <v>-0.41148004151005002</v>
      </c>
    </row>
    <row r="823" spans="1:6" x14ac:dyDescent="0.2">
      <c r="A823">
        <f t="shared" si="12"/>
        <v>82.199999999999605</v>
      </c>
      <c r="B823">
        <v>565930.28646440199</v>
      </c>
      <c r="C823">
        <v>2901372.66017927</v>
      </c>
      <c r="D823">
        <v>173.14835232469099</v>
      </c>
      <c r="E823">
        <v>4.0529434092433503</v>
      </c>
      <c r="F823">
        <v>-0.411504360987545</v>
      </c>
    </row>
    <row r="824" spans="1:6" x14ac:dyDescent="0.2">
      <c r="A824">
        <f t="shared" si="12"/>
        <v>82.299999999999599</v>
      </c>
      <c r="B824">
        <v>565930.37567216705</v>
      </c>
      <c r="C824">
        <v>2901372.2626886</v>
      </c>
      <c r="D824">
        <v>173.199363755744</v>
      </c>
      <c r="E824">
        <v>4.0524411644569804</v>
      </c>
      <c r="F824">
        <v>-0.41153850988579899</v>
      </c>
    </row>
    <row r="825" spans="1:6" x14ac:dyDescent="0.2">
      <c r="A825">
        <f t="shared" si="12"/>
        <v>82.399999999999594</v>
      </c>
      <c r="B825">
        <v>565930.46452344803</v>
      </c>
      <c r="C825">
        <v>2901371.86516893</v>
      </c>
      <c r="D825">
        <v>173.25017026700101</v>
      </c>
      <c r="E825">
        <v>4.0519473239397401</v>
      </c>
      <c r="F825">
        <v>-0.411561997112321</v>
      </c>
    </row>
    <row r="826" spans="1:6" x14ac:dyDescent="0.2">
      <c r="A826">
        <f t="shared" si="12"/>
        <v>82.499999999999588</v>
      </c>
      <c r="B826">
        <v>565930.55301872396</v>
      </c>
      <c r="C826">
        <v>2901371.4676199602</v>
      </c>
      <c r="D826">
        <v>173.30077187936001</v>
      </c>
      <c r="E826">
        <v>4.0514618395148396</v>
      </c>
      <c r="F826">
        <v>-0.41157474541579298</v>
      </c>
    </row>
    <row r="827" spans="1:6" x14ac:dyDescent="0.2">
      <c r="A827">
        <f t="shared" si="12"/>
        <v>82.599999999999582</v>
      </c>
      <c r="B827">
        <v>565930.64115846797</v>
      </c>
      <c r="C827">
        <v>2901371.0700413398</v>
      </c>
      <c r="D827">
        <v>173.35116853148401</v>
      </c>
      <c r="E827">
        <v>4.0509846588032197</v>
      </c>
      <c r="F827">
        <v>-0.41157655839394602</v>
      </c>
    </row>
    <row r="828" spans="1:6" x14ac:dyDescent="0.2">
      <c r="A828">
        <f t="shared" si="12"/>
        <v>82.699999999999577</v>
      </c>
      <c r="B828">
        <v>565930.72894312697</v>
      </c>
      <c r="C828">
        <v>2901370.67243277</v>
      </c>
      <c r="D828">
        <v>173.401359996916</v>
      </c>
      <c r="E828">
        <v>4.0505157414622204</v>
      </c>
      <c r="F828">
        <v>-0.41156727637450302</v>
      </c>
    </row>
    <row r="829" spans="1:6" x14ac:dyDescent="0.2">
      <c r="A829">
        <f t="shared" si="12"/>
        <v>82.799999999999571</v>
      </c>
      <c r="B829">
        <v>565930.81637313496</v>
      </c>
      <c r="C829">
        <v>2901370.2747939299</v>
      </c>
      <c r="D829">
        <v>173.45134591196799</v>
      </c>
      <c r="E829">
        <v>4.0500550568467597</v>
      </c>
      <c r="F829">
        <v>-0.41154675897343301</v>
      </c>
    </row>
    <row r="830" spans="1:6" x14ac:dyDescent="0.2">
      <c r="A830">
        <f t="shared" si="12"/>
        <v>82.899999999999565</v>
      </c>
      <c r="B830">
        <v>565930.90344890906</v>
      </c>
      <c r="C830">
        <v>2901369.8771245</v>
      </c>
      <c r="D830">
        <v>173.50112579037599</v>
      </c>
      <c r="E830">
        <v>4.0496025845074497</v>
      </c>
      <c r="F830">
        <v>-0.41151488616589799</v>
      </c>
    </row>
    <row r="831" spans="1:6" x14ac:dyDescent="0.2">
      <c r="A831">
        <f t="shared" si="12"/>
        <v>82.999999999999559</v>
      </c>
      <c r="B831">
        <v>565930.99017085903</v>
      </c>
      <c r="C831">
        <v>2901369.47942416</v>
      </c>
      <c r="D831">
        <v>173.55069903722099</v>
      </c>
      <c r="E831">
        <v>4.0491583160196303</v>
      </c>
      <c r="F831">
        <v>-0.41147156051618</v>
      </c>
    </row>
    <row r="832" spans="1:6" x14ac:dyDescent="0.2">
      <c r="A832">
        <f t="shared" si="12"/>
        <v>83.099999999999554</v>
      </c>
      <c r="B832">
        <v>565931.07653938304</v>
      </c>
      <c r="C832">
        <v>2901369.0816926002</v>
      </c>
      <c r="D832">
        <v>173.600064961676</v>
      </c>
      <c r="E832">
        <v>4.0487222593613899</v>
      </c>
      <c r="F832">
        <v>-0.411416712146978</v>
      </c>
    </row>
    <row r="833" spans="1:6" x14ac:dyDescent="0.2">
      <c r="A833">
        <f t="shared" si="12"/>
        <v>83.199999999999548</v>
      </c>
      <c r="B833">
        <v>565931.16255488002</v>
      </c>
      <c r="C833">
        <v>2901368.6839294899</v>
      </c>
      <c r="D833">
        <v>173.64922278810201</v>
      </c>
      <c r="E833">
        <v>4.0482944486009096</v>
      </c>
      <c r="F833">
        <v>-0.41135030954795199</v>
      </c>
    </row>
    <row r="834" spans="1:6" x14ac:dyDescent="0.2">
      <c r="A834">
        <f t="shared" si="12"/>
        <v>83.299999999999542</v>
      </c>
      <c r="B834">
        <v>565931.24821774603</v>
      </c>
      <c r="C834">
        <v>2901368.2861345098</v>
      </c>
      <c r="D834">
        <v>173.698171664509</v>
      </c>
      <c r="E834">
        <v>4.0478749911066902</v>
      </c>
      <c r="F834">
        <v>-0.41127241972363898</v>
      </c>
    </row>
    <row r="835" spans="1:6" x14ac:dyDescent="0.2">
      <c r="A835">
        <f t="shared" si="12"/>
        <v>83.399999999999537</v>
      </c>
      <c r="B835">
        <v>565931.33352839097</v>
      </c>
      <c r="C835">
        <v>2901367.88830734</v>
      </c>
      <c r="D835">
        <v>173.74691065987301</v>
      </c>
      <c r="E835">
        <v>4.0474641266447797</v>
      </c>
      <c r="F835">
        <v>-0.41118327540833699</v>
      </c>
    </row>
    <row r="836" spans="1:6" x14ac:dyDescent="0.2">
      <c r="A836">
        <f t="shared" ref="A836:A899" si="13">A835+0.1</f>
        <v>83.499999999999531</v>
      </c>
      <c r="B836">
        <v>565931.418487255</v>
      </c>
      <c r="C836">
        <v>2901367.4904475999</v>
      </c>
      <c r="D836">
        <v>173.79543874944801</v>
      </c>
      <c r="E836">
        <v>4.0470624665051398</v>
      </c>
      <c r="F836">
        <v>-0.41108346013671998</v>
      </c>
    </row>
    <row r="837" spans="1:6" x14ac:dyDescent="0.2">
      <c r="A837">
        <f t="shared" si="13"/>
        <v>83.599999999999525</v>
      </c>
      <c r="B837">
        <v>565931.50309484696</v>
      </c>
      <c r="C837">
        <v>2901367.0925549101</v>
      </c>
      <c r="D837">
        <v>173.843754777192</v>
      </c>
      <c r="E837">
        <v>4.0466707750217097</v>
      </c>
      <c r="F837">
        <v>-0.41097370329789601</v>
      </c>
    </row>
    <row r="838" spans="1:6" x14ac:dyDescent="0.2">
      <c r="A838">
        <f t="shared" si="13"/>
        <v>83.69999999999952</v>
      </c>
      <c r="B838">
        <v>565931.58735176304</v>
      </c>
      <c r="C838">
        <v>2901366.69462877</v>
      </c>
      <c r="D838">
        <v>173.89185744742599</v>
      </c>
      <c r="E838">
        <v>4.04628935735946</v>
      </c>
      <c r="F838">
        <v>-0.41085420297588499</v>
      </c>
    </row>
    <row r="839" spans="1:6" x14ac:dyDescent="0.2">
      <c r="A839">
        <f t="shared" si="13"/>
        <v>83.799999999999514</v>
      </c>
      <c r="B839">
        <v>565931.67125863</v>
      </c>
      <c r="C839">
        <v>2901366.2966686902</v>
      </c>
      <c r="D839">
        <v>173.939745425284</v>
      </c>
      <c r="E839">
        <v>4.0459182680217296</v>
      </c>
      <c r="F839">
        <v>-0.410724887085963</v>
      </c>
    </row>
    <row r="840" spans="1:6" x14ac:dyDescent="0.2">
      <c r="A840">
        <f t="shared" si="13"/>
        <v>83.899999999999508</v>
      </c>
      <c r="B840">
        <v>565931.75481607497</v>
      </c>
      <c r="C840">
        <v>2901365.8986741598</v>
      </c>
      <c r="D840">
        <v>173.987417392824</v>
      </c>
      <c r="E840">
        <v>4.0455571457690196</v>
      </c>
      <c r="F840">
        <v>-0.41058527067984601</v>
      </c>
    </row>
    <row r="841" spans="1:6" x14ac:dyDescent="0.2">
      <c r="A841">
        <f t="shared" si="13"/>
        <v>83.999999999999503</v>
      </c>
      <c r="B841">
        <v>565931.83802467806</v>
      </c>
      <c r="C841">
        <v>2901365.5006446899</v>
      </c>
      <c r="D841">
        <v>174.03487212753399</v>
      </c>
      <c r="E841">
        <v>4.04520559576304</v>
      </c>
      <c r="F841">
        <v>-0.41043489639955399</v>
      </c>
    </row>
    <row r="842" spans="1:6" x14ac:dyDescent="0.2">
      <c r="A842">
        <f t="shared" si="13"/>
        <v>84.099999999999497</v>
      </c>
      <c r="B842">
        <v>565931.92088498001</v>
      </c>
      <c r="C842">
        <v>2901365.10257984</v>
      </c>
      <c r="D842">
        <v>174.08210850313401</v>
      </c>
      <c r="E842">
        <v>4.0448632864379199</v>
      </c>
      <c r="F842">
        <v>-0.41027342325032301</v>
      </c>
    </row>
    <row r="843" spans="1:6" x14ac:dyDescent="0.2">
      <c r="A843">
        <f t="shared" si="13"/>
        <v>84.199999999999491</v>
      </c>
      <c r="B843">
        <v>565932.00339748606</v>
      </c>
      <c r="C843">
        <v>2901364.7044791998</v>
      </c>
      <c r="D843">
        <v>174.129125476045</v>
      </c>
      <c r="E843">
        <v>4.0445299509172399</v>
      </c>
      <c r="F843">
        <v>-0.41010059915788999</v>
      </c>
    </row>
    <row r="844" spans="1:6" x14ac:dyDescent="0.2">
      <c r="A844">
        <f t="shared" si="13"/>
        <v>84.299999999999486</v>
      </c>
      <c r="B844">
        <v>565932.08556268096</v>
      </c>
      <c r="C844">
        <v>2901364.3063423801</v>
      </c>
      <c r="D844">
        <v>174.17592207841301</v>
      </c>
      <c r="E844">
        <v>4.0442053861121599</v>
      </c>
      <c r="F844">
        <v>-0.40991625750226701</v>
      </c>
    </row>
    <row r="845" spans="1:6" x14ac:dyDescent="0.2">
      <c r="A845">
        <f t="shared" si="13"/>
        <v>84.39999999999948</v>
      </c>
      <c r="B845">
        <v>565932.16738103598</v>
      </c>
      <c r="C845">
        <v>2901363.9081689999</v>
      </c>
      <c r="D845">
        <v>174.222497409835</v>
      </c>
      <c r="E845">
        <v>4.0438894348575198</v>
      </c>
      <c r="F845">
        <v>-0.40972029436898499</v>
      </c>
    </row>
    <row r="846" spans="1:6" x14ac:dyDescent="0.2">
      <c r="A846">
        <f t="shared" si="13"/>
        <v>84.499999999999474</v>
      </c>
      <c r="B846">
        <v>565932.24885301397</v>
      </c>
      <c r="C846">
        <v>2901363.5099586998</v>
      </c>
      <c r="D846">
        <v>174.26885063140799</v>
      </c>
      <c r="E846">
        <v>4.0435820134371303</v>
      </c>
      <c r="F846">
        <v>-0.40951269666224899</v>
      </c>
    </row>
    <row r="847" spans="1:6" x14ac:dyDescent="0.2">
      <c r="A847">
        <f t="shared" si="13"/>
        <v>84.599999999999469</v>
      </c>
      <c r="B847">
        <v>565932.32997908106</v>
      </c>
      <c r="C847">
        <v>2901363.1117111398</v>
      </c>
      <c r="D847">
        <v>174.314980953809</v>
      </c>
      <c r="E847">
        <v>4.0432830713530201</v>
      </c>
      <c r="F847">
        <v>-0.40929349551571598</v>
      </c>
    </row>
    <row r="848" spans="1:6" x14ac:dyDescent="0.2">
      <c r="A848">
        <f t="shared" si="13"/>
        <v>84.699999999999463</v>
      </c>
      <c r="B848">
        <v>565932.41075970896</v>
      </c>
      <c r="C848">
        <v>2901362.7134259599</v>
      </c>
      <c r="D848">
        <v>174.36088763233101</v>
      </c>
      <c r="E848">
        <v>4.0429925698143698</v>
      </c>
      <c r="F848">
        <v>-0.40906274105144003</v>
      </c>
    </row>
    <row r="849" spans="1:6" x14ac:dyDescent="0.2">
      <c r="A849">
        <f t="shared" si="13"/>
        <v>84.799999999999457</v>
      </c>
      <c r="B849">
        <v>565932.49119537801</v>
      </c>
      <c r="C849">
        <v>2901362.3151028301</v>
      </c>
      <c r="D849">
        <v>174.40656996539201</v>
      </c>
      <c r="E849">
        <v>4.0427104785522801</v>
      </c>
      <c r="F849">
        <v>-0.40882049792411601</v>
      </c>
    </row>
    <row r="850" spans="1:6" x14ac:dyDescent="0.2">
      <c r="A850">
        <f t="shared" si="13"/>
        <v>84.899999999999451</v>
      </c>
      <c r="B850">
        <v>565932.57128657703</v>
      </c>
      <c r="C850">
        <v>2901361.9167414098</v>
      </c>
      <c r="D850">
        <v>174.45202729320101</v>
      </c>
      <c r="E850">
        <v>4.0424367737461804</v>
      </c>
      <c r="F850">
        <v>-0.40856684231346801</v>
      </c>
    </row>
    <row r="851" spans="1:6" x14ac:dyDescent="0.2">
      <c r="A851">
        <f t="shared" si="13"/>
        <v>84.999999999999446</v>
      </c>
      <c r="B851">
        <v>565932.65103380498</v>
      </c>
      <c r="C851">
        <v>2901361.5183413601</v>
      </c>
      <c r="D851">
        <v>174.49725899649999</v>
      </c>
      <c r="E851">
        <v>4.0421714367260204</v>
      </c>
      <c r="F851">
        <v>-0.40830185990171303</v>
      </c>
    </row>
    <row r="852" spans="1:6" x14ac:dyDescent="0.2">
      <c r="A852">
        <f t="shared" si="13"/>
        <v>85.09999999999944</v>
      </c>
      <c r="B852">
        <v>565932.73043757502</v>
      </c>
      <c r="C852">
        <v>2901361.11990235</v>
      </c>
      <c r="D852">
        <v>174.542264495279</v>
      </c>
      <c r="E852">
        <v>4.04191445329253</v>
      </c>
      <c r="F852">
        <v>-0.40802564461693003</v>
      </c>
    </row>
    <row r="853" spans="1:6" x14ac:dyDescent="0.2">
      <c r="A853">
        <f t="shared" si="13"/>
        <v>85.199999999999434</v>
      </c>
      <c r="B853">
        <v>565932.80949840799</v>
      </c>
      <c r="C853">
        <v>2901360.7214240502</v>
      </c>
      <c r="D853">
        <v>174.58704324741001</v>
      </c>
      <c r="E853">
        <v>4.04166581363015</v>
      </c>
      <c r="F853">
        <v>-0.40773829809580298</v>
      </c>
    </row>
    <row r="854" spans="1:6" x14ac:dyDescent="0.2">
      <c r="A854">
        <f t="shared" si="13"/>
        <v>85.299999999999429</v>
      </c>
      <c r="B854">
        <v>565932.88821683906</v>
      </c>
      <c r="C854">
        <v>2901360.3229061202</v>
      </c>
      <c r="D854">
        <v>174.63159474712199</v>
      </c>
      <c r="E854">
        <v>4.0414321481764199</v>
      </c>
      <c r="F854">
        <v>-0.407488692226394</v>
      </c>
    </row>
    <row r="855" spans="1:6" x14ac:dyDescent="0.2">
      <c r="A855">
        <f t="shared" si="13"/>
        <v>85.399999999999423</v>
      </c>
      <c r="B855">
        <v>565932.96659833402</v>
      </c>
      <c r="C855">
        <v>2901359.9243480298</v>
      </c>
      <c r="D855">
        <v>174.675951956988</v>
      </c>
      <c r="E855">
        <v>4.0412013486859202</v>
      </c>
      <c r="F855">
        <v>-0.40719625198901499</v>
      </c>
    </row>
    <row r="856" spans="1:6" x14ac:dyDescent="0.2">
      <c r="A856">
        <f t="shared" si="13"/>
        <v>85.499999999999417</v>
      </c>
      <c r="B856">
        <v>565933.04463998997</v>
      </c>
      <c r="C856">
        <v>2901359.5257496499</v>
      </c>
      <c r="D856">
        <v>174.72009119842701</v>
      </c>
      <c r="E856">
        <v>4.0409740464869399</v>
      </c>
      <c r="F856">
        <v>-0.40686366069129998</v>
      </c>
    </row>
    <row r="857" spans="1:6" x14ac:dyDescent="0.2">
      <c r="A857">
        <f t="shared" si="13"/>
        <v>85.599999999999412</v>
      </c>
      <c r="B857">
        <v>565933.12233934295</v>
      </c>
      <c r="C857">
        <v>2901359.12711083</v>
      </c>
      <c r="D857">
        <v>174.76399151866499</v>
      </c>
      <c r="E857">
        <v>4.0407508614727599</v>
      </c>
      <c r="F857">
        <v>-0.40649308420246</v>
      </c>
    </row>
    <row r="858" spans="1:6" x14ac:dyDescent="0.2">
      <c r="A858">
        <f t="shared" si="13"/>
        <v>85.699999999999406</v>
      </c>
      <c r="B858">
        <v>565933.19969429495</v>
      </c>
      <c r="C858">
        <v>2901358.7284314502</v>
      </c>
      <c r="D858">
        <v>174.80763420065099</v>
      </c>
      <c r="E858">
        <v>4.0405324942410301</v>
      </c>
      <c r="F858">
        <v>-0.406086765003001</v>
      </c>
    </row>
    <row r="859" spans="1:6" x14ac:dyDescent="0.2">
      <c r="A859">
        <f t="shared" si="13"/>
        <v>85.7999999999994</v>
      </c>
      <c r="B859">
        <v>565933.27670310496</v>
      </c>
      <c r="C859">
        <v>2901358.3297113199</v>
      </c>
      <c r="D859">
        <v>174.85100268510399</v>
      </c>
      <c r="E859">
        <v>4.0403197660444699</v>
      </c>
      <c r="F859">
        <v>-0.40564701525159502</v>
      </c>
    </row>
    <row r="860" spans="1:6" x14ac:dyDescent="0.2">
      <c r="A860">
        <f t="shared" si="13"/>
        <v>85.899999999999395</v>
      </c>
      <c r="B860">
        <v>565933.35336438695</v>
      </c>
      <c r="C860">
        <v>2901357.93095027</v>
      </c>
      <c r="D860">
        <v>174.89408242514401</v>
      </c>
      <c r="E860">
        <v>4.0401136561073203</v>
      </c>
      <c r="F860">
        <v>-0.40517625030472798</v>
      </c>
    </row>
    <row r="861" spans="1:6" x14ac:dyDescent="0.2">
      <c r="A861">
        <f t="shared" si="13"/>
        <v>85.999999999999389</v>
      </c>
      <c r="B861">
        <v>565933.42967710097</v>
      </c>
      <c r="C861">
        <v>2901357.5321480199</v>
      </c>
      <c r="D861">
        <v>174.936860734482</v>
      </c>
      <c r="E861">
        <v>4.03991541013899</v>
      </c>
      <c r="F861">
        <v>-0.40467706301947698</v>
      </c>
    </row>
    <row r="862" spans="1:6" x14ac:dyDescent="0.2">
      <c r="A862">
        <f t="shared" si="13"/>
        <v>86.099999999999383</v>
      </c>
      <c r="B862">
        <v>565933.50564056495</v>
      </c>
      <c r="C862">
        <v>2901357.13330425</v>
      </c>
      <c r="D862">
        <v>174.97932663213601</v>
      </c>
      <c r="E862">
        <v>4.03972614685844</v>
      </c>
      <c r="F862">
        <v>-0.40415186677972298</v>
      </c>
    </row>
    <row r="863" spans="1:6" x14ac:dyDescent="0.2">
      <c r="A863">
        <f t="shared" si="13"/>
        <v>86.199999999999378</v>
      </c>
      <c r="B863">
        <v>565933.58125442301</v>
      </c>
      <c r="C863">
        <v>2901356.73441855</v>
      </c>
      <c r="D863">
        <v>175.021470731937</v>
      </c>
      <c r="E863">
        <v>4.0395465115767699</v>
      </c>
      <c r="F863">
        <v>-0.40360252909133798</v>
      </c>
    </row>
    <row r="864" spans="1:6" x14ac:dyDescent="0.2">
      <c r="A864">
        <f t="shared" si="13"/>
        <v>86.299999999999372</v>
      </c>
      <c r="B864">
        <v>565933.65651857399</v>
      </c>
      <c r="C864">
        <v>2901356.33549046</v>
      </c>
      <c r="D864">
        <v>175.06328518722501</v>
      </c>
      <c r="E864">
        <v>4.0393769904521397</v>
      </c>
      <c r="F864">
        <v>-0.40303070468552499</v>
      </c>
    </row>
    <row r="865" spans="1:6" x14ac:dyDescent="0.2">
      <c r="A865">
        <f t="shared" si="13"/>
        <v>86.399999999999366</v>
      </c>
      <c r="B865">
        <v>565933.73143313802</v>
      </c>
      <c r="C865">
        <v>2901355.9365195199</v>
      </c>
      <c r="D865">
        <v>175.10476358990201</v>
      </c>
      <c r="E865">
        <v>4.0392176633446901</v>
      </c>
      <c r="F865">
        <v>-0.40243756264802599</v>
      </c>
    </row>
    <row r="866" spans="1:6" x14ac:dyDescent="0.2">
      <c r="A866">
        <f t="shared" si="13"/>
        <v>86.499999999999361</v>
      </c>
      <c r="B866">
        <v>565933.80599839496</v>
      </c>
      <c r="C866">
        <v>2901355.53750527</v>
      </c>
      <c r="D866">
        <v>175.14590091623199</v>
      </c>
      <c r="E866">
        <v>4.0390684902561196</v>
      </c>
      <c r="F866">
        <v>-0.40182414154740398</v>
      </c>
    </row>
    <row r="867" spans="1:6" x14ac:dyDescent="0.2">
      <c r="A867">
        <f t="shared" si="13"/>
        <v>86.599999999999355</v>
      </c>
      <c r="B867">
        <v>565933.88021476497</v>
      </c>
      <c r="C867">
        <v>2901355.1384472498</v>
      </c>
      <c r="D867">
        <v>175.18669341773699</v>
      </c>
      <c r="E867">
        <v>4.0389295621369303</v>
      </c>
      <c r="F867">
        <v>-0.401191617461787</v>
      </c>
    </row>
    <row r="868" spans="1:6" x14ac:dyDescent="0.2">
      <c r="A868">
        <f t="shared" si="13"/>
        <v>86.699999999999349</v>
      </c>
      <c r="B868">
        <v>565933.95408280496</v>
      </c>
      <c r="C868">
        <v>2901354.7393450299</v>
      </c>
      <c r="D868">
        <v>175.227138477908</v>
      </c>
      <c r="E868">
        <v>4.0388010117325397</v>
      </c>
      <c r="F868">
        <v>-0.40054117443682602</v>
      </c>
    </row>
    <row r="869" spans="1:6" x14ac:dyDescent="0.2">
      <c r="A869">
        <f t="shared" si="13"/>
        <v>86.799999999999343</v>
      </c>
      <c r="B869">
        <v>565934.02760321298</v>
      </c>
      <c r="C869">
        <v>2901354.3401981699</v>
      </c>
      <c r="D869">
        <v>175.267234499512</v>
      </c>
      <c r="E869">
        <v>4.0386829837606903</v>
      </c>
      <c r="F869">
        <v>-0.39987397637032501</v>
      </c>
    </row>
    <row r="870" spans="1:6" x14ac:dyDescent="0.2">
      <c r="A870">
        <f t="shared" si="13"/>
        <v>86.899999999999338</v>
      </c>
      <c r="B870">
        <v>565934.10077681101</v>
      </c>
      <c r="C870">
        <v>2901353.9410062102</v>
      </c>
      <c r="D870">
        <v>175.306980800888</v>
      </c>
      <c r="E870">
        <v>4.0385756533280901</v>
      </c>
      <c r="F870">
        <v>-0.39919118617511901</v>
      </c>
    </row>
    <row r="871" spans="1:6" x14ac:dyDescent="0.2">
      <c r="A871">
        <f t="shared" si="13"/>
        <v>86.999999999999332</v>
      </c>
      <c r="B871">
        <v>565934.17360454204</v>
      </c>
      <c r="C871">
        <v>2901353.5417686999</v>
      </c>
      <c r="D871">
        <v>175.346377514728</v>
      </c>
      <c r="E871">
        <v>4.0384791971175504</v>
      </c>
      <c r="F871">
        <v>-0.39849393764785301</v>
      </c>
    </row>
    <row r="872" spans="1:6" x14ac:dyDescent="0.2">
      <c r="A872">
        <f t="shared" si="13"/>
        <v>87.099999999999326</v>
      </c>
      <c r="B872">
        <v>565934.24608746101</v>
      </c>
      <c r="C872">
        <v>2901353.1424851599</v>
      </c>
      <c r="D872">
        <v>175.385425496317</v>
      </c>
      <c r="E872">
        <v>4.0383937627350299</v>
      </c>
      <c r="F872">
        <v>-0.397783305370077</v>
      </c>
    </row>
    <row r="873" spans="1:6" x14ac:dyDescent="0.2">
      <c r="A873">
        <f t="shared" si="13"/>
        <v>87.199999999999321</v>
      </c>
      <c r="B873">
        <v>565934.31822672603</v>
      </c>
      <c r="C873">
        <v>2901352.7431551199</v>
      </c>
      <c r="D873">
        <v>175.42412624143699</v>
      </c>
      <c r="E873">
        <v>4.0383194662420197</v>
      </c>
      <c r="F873">
        <v>-0.39706030246367602</v>
      </c>
    </row>
    <row r="874" spans="1:6" x14ac:dyDescent="0.2">
      <c r="A874">
        <f t="shared" si="13"/>
        <v>87.299999999999315</v>
      </c>
      <c r="B874">
        <v>565934.39002358203</v>
      </c>
      <c r="C874">
        <v>2901352.3437780798</v>
      </c>
      <c r="D874">
        <v>175.462481809888</v>
      </c>
      <c r="E874">
        <v>4.03825639171807</v>
      </c>
      <c r="F874">
        <v>-0.39632588015252601</v>
      </c>
    </row>
    <row r="875" spans="1:6" x14ac:dyDescent="0.2">
      <c r="A875">
        <f t="shared" si="13"/>
        <v>87.399999999999309</v>
      </c>
      <c r="B875">
        <v>565934.461479355</v>
      </c>
      <c r="C875">
        <v>2901351.94435354</v>
      </c>
      <c r="D875">
        <v>175.50049475429299</v>
      </c>
      <c r="E875">
        <v>4.0382045921705298</v>
      </c>
      <c r="F875">
        <v>-0.39558092847968201</v>
      </c>
    </row>
    <row r="876" spans="1:6" x14ac:dyDescent="0.2">
      <c r="A876">
        <f t="shared" si="13"/>
        <v>87.499999999999304</v>
      </c>
      <c r="B876">
        <v>565934.53259544203</v>
      </c>
      <c r="C876">
        <v>2901351.5448810002</v>
      </c>
      <c r="D876">
        <v>175.53816805386501</v>
      </c>
      <c r="E876">
        <v>4.0381640914025896</v>
      </c>
      <c r="F876">
        <v>-0.39482627784311403</v>
      </c>
    </row>
    <row r="877" spans="1:6" x14ac:dyDescent="0.2">
      <c r="A877">
        <f t="shared" si="13"/>
        <v>87.599999999999298</v>
      </c>
      <c r="B877">
        <v>565934.60337330005</v>
      </c>
      <c r="C877">
        <v>2901351.1453599599</v>
      </c>
      <c r="D877">
        <v>175.575505052838</v>
      </c>
      <c r="E877">
        <v>4.0381348866354596</v>
      </c>
      <c r="F877">
        <v>-0.39406270120404502</v>
      </c>
    </row>
    <row r="878" spans="1:6" x14ac:dyDescent="0.2">
      <c r="A878">
        <f t="shared" si="13"/>
        <v>87.699999999999292</v>
      </c>
      <c r="B878">
        <v>565934.67381443805</v>
      </c>
      <c r="C878">
        <v>2901350.7457899</v>
      </c>
      <c r="D878">
        <v>175.612509403302</v>
      </c>
      <c r="E878">
        <v>4.0381169518187798</v>
      </c>
      <c r="F878">
        <v>-0.39329091694830498</v>
      </c>
    </row>
    <row r="879" spans="1:6" x14ac:dyDescent="0.2">
      <c r="A879">
        <f t="shared" si="13"/>
        <v>87.799999999999287</v>
      </c>
      <c r="B879">
        <v>565934.74392041005</v>
      </c>
      <c r="C879">
        <v>2901350.3461703099</v>
      </c>
      <c r="D879">
        <v>175.649185012147</v>
      </c>
      <c r="E879">
        <v>4.0381102417129702</v>
      </c>
      <c r="F879">
        <v>-0.39251159252397799</v>
      </c>
    </row>
    <row r="880" spans="1:6" x14ac:dyDescent="0.2">
      <c r="A880">
        <f t="shared" si="13"/>
        <v>87.899999999999281</v>
      </c>
      <c r="B880">
        <v>565934.81369280897</v>
      </c>
      <c r="C880">
        <v>2901349.9465006902</v>
      </c>
      <c r="D880">
        <v>175.68553599185199</v>
      </c>
      <c r="E880">
        <v>4.0381146970379698</v>
      </c>
      <c r="F880">
        <v>-0.39172534917704399</v>
      </c>
    </row>
    <row r="881" spans="1:6" x14ac:dyDescent="0.2">
      <c r="A881">
        <f t="shared" si="13"/>
        <v>87.999999999999275</v>
      </c>
      <c r="B881">
        <v>565934.88313325797</v>
      </c>
      <c r="C881">
        <v>2901349.5467805099</v>
      </c>
      <c r="D881">
        <v>175.721566614773</v>
      </c>
      <c r="E881">
        <v>4.0381302513544099</v>
      </c>
      <c r="F881">
        <v>-0.39093276845980901</v>
      </c>
    </row>
    <row r="882" spans="1:6" x14ac:dyDescent="0.2">
      <c r="A882">
        <f t="shared" si="13"/>
        <v>88.09999999999927</v>
      </c>
      <c r="B882">
        <v>565934.95224340702</v>
      </c>
      <c r="C882">
        <v>2901349.1470092898</v>
      </c>
      <c r="D882">
        <v>175.75728127052</v>
      </c>
      <c r="E882">
        <v>4.0381568410883499</v>
      </c>
      <c r="F882">
        <v>-0.39013440190558302</v>
      </c>
    </row>
    <row r="883" spans="1:6" x14ac:dyDescent="0.2">
      <c r="A883">
        <f t="shared" si="13"/>
        <v>88.199999999999264</v>
      </c>
      <c r="B883">
        <v>565935.02102492796</v>
      </c>
      <c r="C883">
        <v>2901348.7471865099</v>
      </c>
      <c r="D883">
        <v>175.79268442579701</v>
      </c>
      <c r="E883">
        <v>4.0381944398018597</v>
      </c>
      <c r="F883">
        <v>-0.389330804178114</v>
      </c>
    </row>
    <row r="884" spans="1:6" x14ac:dyDescent="0.2">
      <c r="A884">
        <f t="shared" si="13"/>
        <v>88.299999999999258</v>
      </c>
      <c r="B884">
        <v>565935.08947951801</v>
      </c>
      <c r="C884">
        <v>2901348.3473116602</v>
      </c>
      <c r="D884">
        <v>175.827780583291</v>
      </c>
      <c r="E884">
        <v>4.03824311054671</v>
      </c>
      <c r="F884">
        <v>-0.38852258363137998</v>
      </c>
    </row>
    <row r="885" spans="1:6" x14ac:dyDescent="0.2">
      <c r="A885">
        <f t="shared" si="13"/>
        <v>88.399999999999253</v>
      </c>
      <c r="B885">
        <v>565935.15760889999</v>
      </c>
      <c r="C885">
        <v>2901347.9473842098</v>
      </c>
      <c r="D885">
        <v>175.86257423695301</v>
      </c>
      <c r="E885">
        <v>4.0383030465670204</v>
      </c>
      <c r="F885">
        <v>-0.38771044378700098</v>
      </c>
    </row>
    <row r="886" spans="1:6" x14ac:dyDescent="0.2">
      <c r="A886">
        <f t="shared" si="13"/>
        <v>88.499999999999247</v>
      </c>
      <c r="B886">
        <v>565935.22541483794</v>
      </c>
      <c r="C886">
        <v>2901347.5474036299</v>
      </c>
      <c r="D886">
        <v>175.89706982530001</v>
      </c>
      <c r="E886">
        <v>4.0383746203703197</v>
      </c>
      <c r="F886">
        <v>-0.38689523359435202</v>
      </c>
    </row>
    <row r="887" spans="1:6" x14ac:dyDescent="0.2">
      <c r="A887">
        <f t="shared" si="13"/>
        <v>88.599999999999241</v>
      </c>
      <c r="B887">
        <v>565935.29289915203</v>
      </c>
      <c r="C887">
        <v>2901347.1473693298</v>
      </c>
      <c r="D887">
        <v>175.931271682486</v>
      </c>
      <c r="E887">
        <v>4.0384578812994096</v>
      </c>
      <c r="F887">
        <v>-0.38607747953768801</v>
      </c>
    </row>
    <row r="888" spans="1:6" x14ac:dyDescent="0.2">
      <c r="A888">
        <f t="shared" si="13"/>
        <v>88.699999999999235</v>
      </c>
      <c r="B888">
        <v>565935.36006367998</v>
      </c>
      <c r="C888">
        <v>2901346.7472807099</v>
      </c>
      <c r="D888">
        <v>175.96518405542699</v>
      </c>
      <c r="E888">
        <v>4.0385525882718802</v>
      </c>
      <c r="F888">
        <v>-0.38525740941794601</v>
      </c>
    </row>
    <row r="889" spans="1:6" x14ac:dyDescent="0.2">
      <c r="A889">
        <f t="shared" si="13"/>
        <v>88.79999999999923</v>
      </c>
      <c r="B889">
        <v>565935.42691025406</v>
      </c>
      <c r="C889">
        <v>2901346.3471371899</v>
      </c>
      <c r="D889">
        <v>175.99881112189701</v>
      </c>
      <c r="E889">
        <v>4.0386584105857901</v>
      </c>
      <c r="F889">
        <v>-0.384435139676082</v>
      </c>
    </row>
    <row r="890" spans="1:6" x14ac:dyDescent="0.2">
      <c r="A890">
        <f t="shared" si="13"/>
        <v>88.899999999999224</v>
      </c>
      <c r="B890">
        <v>565935.49344068195</v>
      </c>
      <c r="C890">
        <v>2901345.9469382102</v>
      </c>
      <c r="D890">
        <v>176.03215698641</v>
      </c>
      <c r="E890">
        <v>4.0387746455322802</v>
      </c>
      <c r="F890">
        <v>-0.38361040313359002</v>
      </c>
    </row>
    <row r="891" spans="1:6" x14ac:dyDescent="0.2">
      <c r="A891">
        <f t="shared" si="13"/>
        <v>88.999999999999218</v>
      </c>
      <c r="B891">
        <v>565935.55965671397</v>
      </c>
      <c r="C891">
        <v>2901345.54668327</v>
      </c>
      <c r="D891">
        <v>176.065225719816</v>
      </c>
      <c r="E891">
        <v>4.0389004352713398</v>
      </c>
      <c r="F891">
        <v>-0.382782766612275</v>
      </c>
    </row>
    <row r="892" spans="1:6" x14ac:dyDescent="0.2">
      <c r="A892">
        <f t="shared" si="13"/>
        <v>89.099999999999213</v>
      </c>
      <c r="B892">
        <v>565935.62556001905</v>
      </c>
      <c r="C892">
        <v>2901345.1463719602</v>
      </c>
      <c r="D892">
        <v>176.09802136811001</v>
      </c>
      <c r="E892">
        <v>4.0390352523000299</v>
      </c>
      <c r="F892">
        <v>-0.38195207437137502</v>
      </c>
    </row>
    <row r="893" spans="1:6" x14ac:dyDescent="0.2">
      <c r="A893">
        <f t="shared" si="13"/>
        <v>89.199999999999207</v>
      </c>
      <c r="B893">
        <v>565935.69115221896</v>
      </c>
      <c r="C893">
        <v>2901344.7460038899</v>
      </c>
      <c r="D893">
        <v>176.13054789766699</v>
      </c>
      <c r="E893">
        <v>4.0391786735677</v>
      </c>
      <c r="F893">
        <v>-0.381118240494495</v>
      </c>
    </row>
    <row r="894" spans="1:6" x14ac:dyDescent="0.2">
      <c r="A894">
        <f t="shared" si="13"/>
        <v>89.299999999999201</v>
      </c>
      <c r="B894">
        <v>565935.75643489498</v>
      </c>
      <c r="C894">
        <v>2901344.3455786998</v>
      </c>
      <c r="D894">
        <v>176.162809174258</v>
      </c>
      <c r="E894">
        <v>4.0393303646887402</v>
      </c>
      <c r="F894">
        <v>-0.38028123498434702</v>
      </c>
    </row>
    <row r="895" spans="1:6" x14ac:dyDescent="0.2">
      <c r="A895">
        <f t="shared" si="13"/>
        <v>89.399999999999196</v>
      </c>
      <c r="B895">
        <v>565935.82140959904</v>
      </c>
      <c r="C895">
        <v>2901343.94509609</v>
      </c>
      <c r="D895">
        <v>176.19480894514999</v>
      </c>
      <c r="E895">
        <v>4.0394900610894098</v>
      </c>
      <c r="F895">
        <v>-0.37944106764449897</v>
      </c>
    </row>
    <row r="896" spans="1:6" x14ac:dyDescent="0.2">
      <c r="A896">
        <f t="shared" si="13"/>
        <v>89.49999999999919</v>
      </c>
      <c r="B896">
        <v>565935.88607785001</v>
      </c>
      <c r="C896">
        <v>2901343.54455574</v>
      </c>
      <c r="D896">
        <v>176.226550824659</v>
      </c>
      <c r="E896">
        <v>4.0396575248180904</v>
      </c>
      <c r="F896">
        <v>-0.37859775086186698</v>
      </c>
    </row>
    <row r="897" spans="1:6" x14ac:dyDescent="0.2">
      <c r="A897">
        <f t="shared" si="13"/>
        <v>89.599999999999184</v>
      </c>
      <c r="B897">
        <v>565935.95044114499</v>
      </c>
      <c r="C897">
        <v>2901343.1439573602</v>
      </c>
      <c r="D897">
        <v>176.258038286323</v>
      </c>
      <c r="E897">
        <v>4.03983253808466</v>
      </c>
      <c r="F897">
        <v>-0.37775129512252398</v>
      </c>
    </row>
    <row r="898" spans="1:6" x14ac:dyDescent="0.2">
      <c r="A898">
        <f t="shared" si="13"/>
        <v>89.699999999999179</v>
      </c>
      <c r="B898">
        <v>565936.014500955</v>
      </c>
      <c r="C898">
        <v>2901342.7433006899</v>
      </c>
      <c r="D898">
        <v>176.28927465715799</v>
      </c>
      <c r="E898">
        <v>4.0400148995435599</v>
      </c>
      <c r="F898">
        <v>-0.376901707026573</v>
      </c>
    </row>
    <row r="899" spans="1:6" x14ac:dyDescent="0.2">
      <c r="A899">
        <f t="shared" si="13"/>
        <v>89.799999999999173</v>
      </c>
      <c r="B899">
        <v>565936.078258725</v>
      </c>
      <c r="C899">
        <v>2901342.3425854598</v>
      </c>
      <c r="D899">
        <v>176.32026311364001</v>
      </c>
      <c r="E899">
        <v>4.0402044221688698</v>
      </c>
      <c r="F899">
        <v>-0.376048988732817</v>
      </c>
    </row>
    <row r="900" spans="1:6" x14ac:dyDescent="0.2">
      <c r="A900">
        <f t="shared" ref="A900:A963" si="14">A899+0.1</f>
        <v>89.899999999999167</v>
      </c>
      <c r="B900">
        <v>565936.14171588002</v>
      </c>
      <c r="C900">
        <v>2901341.9418114098</v>
      </c>
      <c r="D900">
        <v>176.351006679167</v>
      </c>
      <c r="E900">
        <v>4.0404009321305203</v>
      </c>
      <c r="F900">
        <v>-0.37519313828333301</v>
      </c>
    </row>
    <row r="901" spans="1:6" x14ac:dyDescent="0.2">
      <c r="A901">
        <f t="shared" si="14"/>
        <v>89.999999999999162</v>
      </c>
      <c r="B901">
        <v>565936.20487381902</v>
      </c>
      <c r="C901">
        <v>2901341.5409783102</v>
      </c>
      <c r="D901">
        <v>176.38150822276401</v>
      </c>
      <c r="E901">
        <v>4.0406042683747403</v>
      </c>
      <c r="F901">
        <v>-0.37433415053958902</v>
      </c>
    </row>
    <row r="902" spans="1:6" x14ac:dyDescent="0.2">
      <c r="A902">
        <f t="shared" si="14"/>
        <v>90.099999999999156</v>
      </c>
      <c r="B902">
        <v>565936.26773392002</v>
      </c>
      <c r="C902">
        <v>2901341.1400859398</v>
      </c>
      <c r="D902">
        <v>176.41177045886701</v>
      </c>
      <c r="E902">
        <v>4.0408142827815103</v>
      </c>
      <c r="F902">
        <v>-0.373472018600849</v>
      </c>
    </row>
    <row r="903" spans="1:6" x14ac:dyDescent="0.2">
      <c r="A903">
        <f t="shared" si="14"/>
        <v>90.19999999999915</v>
      </c>
      <c r="B903">
        <v>565936.33029754099</v>
      </c>
      <c r="C903">
        <v>2901340.7391340602</v>
      </c>
      <c r="D903">
        <v>176.441795948009</v>
      </c>
      <c r="E903">
        <v>4.0410407185788797</v>
      </c>
      <c r="F903">
        <v>-0.37264833023701099</v>
      </c>
    </row>
    <row r="904" spans="1:6" x14ac:dyDescent="0.2">
      <c r="A904">
        <f t="shared" si="14"/>
        <v>90.299999999999145</v>
      </c>
      <c r="B904">
        <v>565936.39257023204</v>
      </c>
      <c r="C904">
        <v>2901340.3381217401</v>
      </c>
      <c r="D904">
        <v>176.471615616576</v>
      </c>
      <c r="E904">
        <v>4.0412625326314497</v>
      </c>
      <c r="F904">
        <v>-0.37177929812483701</v>
      </c>
    </row>
    <row r="905" spans="1:6" x14ac:dyDescent="0.2">
      <c r="A905">
        <f t="shared" si="14"/>
        <v>90.399999999999139</v>
      </c>
      <c r="B905">
        <v>565936.45454883401</v>
      </c>
      <c r="C905">
        <v>2901339.9370495798</v>
      </c>
      <c r="D905">
        <v>176.50120171164099</v>
      </c>
      <c r="E905">
        <v>4.0414795300219097</v>
      </c>
      <c r="F905">
        <v>-0.37086448210339201</v>
      </c>
    </row>
    <row r="906" spans="1:6" x14ac:dyDescent="0.2">
      <c r="A906">
        <f t="shared" si="14"/>
        <v>90.499999999999133</v>
      </c>
      <c r="B906">
        <v>565936.51623033802</v>
      </c>
      <c r="C906">
        <v>2901339.5359182199</v>
      </c>
      <c r="D906">
        <v>176.530527179579</v>
      </c>
      <c r="E906">
        <v>4.0416915227949204</v>
      </c>
      <c r="F906">
        <v>-0.36990354077897097</v>
      </c>
    </row>
    <row r="907" spans="1:6" x14ac:dyDescent="0.2">
      <c r="A907">
        <f t="shared" si="14"/>
        <v>90.599999999999127</v>
      </c>
      <c r="B907">
        <v>565936.57761188899</v>
      </c>
      <c r="C907">
        <v>2901339.1347283698</v>
      </c>
      <c r="D907">
        <v>176.55956568456099</v>
      </c>
      <c r="E907">
        <v>4.0418983424253296</v>
      </c>
      <c r="F907">
        <v>-0.36889624258213199</v>
      </c>
    </row>
    <row r="908" spans="1:6" x14ac:dyDescent="0.2">
      <c r="A908">
        <f t="shared" si="14"/>
        <v>90.699999999999122</v>
      </c>
      <c r="B908">
        <v>565936.63869079505</v>
      </c>
      <c r="C908">
        <v>2901338.7334807799</v>
      </c>
      <c r="D908">
        <v>176.58829162473199</v>
      </c>
      <c r="E908">
        <v>4.0420998940330204</v>
      </c>
      <c r="F908">
        <v>-0.36784251302658799</v>
      </c>
    </row>
    <row r="909" spans="1:6" x14ac:dyDescent="0.2">
      <c r="A909">
        <f t="shared" si="14"/>
        <v>90.799999999999116</v>
      </c>
      <c r="B909">
        <v>565936.69946453604</v>
      </c>
      <c r="C909">
        <v>2901338.3321762201</v>
      </c>
      <c r="D909">
        <v>176.61668014152099</v>
      </c>
      <c r="E909">
        <v>4.0422961416284604</v>
      </c>
      <c r="F909">
        <v>-0.36674242201215901</v>
      </c>
    </row>
    <row r="910" spans="1:6" x14ac:dyDescent="0.2">
      <c r="A910">
        <f t="shared" si="14"/>
        <v>90.89999999999911</v>
      </c>
      <c r="B910">
        <v>565936.75993077504</v>
      </c>
      <c r="C910">
        <v>2901337.93081551</v>
      </c>
      <c r="D910">
        <v>176.64470713046899</v>
      </c>
      <c r="E910">
        <v>4.04248868882802</v>
      </c>
      <c r="F910">
        <v>-0.36559993220648002</v>
      </c>
    </row>
    <row r="911" spans="1:6" x14ac:dyDescent="0.2">
      <c r="A911">
        <f t="shared" si="14"/>
        <v>90.999999999999105</v>
      </c>
      <c r="B911">
        <v>565936.82008774905</v>
      </c>
      <c r="C911">
        <v>2901337.5293993698</v>
      </c>
      <c r="D911">
        <v>176.672351778083</v>
      </c>
      <c r="E911">
        <v>4.04267957623843</v>
      </c>
      <c r="F911">
        <v>-0.36441952380301401</v>
      </c>
    </row>
    <row r="912" spans="1:6" x14ac:dyDescent="0.2">
      <c r="A912">
        <f t="shared" si="14"/>
        <v>91.099999999999099</v>
      </c>
      <c r="B912">
        <v>565936.87993430404</v>
      </c>
      <c r="C912">
        <v>2901337.1279283399</v>
      </c>
      <c r="D912">
        <v>176.699596592673</v>
      </c>
      <c r="E912">
        <v>4.0428705691465403</v>
      </c>
      <c r="F912">
        <v>-0.36320510028377101</v>
      </c>
    </row>
    <row r="913" spans="1:6" x14ac:dyDescent="0.2">
      <c r="A913">
        <f t="shared" si="14"/>
        <v>91.199999999999093</v>
      </c>
      <c r="B913">
        <v>565936.93946980604</v>
      </c>
      <c r="C913">
        <v>2901336.7264028401</v>
      </c>
      <c r="D913">
        <v>176.72642710941699</v>
      </c>
      <c r="E913">
        <v>4.0430632263847297</v>
      </c>
      <c r="F913">
        <v>-0.36196009447272698</v>
      </c>
    </row>
    <row r="914" spans="1:6" x14ac:dyDescent="0.2">
      <c r="A914">
        <f t="shared" si="14"/>
        <v>91.299999999999088</v>
      </c>
      <c r="B914">
        <v>565936.99869407702</v>
      </c>
      <c r="C914">
        <v>2901336.3248231602</v>
      </c>
      <c r="D914">
        <v>176.75283160709199</v>
      </c>
      <c r="E914">
        <v>4.0432589588599503</v>
      </c>
      <c r="F914">
        <v>-0.36068758958115599</v>
      </c>
    </row>
    <row r="915" spans="1:6" x14ac:dyDescent="0.2">
      <c r="A915">
        <f t="shared" si="14"/>
        <v>91.399999999999082</v>
      </c>
      <c r="B915">
        <v>565937.057607339</v>
      </c>
      <c r="C915">
        <v>2901335.9231894799</v>
      </c>
      <c r="D915">
        <v>176.77880083465701</v>
      </c>
      <c r="E915">
        <v>4.0434586487873796</v>
      </c>
      <c r="F915">
        <v>-0.35939001367331203</v>
      </c>
    </row>
    <row r="916" spans="1:6" x14ac:dyDescent="0.2">
      <c r="A916">
        <f t="shared" si="14"/>
        <v>91.499999999999076</v>
      </c>
      <c r="B916">
        <v>565937.11621012399</v>
      </c>
      <c r="C916">
        <v>2901335.5215019099</v>
      </c>
      <c r="D916">
        <v>176.80432780377001</v>
      </c>
      <c r="E916">
        <v>4.0436630060527099</v>
      </c>
      <c r="F916">
        <v>-0.35806949594076998</v>
      </c>
    </row>
    <row r="917" spans="1:6" x14ac:dyDescent="0.2">
      <c r="A917">
        <f t="shared" si="14"/>
        <v>91.599999999999071</v>
      </c>
      <c r="B917">
        <v>565937.17450323305</v>
      </c>
      <c r="C917">
        <v>2901335.11976051</v>
      </c>
      <c r="D917">
        <v>176.82940756422599</v>
      </c>
      <c r="E917">
        <v>4.0438729700239602</v>
      </c>
      <c r="F917">
        <v>-0.35672820434034702</v>
      </c>
    </row>
    <row r="918" spans="1:6" x14ac:dyDescent="0.2">
      <c r="A918">
        <f t="shared" si="14"/>
        <v>91.699999999999065</v>
      </c>
      <c r="B918">
        <v>565937.23248772102</v>
      </c>
      <c r="C918">
        <v>2901334.7179652401</v>
      </c>
      <c r="D918">
        <v>176.85403697142701</v>
      </c>
      <c r="E918">
        <v>4.0440895034426401</v>
      </c>
      <c r="F918">
        <v>-0.35536825264501498</v>
      </c>
    </row>
    <row r="919" spans="1:6" x14ac:dyDescent="0.2">
      <c r="A919">
        <f t="shared" si="14"/>
        <v>91.799999999999059</v>
      </c>
      <c r="B919">
        <v>565937.29016488395</v>
      </c>
      <c r="C919">
        <v>2901334.3161160001</v>
      </c>
      <c r="D919">
        <v>176.878214480689</v>
      </c>
      <c r="E919">
        <v>4.0443135600442197</v>
      </c>
      <c r="F919">
        <v>-0.35399169535480202</v>
      </c>
    </row>
    <row r="920" spans="1:6" x14ac:dyDescent="0.2">
      <c r="A920">
        <f t="shared" si="14"/>
        <v>91.899999999999054</v>
      </c>
      <c r="B920">
        <v>565937.34753624105</v>
      </c>
      <c r="C920">
        <v>2901333.9142125901</v>
      </c>
      <c r="D920">
        <v>176.901939962537</v>
      </c>
      <c r="E920">
        <v>4.0445460117692598</v>
      </c>
      <c r="F920">
        <v>-0.35260047238155301</v>
      </c>
    </row>
    <row r="921" spans="1:6" x14ac:dyDescent="0.2">
      <c r="A921">
        <f t="shared" si="14"/>
        <v>91.999999999999048</v>
      </c>
      <c r="B921">
        <v>565937.40460350597</v>
      </c>
      <c r="C921">
        <v>2901333.5122547299</v>
      </c>
      <c r="D921">
        <v>176.92521454416001</v>
      </c>
      <c r="E921">
        <v>4.0447876347739102</v>
      </c>
      <c r="F921">
        <v>-0.351196406626612</v>
      </c>
    </row>
    <row r="922" spans="1:6" x14ac:dyDescent="0.2">
      <c r="A922">
        <f t="shared" si="14"/>
        <v>92.099999999999042</v>
      </c>
      <c r="B922">
        <v>565937.46136857499</v>
      </c>
      <c r="C922">
        <v>2901333.1102420599</v>
      </c>
      <c r="D922">
        <v>176.94804046810501</v>
      </c>
      <c r="E922">
        <v>4.0450391064650901</v>
      </c>
      <c r="F922">
        <v>-0.34978120918141298</v>
      </c>
    </row>
    <row r="923" spans="1:6" x14ac:dyDescent="0.2">
      <c r="A923">
        <f t="shared" si="14"/>
        <v>92.199999999999037</v>
      </c>
      <c r="B923">
        <v>565937.51783350296</v>
      </c>
      <c r="C923">
        <v>2901332.70817417</v>
      </c>
      <c r="D923">
        <v>176.97042096522901</v>
      </c>
      <c r="E923">
        <v>4.0453010065428003</v>
      </c>
      <c r="F923">
        <v>-0.34835648573708999</v>
      </c>
    </row>
    <row r="924" spans="1:6" x14ac:dyDescent="0.2">
      <c r="A924">
        <f t="shared" si="14"/>
        <v>92.299999999999031</v>
      </c>
      <c r="B924">
        <v>565937.57400048501</v>
      </c>
      <c r="C924">
        <v>2901332.30605056</v>
      </c>
      <c r="D924">
        <v>176.99236013991199</v>
      </c>
      <c r="E924">
        <v>4.0455738205548899</v>
      </c>
      <c r="F924">
        <v>-0.34692374312984903</v>
      </c>
    </row>
    <row r="925" spans="1:6" x14ac:dyDescent="0.2">
      <c r="A925">
        <f t="shared" si="14"/>
        <v>92.399999999999025</v>
      </c>
      <c r="B925">
        <v>565937.62987183896</v>
      </c>
      <c r="C925">
        <v>2901331.9038707102</v>
      </c>
      <c r="D925">
        <v>177.013862865817</v>
      </c>
      <c r="E925">
        <v>4.0458579451370804</v>
      </c>
      <c r="F925">
        <v>-0.34548439561848798</v>
      </c>
    </row>
    <row r="926" spans="1:6" x14ac:dyDescent="0.2">
      <c r="A926">
        <f t="shared" si="14"/>
        <v>92.499999999999019</v>
      </c>
      <c r="B926">
        <v>565937.68544999498</v>
      </c>
      <c r="C926">
        <v>2901331.5016340599</v>
      </c>
      <c r="D926">
        <v>177.03493469073001</v>
      </c>
      <c r="E926">
        <v>4.0461536944571304</v>
      </c>
      <c r="F926">
        <v>-0.34403977080635401</v>
      </c>
    </row>
    <row r="927" spans="1:6" x14ac:dyDescent="0.2">
      <c r="A927">
        <f t="shared" si="14"/>
        <v>92.599999999999014</v>
      </c>
      <c r="B927">
        <v>565937.74073747604</v>
      </c>
      <c r="C927">
        <v>2901331.0993399802</v>
      </c>
      <c r="D927">
        <v>177.05558174927401</v>
      </c>
      <c r="E927">
        <v>4.0464613075936597</v>
      </c>
      <c r="F927">
        <v>-0.34259111529249803</v>
      </c>
    </row>
    <row r="928" spans="1:6" x14ac:dyDescent="0.2">
      <c r="A928">
        <f t="shared" si="14"/>
        <v>92.699999999999008</v>
      </c>
      <c r="B928">
        <v>565937.79573689005</v>
      </c>
      <c r="C928">
        <v>2901330.6969878399</v>
      </c>
      <c r="D928">
        <v>177.075810682412</v>
      </c>
      <c r="E928">
        <v>4.0467809567352697</v>
      </c>
      <c r="F928">
        <v>-0.34113960024753798</v>
      </c>
    </row>
    <row r="929" spans="1:6" x14ac:dyDescent="0.2">
      <c r="A929">
        <f t="shared" si="14"/>
        <v>92.799999999999002</v>
      </c>
      <c r="B929">
        <v>565937.85045091296</v>
      </c>
      <c r="C929">
        <v>2901330.2945769802</v>
      </c>
      <c r="D929">
        <v>177.095628562857</v>
      </c>
      <c r="E929">
        <v>4.0471127562361104</v>
      </c>
      <c r="F929">
        <v>-0.33968632721792302</v>
      </c>
    </row>
    <row r="930" spans="1:6" x14ac:dyDescent="0.2">
      <c r="A930">
        <f t="shared" si="14"/>
        <v>92.899999999998997</v>
      </c>
      <c r="B930">
        <v>565937.904882284</v>
      </c>
      <c r="C930">
        <v>2901329.8921067198</v>
      </c>
      <c r="D930">
        <v>177.11504282560401</v>
      </c>
      <c r="E930">
        <v>4.0474567727438</v>
      </c>
      <c r="F930">
        <v>-0.33823233459868601</v>
      </c>
    </row>
    <row r="931" spans="1:6" x14ac:dyDescent="0.2">
      <c r="A931">
        <f t="shared" si="14"/>
        <v>92.999999999998991</v>
      </c>
      <c r="B931">
        <v>565937.95903379505</v>
      </c>
      <c r="C931">
        <v>2901329.48957637</v>
      </c>
      <c r="D931">
        <v>177.134061202873</v>
      </c>
      <c r="E931">
        <v>4.0478130448958201</v>
      </c>
      <c r="F931">
        <v>-0.33677861439749901</v>
      </c>
    </row>
    <row r="932" spans="1:6" x14ac:dyDescent="0.2">
      <c r="A932">
        <f t="shared" si="14"/>
        <v>93.099999999998985</v>
      </c>
      <c r="B932">
        <v>565938.01290828001</v>
      </c>
      <c r="C932">
        <v>2901329.08698521</v>
      </c>
      <c r="D932">
        <v>177.15269166147999</v>
      </c>
      <c r="E932">
        <v>4.0481816265800603</v>
      </c>
      <c r="F932">
        <v>-0.33532615503464402</v>
      </c>
    </row>
    <row r="933" spans="1:6" x14ac:dyDescent="0.2">
      <c r="A933">
        <f t="shared" si="14"/>
        <v>93.19999999999898</v>
      </c>
      <c r="B933">
        <v>565938.066508619</v>
      </c>
      <c r="C933">
        <v>2901328.6843325198</v>
      </c>
      <c r="D933">
        <v>177.170942338364</v>
      </c>
      <c r="E933">
        <v>4.0485625750539702</v>
      </c>
      <c r="F933">
        <v>-0.33387592168949298</v>
      </c>
    </row>
    <row r="934" spans="1:6" x14ac:dyDescent="0.2">
      <c r="A934">
        <f t="shared" si="14"/>
        <v>93.299999999998974</v>
      </c>
      <c r="B934">
        <v>565938.11983773101</v>
      </c>
      <c r="C934">
        <v>2901328.28161758</v>
      </c>
      <c r="D934">
        <v>177.188821483162</v>
      </c>
      <c r="E934">
        <v>4.04895597139123</v>
      </c>
      <c r="F934">
        <v>-0.332428872273894</v>
      </c>
    </row>
    <row r="935" spans="1:6" x14ac:dyDescent="0.2">
      <c r="A935">
        <f t="shared" si="14"/>
        <v>93.399999999998968</v>
      </c>
      <c r="B935">
        <v>565938.17289857101</v>
      </c>
      <c r="C935">
        <v>2901327.8788396199</v>
      </c>
      <c r="D935">
        <v>177.20633740241601</v>
      </c>
      <c r="E935">
        <v>4.0493619249855799</v>
      </c>
      <c r="F935">
        <v>-0.33098595220198801</v>
      </c>
    </row>
    <row r="936" spans="1:6" x14ac:dyDescent="0.2">
      <c r="A936">
        <f t="shared" si="14"/>
        <v>93.499999999998963</v>
      </c>
      <c r="B936">
        <v>565938.22569413297</v>
      </c>
      <c r="C936">
        <v>2901327.4759978801</v>
      </c>
      <c r="D936">
        <v>177.22349840854</v>
      </c>
      <c r="E936">
        <v>4.0497805498687196</v>
      </c>
      <c r="F936">
        <v>-0.32954808553770498</v>
      </c>
    </row>
    <row r="937" spans="1:6" x14ac:dyDescent="0.2">
      <c r="A937">
        <f t="shared" si="14"/>
        <v>93.599999999998957</v>
      </c>
      <c r="B937">
        <v>565938.27822744602</v>
      </c>
      <c r="C937">
        <v>2901327.0730915698</v>
      </c>
      <c r="D937">
        <v>177.24031277129799</v>
      </c>
      <c r="E937">
        <v>4.0502119886058496</v>
      </c>
      <c r="F937">
        <v>-0.32811627021284001</v>
      </c>
    </row>
    <row r="938" spans="1:6" x14ac:dyDescent="0.2">
      <c r="A938">
        <f t="shared" si="14"/>
        <v>93.699999999998951</v>
      </c>
      <c r="B938">
        <v>565938.33050157805</v>
      </c>
      <c r="C938">
        <v>2901326.67011987</v>
      </c>
      <c r="D938">
        <v>177.25678865234499</v>
      </c>
      <c r="E938">
        <v>4.0506560417184296</v>
      </c>
      <c r="F938">
        <v>-0.326691078664888</v>
      </c>
    </row>
    <row r="939" spans="1:6" x14ac:dyDescent="0.2">
      <c r="A939">
        <f t="shared" si="14"/>
        <v>93.799999999998946</v>
      </c>
      <c r="B939">
        <v>565938.38251959998</v>
      </c>
      <c r="C939">
        <v>2901326.2670819899</v>
      </c>
      <c r="D939">
        <v>177.27293412815001</v>
      </c>
      <c r="E939">
        <v>4.0511122169518803</v>
      </c>
      <c r="F939">
        <v>-0.32527276001984901</v>
      </c>
    </row>
    <row r="940" spans="1:6" x14ac:dyDescent="0.2">
      <c r="A940">
        <f t="shared" si="14"/>
        <v>93.89999999999894</v>
      </c>
      <c r="B940">
        <v>565938.43428454699</v>
      </c>
      <c r="C940">
        <v>2901325.8639771398</v>
      </c>
      <c r="D940">
        <v>177.28875719991501</v>
      </c>
      <c r="E940">
        <v>4.0515793540702001</v>
      </c>
      <c r="F940">
        <v>-0.32386093359959001</v>
      </c>
    </row>
    <row r="941" spans="1:6" x14ac:dyDescent="0.2">
      <c r="A941">
        <f t="shared" si="14"/>
        <v>93.999999999998934</v>
      </c>
      <c r="B941">
        <v>565938.48579935299</v>
      </c>
      <c r="C941">
        <v>2901325.4608046799</v>
      </c>
      <c r="D941">
        <v>177.30426585085601</v>
      </c>
      <c r="E941">
        <v>4.0520563775601799</v>
      </c>
      <c r="F941">
        <v>-0.322455250867062</v>
      </c>
    </row>
    <row r="942" spans="1:6" x14ac:dyDescent="0.2">
      <c r="A942">
        <f t="shared" si="14"/>
        <v>94.099999999998929</v>
      </c>
      <c r="B942">
        <v>565938.53706685803</v>
      </c>
      <c r="C942">
        <v>2901325.0575640202</v>
      </c>
      <c r="D942">
        <v>177.31946801515701</v>
      </c>
      <c r="E942">
        <v>4.0525426864309004</v>
      </c>
      <c r="F942">
        <v>-0.32105568215295499</v>
      </c>
    </row>
    <row r="943" spans="1:6" x14ac:dyDescent="0.2">
      <c r="A943">
        <f t="shared" si="14"/>
        <v>94.199999999998923</v>
      </c>
      <c r="B943">
        <v>565938.588089842</v>
      </c>
      <c r="C943">
        <v>2901324.6542546502</v>
      </c>
      <c r="D943">
        <v>177.334371515149</v>
      </c>
      <c r="E943">
        <v>4.0530378348421197</v>
      </c>
      <c r="F943">
        <v>-0.31966231247919602</v>
      </c>
    </row>
    <row r="944" spans="1:6" x14ac:dyDescent="0.2">
      <c r="A944">
        <f t="shared" si="14"/>
        <v>94.299999999998917</v>
      </c>
      <c r="B944">
        <v>565938.63887103298</v>
      </c>
      <c r="C944">
        <v>2901324.25087609</v>
      </c>
      <c r="D944">
        <v>177.34898401882401</v>
      </c>
      <c r="E944">
        <v>4.0535414649567896</v>
      </c>
      <c r="F944">
        <v>-0.31827527424129598</v>
      </c>
    </row>
    <row r="945" spans="1:6" x14ac:dyDescent="0.2">
      <c r="A945">
        <f t="shared" si="14"/>
        <v>94.399999999998911</v>
      </c>
      <c r="B945">
        <v>565938.68941312097</v>
      </c>
      <c r="C945">
        <v>2901323.8474278599</v>
      </c>
      <c r="D945">
        <v>177.36331300905599</v>
      </c>
      <c r="E945">
        <v>4.0540532442014801</v>
      </c>
      <c r="F945">
        <v>-0.31689468635696499</v>
      </c>
    </row>
    <row r="946" spans="1:6" x14ac:dyDescent="0.2">
      <c r="A946">
        <f t="shared" si="14"/>
        <v>94.499999999998906</v>
      </c>
      <c r="B946">
        <v>565938.73971875105</v>
      </c>
      <c r="C946">
        <v>2901323.4439095301</v>
      </c>
      <c r="D946">
        <v>177.377365764084</v>
      </c>
      <c r="E946">
        <v>4.0545728568284396</v>
      </c>
      <c r="F946">
        <v>-0.315520646003211</v>
      </c>
    </row>
    <row r="947" spans="1:6" x14ac:dyDescent="0.2">
      <c r="A947">
        <f t="shared" si="14"/>
        <v>94.5999999999989</v>
      </c>
      <c r="B947">
        <v>565938.78979052696</v>
      </c>
      <c r="C947">
        <v>2901323.04032068</v>
      </c>
      <c r="D947">
        <v>177.39114934175001</v>
      </c>
      <c r="E947">
        <v>4.0551000010088902</v>
      </c>
      <c r="F947">
        <v>-0.31415322652905597</v>
      </c>
    </row>
    <row r="948" spans="1:6" x14ac:dyDescent="0.2">
      <c r="A948">
        <f t="shared" si="14"/>
        <v>94.699999999998894</v>
      </c>
      <c r="B948">
        <v>565938.83963100996</v>
      </c>
      <c r="C948">
        <v>2901322.6366609102</v>
      </c>
      <c r="D948">
        <v>177.404670566639</v>
      </c>
      <c r="E948">
        <v>4.0556343883172099</v>
      </c>
      <c r="F948">
        <v>-0.3127924781459</v>
      </c>
    </row>
    <row r="949" spans="1:6" x14ac:dyDescent="0.2">
      <c r="A949">
        <f t="shared" si="14"/>
        <v>94.799999999998889</v>
      </c>
      <c r="B949">
        <v>565938.88924271695</v>
      </c>
      <c r="C949">
        <v>2901322.23292985</v>
      </c>
      <c r="D949">
        <v>177.41793601963801</v>
      </c>
      <c r="E949">
        <v>4.0561757443519904</v>
      </c>
      <c r="F949">
        <v>-0.31143843000850702</v>
      </c>
    </row>
    <row r="950" spans="1:6" x14ac:dyDescent="0.2">
      <c r="A950">
        <f t="shared" si="14"/>
        <v>94.899999999998883</v>
      </c>
      <c r="B950">
        <v>565938.93862812</v>
      </c>
      <c r="C950">
        <v>2901321.8291271199</v>
      </c>
      <c r="D950">
        <v>177.430952029617</v>
      </c>
      <c r="E950">
        <v>4.05672380998121</v>
      </c>
      <c r="F950">
        <v>-0.310091093103252</v>
      </c>
    </row>
    <row r="951" spans="1:6" x14ac:dyDescent="0.2">
      <c r="A951">
        <f t="shared" si="14"/>
        <v>94.999999999998877</v>
      </c>
      <c r="B951">
        <v>565938.98778964696</v>
      </c>
      <c r="C951">
        <v>2901321.4252523999</v>
      </c>
      <c r="D951">
        <v>177.443724667</v>
      </c>
      <c r="E951">
        <v>4.0572783430224604</v>
      </c>
      <c r="F951">
        <v>-0.30875046370727799</v>
      </c>
    </row>
    <row r="952" spans="1:6" x14ac:dyDescent="0.2">
      <c r="A952">
        <f t="shared" si="14"/>
        <v>95.099999999998872</v>
      </c>
      <c r="B952">
        <v>565939.03672968305</v>
      </c>
      <c r="C952">
        <v>2901321.0213053599</v>
      </c>
      <c r="D952">
        <v>177.45625973899999</v>
      </c>
      <c r="E952">
        <v>4.0578391203354798</v>
      </c>
      <c r="F952">
        <v>-0.30741652735495101</v>
      </c>
    </row>
    <row r="953" spans="1:6" x14ac:dyDescent="0.2">
      <c r="A953">
        <f t="shared" si="14"/>
        <v>95.199999999998866</v>
      </c>
      <c r="B953">
        <v>565939.08545056905</v>
      </c>
      <c r="C953">
        <v>2901320.6172856698</v>
      </c>
      <c r="D953">
        <v>177.46856278633001</v>
      </c>
      <c r="E953">
        <v>4.0584167827871998</v>
      </c>
      <c r="F953">
        <v>-0.30612326209726398</v>
      </c>
    </row>
    <row r="954" spans="1:6" x14ac:dyDescent="0.2">
      <c r="A954">
        <f t="shared" si="14"/>
        <v>95.29999999999886</v>
      </c>
      <c r="B954">
        <v>565939.13395805098</v>
      </c>
      <c r="C954">
        <v>2901320.2131921099</v>
      </c>
      <c r="D954">
        <v>177.480662391279</v>
      </c>
      <c r="E954">
        <v>4.0589847450883196</v>
      </c>
      <c r="F954">
        <v>-0.30479034749828998</v>
      </c>
    </row>
    <row r="955" spans="1:6" x14ac:dyDescent="0.2">
      <c r="A955">
        <f t="shared" si="14"/>
        <v>95.399999999998855</v>
      </c>
      <c r="B955">
        <v>565939.18224953103</v>
      </c>
      <c r="C955">
        <v>2901319.80902571</v>
      </c>
      <c r="D955">
        <v>177.49253098301301</v>
      </c>
      <c r="E955">
        <v>4.0595426964177799</v>
      </c>
      <c r="F955">
        <v>-0.30341764313372799</v>
      </c>
    </row>
    <row r="956" spans="1:6" x14ac:dyDescent="0.2">
      <c r="A956">
        <f t="shared" si="14"/>
        <v>95.499999999998849</v>
      </c>
      <c r="B956">
        <v>565939.23032258905</v>
      </c>
      <c r="C956">
        <v>2901319.4047875698</v>
      </c>
      <c r="D956">
        <v>177.50414174553501</v>
      </c>
      <c r="E956">
        <v>4.0600903576955503</v>
      </c>
      <c r="F956">
        <v>-0.30200512656150202</v>
      </c>
    </row>
    <row r="957" spans="1:6" x14ac:dyDescent="0.2">
      <c r="A957">
        <f t="shared" si="14"/>
        <v>95.599999999998843</v>
      </c>
      <c r="B957">
        <v>565939.27817499696</v>
      </c>
      <c r="C957">
        <v>2901319.00047884</v>
      </c>
      <c r="D957">
        <v>177.515468631885</v>
      </c>
      <c r="E957">
        <v>4.0606274870488797</v>
      </c>
      <c r="F957">
        <v>-0.30055289792968698</v>
      </c>
    </row>
    <row r="958" spans="1:6" x14ac:dyDescent="0.2">
      <c r="A958">
        <f t="shared" si="14"/>
        <v>95.699999999998838</v>
      </c>
      <c r="B958">
        <v>565939.32580471702</v>
      </c>
      <c r="C958">
        <v>2901318.5961006898</v>
      </c>
      <c r="D958">
        <v>177.526486376821</v>
      </c>
      <c r="E958">
        <v>4.0611538870388904</v>
      </c>
      <c r="F958">
        <v>-0.29906118225967798</v>
      </c>
    </row>
    <row r="959" spans="1:6" x14ac:dyDescent="0.2">
      <c r="A959">
        <f t="shared" si="14"/>
        <v>95.799999999998832</v>
      </c>
      <c r="B959">
        <v>565939.37320991606</v>
      </c>
      <c r="C959">
        <v>2901318.1916543599</v>
      </c>
      <c r="D959">
        <v>177.53717050858901</v>
      </c>
      <c r="E959">
        <v>4.0616697158971498</v>
      </c>
      <c r="F959">
        <v>-0.29753096604780599</v>
      </c>
    </row>
    <row r="960" spans="1:6" x14ac:dyDescent="0.2">
      <c r="A960">
        <f t="shared" si="14"/>
        <v>95.899999999998826</v>
      </c>
      <c r="B960">
        <v>565939.42038903094</v>
      </c>
      <c r="C960">
        <v>2901317.7871410898</v>
      </c>
      <c r="D960">
        <v>177.54749784732701</v>
      </c>
      <c r="E960">
        <v>4.0621770825506598</v>
      </c>
      <c r="F960">
        <v>-0.29596690142533499</v>
      </c>
    </row>
    <row r="961" spans="1:6" x14ac:dyDescent="0.2">
      <c r="A961">
        <f t="shared" si="14"/>
        <v>95.99999999999882</v>
      </c>
      <c r="B961">
        <v>565939.46734114201</v>
      </c>
      <c r="C961">
        <v>2901317.3825619398</v>
      </c>
      <c r="D961">
        <v>177.55744894219399</v>
      </c>
      <c r="E961">
        <v>4.0626781936390399</v>
      </c>
      <c r="F961">
        <v>-0.29437330331504202</v>
      </c>
    </row>
    <row r="962" spans="1:6" x14ac:dyDescent="0.2">
      <c r="A962">
        <f t="shared" si="14"/>
        <v>96.099999999998815</v>
      </c>
      <c r="B962">
        <v>565939.51406590606</v>
      </c>
      <c r="C962">
        <v>2901316.9779177802</v>
      </c>
      <c r="D962">
        <v>177.567007664307</v>
      </c>
      <c r="E962">
        <v>4.06317532475782</v>
      </c>
      <c r="F962">
        <v>-0.29275428198987502</v>
      </c>
    </row>
    <row r="963" spans="1:6" x14ac:dyDescent="0.2">
      <c r="A963">
        <f t="shared" si="14"/>
        <v>96.199999999998809</v>
      </c>
      <c r="B963">
        <v>565939.56056351599</v>
      </c>
      <c r="C963">
        <v>2901316.5732092899</v>
      </c>
      <c r="D963">
        <v>177.57616089525101</v>
      </c>
      <c r="E963">
        <v>4.0636707641836098</v>
      </c>
      <c r="F963">
        <v>-0.29111361195340602</v>
      </c>
    </row>
    <row r="964" spans="1:6" x14ac:dyDescent="0.2">
      <c r="A964">
        <f t="shared" ref="A964:A1027" si="15">A963+0.1</f>
        <v>96.299999999998803</v>
      </c>
      <c r="B964">
        <v>565939.60683464597</v>
      </c>
      <c r="C964">
        <v>2901316.1684369398</v>
      </c>
      <c r="D964">
        <v>177.584898145457</v>
      </c>
      <c r="E964">
        <v>4.0641657705637098</v>
      </c>
      <c r="F964">
        <v>-0.289453983847198</v>
      </c>
    </row>
    <row r="965" spans="1:6" x14ac:dyDescent="0.2">
      <c r="A965">
        <f t="shared" si="15"/>
        <v>96.399999999998798</v>
      </c>
      <c r="B965">
        <v>565939.65288032196</v>
      </c>
      <c r="C965">
        <v>2901315.7636010898</v>
      </c>
      <c r="D965">
        <v>177.59321132813901</v>
      </c>
      <c r="E965">
        <v>4.0646591351895296</v>
      </c>
      <c r="F965">
        <v>-0.28777574529704603</v>
      </c>
    </row>
    <row r="966" spans="1:6" x14ac:dyDescent="0.2">
      <c r="A966">
        <f t="shared" si="15"/>
        <v>96.499999999998792</v>
      </c>
      <c r="B966">
        <v>565939.69870165398</v>
      </c>
      <c r="C966">
        <v>2901315.35870222</v>
      </c>
      <c r="D966">
        <v>177.601094692852</v>
      </c>
      <c r="E966">
        <v>4.0651516514342001</v>
      </c>
      <c r="F966">
        <v>-0.286080804466952</v>
      </c>
    </row>
    <row r="967" spans="1:6" x14ac:dyDescent="0.2">
      <c r="A967">
        <f t="shared" si="15"/>
        <v>96.599999999998786</v>
      </c>
      <c r="B967">
        <v>565939.74429999106</v>
      </c>
      <c r="C967">
        <v>2901314.95374075</v>
      </c>
      <c r="D967">
        <v>177.608544432711</v>
      </c>
      <c r="E967">
        <v>4.06564466911931</v>
      </c>
      <c r="F967">
        <v>-0.28437146219426901</v>
      </c>
    </row>
    <row r="968" spans="1:6" x14ac:dyDescent="0.2">
      <c r="A968">
        <f t="shared" si="15"/>
        <v>96.699999999998781</v>
      </c>
      <c r="B968">
        <v>565939.78967694601</v>
      </c>
      <c r="C968">
        <v>2901314.5487169698</v>
      </c>
      <c r="D968">
        <v>177.615558425713</v>
      </c>
      <c r="E968">
        <v>4.0661394915942903</v>
      </c>
      <c r="F968">
        <v>-0.28264991245524601</v>
      </c>
    </row>
    <row r="969" spans="1:6" x14ac:dyDescent="0.2">
      <c r="A969">
        <f t="shared" si="15"/>
        <v>96.799999999998775</v>
      </c>
      <c r="B969">
        <v>565939.83483437099</v>
      </c>
      <c r="C969">
        <v>2901314.1436310201</v>
      </c>
      <c r="D969">
        <v>177.62213604904801</v>
      </c>
      <c r="E969">
        <v>4.0666373663850299</v>
      </c>
      <c r="F969">
        <v>-0.280918253560062</v>
      </c>
    </row>
    <row r="970" spans="1:6" x14ac:dyDescent="0.2">
      <c r="A970">
        <f t="shared" si="15"/>
        <v>96.899999999998769</v>
      </c>
      <c r="B970">
        <v>565939.87977434101</v>
      </c>
      <c r="C970">
        <v>2901313.7384829698</v>
      </c>
      <c r="D970">
        <v>177.62827801467299</v>
      </c>
      <c r="E970">
        <v>4.06713941691486</v>
      </c>
      <c r="F970">
        <v>-0.27917844643245299</v>
      </c>
    </row>
    <row r="971" spans="1:6" x14ac:dyDescent="0.2">
      <c r="A971">
        <f t="shared" si="15"/>
        <v>96.999999999998764</v>
      </c>
      <c r="B971">
        <v>565939.92449912499</v>
      </c>
      <c r="C971">
        <v>2901313.3332727398</v>
      </c>
      <c r="D971">
        <v>177.633986228368</v>
      </c>
      <c r="E971">
        <v>4.0676466398380002</v>
      </c>
      <c r="F971">
        <v>-0.27743232541846102</v>
      </c>
    </row>
    <row r="972" spans="1:6" x14ac:dyDescent="0.2">
      <c r="A972">
        <f t="shared" si="15"/>
        <v>97.099999999998758</v>
      </c>
      <c r="B972">
        <v>565939.96901116997</v>
      </c>
      <c r="C972">
        <v>2901312.9280001698</v>
      </c>
      <c r="D972">
        <v>177.639263664775</v>
      </c>
      <c r="E972">
        <v>4.0681599100117802</v>
      </c>
      <c r="F972">
        <v>-0.27568161181769602</v>
      </c>
    </row>
    <row r="973" spans="1:6" x14ac:dyDescent="0.2">
      <c r="A973">
        <f t="shared" si="15"/>
        <v>97.199999999998752</v>
      </c>
      <c r="B973">
        <v>565940.01331307704</v>
      </c>
      <c r="C973">
        <v>2901312.5226650098</v>
      </c>
      <c r="D973">
        <v>177.64411425558001</v>
      </c>
      <c r="E973">
        <v>4.0686799870213397</v>
      </c>
      <c r="F973">
        <v>-0.273927925450485</v>
      </c>
    </row>
    <row r="974" spans="1:6" x14ac:dyDescent="0.2">
      <c r="A974">
        <f t="shared" si="15"/>
        <v>97.299999999998747</v>
      </c>
      <c r="B974">
        <v>565940.05740758602</v>
      </c>
      <c r="C974">
        <v>2901312.1172669199</v>
      </c>
      <c r="D974">
        <v>177.64854278874699</v>
      </c>
      <c r="E974">
        <v>4.0692075228196103</v>
      </c>
      <c r="F974">
        <v>-0.27217279445224501</v>
      </c>
    </row>
    <row r="975" spans="1:6" x14ac:dyDescent="0.2">
      <c r="A975">
        <f t="shared" si="15"/>
        <v>97.399999999998741</v>
      </c>
      <c r="B975">
        <v>565940.10129756003</v>
      </c>
      <c r="C975">
        <v>2901311.7118055201</v>
      </c>
      <c r="D975">
        <v>177.65255481697599</v>
      </c>
      <c r="E975">
        <v>4.0697430716111702</v>
      </c>
      <c r="F975">
        <v>-0.27041766513604298</v>
      </c>
    </row>
    <row r="976" spans="1:6" x14ac:dyDescent="0.2">
      <c r="A976">
        <f t="shared" si="15"/>
        <v>97.499999999998735</v>
      </c>
      <c r="B976">
        <v>565940.14498596999</v>
      </c>
      <c r="C976">
        <v>2901311.3062803401</v>
      </c>
      <c r="D976">
        <v>177.656156573619</v>
      </c>
      <c r="E976">
        <v>4.0702871214627301</v>
      </c>
      <c r="F976">
        <v>-0.26866393422552698</v>
      </c>
    </row>
    <row r="977" spans="1:6" x14ac:dyDescent="0.2">
      <c r="A977">
        <f t="shared" si="15"/>
        <v>97.59999999999873</v>
      </c>
      <c r="B977">
        <v>565940.18847588601</v>
      </c>
      <c r="C977">
        <v>2901310.9006908899</v>
      </c>
      <c r="D977">
        <v>177.65935489174601</v>
      </c>
      <c r="E977">
        <v>4.0708400935211504</v>
      </c>
      <c r="F977">
        <v>-0.26691294332475402</v>
      </c>
    </row>
    <row r="978" spans="1:6" x14ac:dyDescent="0.2">
      <c r="A978">
        <f t="shared" si="15"/>
        <v>97.699999999998724</v>
      </c>
      <c r="B978">
        <v>565940.23177046701</v>
      </c>
      <c r="C978">
        <v>2901310.4950366099</v>
      </c>
      <c r="D978">
        <v>177.66215712989401</v>
      </c>
      <c r="E978">
        <v>4.0714023463084104</v>
      </c>
      <c r="F978">
        <v>-0.265165977872792</v>
      </c>
    </row>
    <row r="979" spans="1:6" x14ac:dyDescent="0.2">
      <c r="A979">
        <f t="shared" si="15"/>
        <v>97.799999999998718</v>
      </c>
      <c r="B979">
        <v>565940.27487295098</v>
      </c>
      <c r="C979">
        <v>2901310.0893169101</v>
      </c>
      <c r="D979">
        <v>177.66457110302801</v>
      </c>
      <c r="E979">
        <v>4.0719741891885297</v>
      </c>
      <c r="F979">
        <v>-0.26342427544767699</v>
      </c>
    </row>
    <row r="980" spans="1:6" x14ac:dyDescent="0.2">
      <c r="A980">
        <f t="shared" si="15"/>
        <v>97.899999999998712</v>
      </c>
      <c r="B980">
        <v>565940.31778664503</v>
      </c>
      <c r="C980">
        <v>2901309.68353116</v>
      </c>
      <c r="D980">
        <v>177.666605016787</v>
      </c>
      <c r="E980">
        <v>4.07255589776058</v>
      </c>
      <c r="F980">
        <v>-0.26168903044033498</v>
      </c>
    </row>
    <row r="981" spans="1:6" x14ac:dyDescent="0.2">
      <c r="A981">
        <f t="shared" si="15"/>
        <v>97.999999999998707</v>
      </c>
      <c r="B981">
        <v>565940.360514923</v>
      </c>
      <c r="C981">
        <v>2901309.2776787002</v>
      </c>
      <c r="D981">
        <v>177.668267405302</v>
      </c>
      <c r="E981">
        <v>4.0731477258398403</v>
      </c>
      <c r="F981">
        <v>-0.25996138269320501</v>
      </c>
    </row>
    <row r="982" spans="1:6" x14ac:dyDescent="0.2">
      <c r="A982">
        <f t="shared" si="15"/>
        <v>98.099999999998701</v>
      </c>
      <c r="B982">
        <v>565940.40306121099</v>
      </c>
      <c r="C982">
        <v>2901308.8717588298</v>
      </c>
      <c r="D982">
        <v>177.66956707516201</v>
      </c>
      <c r="E982">
        <v>4.07374991839289</v>
      </c>
      <c r="F982">
        <v>-0.25824243642848099</v>
      </c>
    </row>
    <row r="983" spans="1:6" x14ac:dyDescent="0.2">
      <c r="A983">
        <f t="shared" si="15"/>
        <v>98.199999999998695</v>
      </c>
      <c r="B983">
        <v>565940.44542898796</v>
      </c>
      <c r="C983">
        <v>2901308.4657708402</v>
      </c>
      <c r="D983">
        <v>177.67051304895799</v>
      </c>
      <c r="E983">
        <v>4.0743627310440198</v>
      </c>
      <c r="F983">
        <v>-0.25653327313148699</v>
      </c>
    </row>
    <row r="984" spans="1:6" x14ac:dyDescent="0.2">
      <c r="A984">
        <f t="shared" si="15"/>
        <v>98.29999999999869</v>
      </c>
      <c r="B984">
        <v>565940.48762177699</v>
      </c>
      <c r="C984">
        <v>2901308.0597139802</v>
      </c>
      <c r="D984">
        <v>177.67111451000901</v>
      </c>
      <c r="E984">
        <v>4.0749864564771698</v>
      </c>
      <c r="F984">
        <v>-0.25483496842961301</v>
      </c>
    </row>
    <row r="985" spans="1:6" x14ac:dyDescent="0.2">
      <c r="A985">
        <f t="shared" si="15"/>
        <v>98.399999999998684</v>
      </c>
      <c r="B985">
        <v>565940.52964314795</v>
      </c>
      <c r="C985">
        <v>2901307.6535874498</v>
      </c>
      <c r="D985">
        <v>177.67138074781599</v>
      </c>
      <c r="E985">
        <v>4.0756215157756701</v>
      </c>
      <c r="F985">
        <v>-0.25314866996264401</v>
      </c>
    </row>
    <row r="986" spans="1:6" x14ac:dyDescent="0.2">
      <c r="A986">
        <f t="shared" si="15"/>
        <v>98.499999999998678</v>
      </c>
      <c r="B986">
        <v>565940.57149672206</v>
      </c>
      <c r="C986">
        <v>2901307.2473904202</v>
      </c>
      <c r="D986">
        <v>177.67132109761101</v>
      </c>
      <c r="E986">
        <v>4.0762677419027096</v>
      </c>
      <c r="F986">
        <v>-0.251475027812324</v>
      </c>
    </row>
    <row r="987" spans="1:6" x14ac:dyDescent="0.2">
      <c r="A987">
        <f t="shared" si="15"/>
        <v>98.599999999998673</v>
      </c>
      <c r="B987">
        <v>565940.61318611796</v>
      </c>
      <c r="C987">
        <v>2901306.8411220601</v>
      </c>
      <c r="D987">
        <v>177.670944942788</v>
      </c>
      <c r="E987">
        <v>4.0769243435964704</v>
      </c>
      <c r="F987">
        <v>-0.24981415295676501</v>
      </c>
    </row>
    <row r="988" spans="1:6" x14ac:dyDescent="0.2">
      <c r="A988">
        <f t="shared" si="15"/>
        <v>98.699999999998667</v>
      </c>
      <c r="B988">
        <v>565940.65471489902</v>
      </c>
      <c r="C988">
        <v>2901306.4347816198</v>
      </c>
      <c r="D988">
        <v>177.67026173706901</v>
      </c>
      <c r="E988">
        <v>4.0775898014507801</v>
      </c>
      <c r="F988">
        <v>-0.248165554354461</v>
      </c>
    </row>
    <row r="989" spans="1:6" x14ac:dyDescent="0.2">
      <c r="A989">
        <f t="shared" si="15"/>
        <v>98.799999999998661</v>
      </c>
      <c r="B989">
        <v>565940.69608650799</v>
      </c>
      <c r="C989">
        <v>2901306.02836848</v>
      </c>
      <c r="D989">
        <v>177.66928103501101</v>
      </c>
      <c r="E989">
        <v>4.0782629540384399</v>
      </c>
      <c r="F989">
        <v>-0.24652897819934</v>
      </c>
    </row>
    <row r="990" spans="1:6" x14ac:dyDescent="0.2">
      <c r="A990">
        <f t="shared" si="15"/>
        <v>98.899999999998656</v>
      </c>
      <c r="B990">
        <v>565940.73730428796</v>
      </c>
      <c r="C990">
        <v>2901305.6218821402</v>
      </c>
      <c r="D990">
        <v>177.66801242894601</v>
      </c>
      <c r="E990">
        <v>4.07894308054306</v>
      </c>
      <c r="F990">
        <v>-0.24490446955895201</v>
      </c>
    </row>
    <row r="991" spans="1:6" x14ac:dyDescent="0.2">
      <c r="A991">
        <f t="shared" si="15"/>
        <v>98.99999999999865</v>
      </c>
      <c r="B991">
        <v>565940.77837151894</v>
      </c>
      <c r="C991">
        <v>2901305.2153221401</v>
      </c>
      <c r="D991">
        <v>177.66646547946701</v>
      </c>
      <c r="E991">
        <v>4.0796294795814001</v>
      </c>
      <c r="F991">
        <v>-0.24329205239761501</v>
      </c>
    </row>
    <row r="992" spans="1:6" x14ac:dyDescent="0.2">
      <c r="A992">
        <f t="shared" si="15"/>
        <v>99.099999999998644</v>
      </c>
      <c r="B992">
        <v>565940.81929141399</v>
      </c>
      <c r="C992">
        <v>2901304.8086881102</v>
      </c>
      <c r="D992">
        <v>177.664649682467</v>
      </c>
      <c r="E992">
        <v>4.0803215173821901</v>
      </c>
      <c r="F992">
        <v>-0.241691764094671</v>
      </c>
    </row>
    <row r="993" spans="1:6" x14ac:dyDescent="0.2">
      <c r="A993">
        <f t="shared" si="15"/>
        <v>99.199999999998639</v>
      </c>
      <c r="B993">
        <v>565940.86006711901</v>
      </c>
      <c r="C993">
        <v>2901304.4019797002</v>
      </c>
      <c r="D993">
        <v>177.662574433662</v>
      </c>
      <c r="E993">
        <v>4.0810187046420197</v>
      </c>
      <c r="F993">
        <v>-0.24010370949885901</v>
      </c>
    </row>
    <row r="994" spans="1:6" x14ac:dyDescent="0.2">
      <c r="A994">
        <f t="shared" si="15"/>
        <v>99.299999999998633</v>
      </c>
      <c r="B994">
        <v>565940.90070172597</v>
      </c>
      <c r="C994">
        <v>2901303.9951966298</v>
      </c>
      <c r="D994">
        <v>177.660248988316</v>
      </c>
      <c r="E994">
        <v>4.0817206049532597</v>
      </c>
      <c r="F994">
        <v>-0.23852798987056201</v>
      </c>
    </row>
    <row r="995" spans="1:6" x14ac:dyDescent="0.2">
      <c r="A995">
        <f t="shared" si="15"/>
        <v>99.399999999998627</v>
      </c>
      <c r="B995">
        <v>565940.94119826797</v>
      </c>
      <c r="C995">
        <v>2901303.5883386498</v>
      </c>
      <c r="D995">
        <v>177.65768243128301</v>
      </c>
      <c r="E995">
        <v>4.0824268534111603</v>
      </c>
      <c r="F995">
        <v>-0.23696474292133099</v>
      </c>
    </row>
    <row r="996" spans="1:6" x14ac:dyDescent="0.2">
      <c r="A996">
        <f t="shared" si="15"/>
        <v>99.499999999998622</v>
      </c>
      <c r="B996">
        <v>565940.98155972699</v>
      </c>
      <c r="C996">
        <v>2901303.1814055298</v>
      </c>
      <c r="D996">
        <v>177.65488366662299</v>
      </c>
      <c r="E996">
        <v>4.0831371268780501</v>
      </c>
      <c r="F996">
        <v>-0.23541410011237801</v>
      </c>
    </row>
    <row r="997" spans="1:6" x14ac:dyDescent="0.2">
      <c r="A997">
        <f t="shared" si="15"/>
        <v>99.599999999998616</v>
      </c>
      <c r="B997">
        <v>565941.02178903494</v>
      </c>
      <c r="C997">
        <v>2901302.7743970701</v>
      </c>
      <c r="D997">
        <v>177.651861399094</v>
      </c>
      <c r="E997">
        <v>4.0838511131130701</v>
      </c>
      <c r="F997">
        <v>-0.23387611936886199</v>
      </c>
    </row>
    <row r="998" spans="1:6" x14ac:dyDescent="0.2">
      <c r="A998">
        <f t="shared" si="15"/>
        <v>99.69999999999861</v>
      </c>
      <c r="B998">
        <v>565941.06188906904</v>
      </c>
      <c r="C998">
        <v>2901302.3673130898</v>
      </c>
      <c r="D998">
        <v>177.64862408992499</v>
      </c>
      <c r="E998">
        <v>4.0845685137976497</v>
      </c>
      <c r="F998">
        <v>-0.232350827502875</v>
      </c>
    </row>
    <row r="999" spans="1:6" x14ac:dyDescent="0.2">
      <c r="A999">
        <f t="shared" si="15"/>
        <v>99.799999999998604</v>
      </c>
      <c r="B999">
        <v>565941.10186264699</v>
      </c>
      <c r="C999">
        <v>2901301.96015344</v>
      </c>
      <c r="D999">
        <v>177.64517993995</v>
      </c>
      <c r="E999">
        <v>4.08528905270592</v>
      </c>
      <c r="F999">
        <v>-0.23083822653370101</v>
      </c>
    </row>
    <row r="1000" spans="1:6" x14ac:dyDescent="0.2">
      <c r="A1000">
        <f t="shared" si="15"/>
        <v>99.899999999998599</v>
      </c>
      <c r="B1000">
        <v>565941.14171252795</v>
      </c>
      <c r="C1000">
        <v>2901301.5529179801</v>
      </c>
      <c r="D1000">
        <v>177.64153687451801</v>
      </c>
      <c r="E1000">
        <v>4.0860125365346196</v>
      </c>
      <c r="F1000">
        <v>-0.229338338084842</v>
      </c>
    </row>
    <row r="1001" spans="1:6" x14ac:dyDescent="0.2">
      <c r="A1001">
        <f t="shared" si="15"/>
        <v>99.999999999998593</v>
      </c>
      <c r="B1001">
        <v>565941.18144141696</v>
      </c>
      <c r="C1001">
        <v>2901301.1456066002</v>
      </c>
      <c r="D1001">
        <v>177.637702524204</v>
      </c>
      <c r="E1001">
        <v>4.0867388713229396</v>
      </c>
      <c r="F1001">
        <v>-0.22785121578287201</v>
      </c>
    </row>
    <row r="1002" spans="1:6" x14ac:dyDescent="0.2">
      <c r="A1002">
        <f t="shared" si="15"/>
        <v>100.09999999999859</v>
      </c>
      <c r="B1002">
        <v>565941.22105197306</v>
      </c>
      <c r="C1002">
        <v>2901300.7382191801</v>
      </c>
      <c r="D1002">
        <v>177.63368420608001</v>
      </c>
      <c r="E1002">
        <v>4.08747758659569</v>
      </c>
      <c r="F1002">
        <v>-0.226407769258479</v>
      </c>
    </row>
    <row r="1003" spans="1:6" x14ac:dyDescent="0.2">
      <c r="A1003">
        <f t="shared" si="15"/>
        <v>100.19999999999858</v>
      </c>
      <c r="B1003">
        <v>565941.26054992795</v>
      </c>
      <c r="C1003">
        <v>2901300.33075477</v>
      </c>
      <c r="D1003">
        <v>177.629510029633</v>
      </c>
      <c r="E1003">
        <v>4.0882030470500101</v>
      </c>
      <c r="F1003">
        <v>-0.22492678187915799</v>
      </c>
    </row>
    <row r="1004" spans="1:6" x14ac:dyDescent="0.2">
      <c r="A1004">
        <f t="shared" si="15"/>
        <v>100.29999999999858</v>
      </c>
      <c r="B1004">
        <v>565941.29993259604</v>
      </c>
      <c r="C1004">
        <v>2901299.9232146302</v>
      </c>
      <c r="D1004">
        <v>177.62515134906599</v>
      </c>
      <c r="E1004">
        <v>4.0889148642613602</v>
      </c>
      <c r="F1004">
        <v>-0.22340817121717299</v>
      </c>
    </row>
    <row r="1005" spans="1:6" x14ac:dyDescent="0.2">
      <c r="A1005">
        <f t="shared" si="15"/>
        <v>100.39999999999857</v>
      </c>
      <c r="B1005">
        <v>565941.33919748699</v>
      </c>
      <c r="C1005">
        <v>2901299.5156000699</v>
      </c>
      <c r="D1005">
        <v>177.62058026237699</v>
      </c>
      <c r="E1005">
        <v>4.0896143927138899</v>
      </c>
      <c r="F1005">
        <v>-0.22185627456288501</v>
      </c>
    </row>
    <row r="1006" spans="1:6" x14ac:dyDescent="0.2">
      <c r="A1006">
        <f t="shared" si="15"/>
        <v>100.49999999999856</v>
      </c>
      <c r="B1006">
        <v>565941.37834274501</v>
      </c>
      <c r="C1006">
        <v>2901299.1079123099</v>
      </c>
      <c r="D1006">
        <v>177.61577255271899</v>
      </c>
      <c r="E1006">
        <v>4.0903036000937396</v>
      </c>
      <c r="F1006">
        <v>-0.22027551487630201</v>
      </c>
    </row>
    <row r="1007" spans="1:6" x14ac:dyDescent="0.2">
      <c r="A1007">
        <f t="shared" si="15"/>
        <v>100.59999999999856</v>
      </c>
      <c r="B1007">
        <v>565941.41736713995</v>
      </c>
      <c r="C1007">
        <v>2901298.7001523999</v>
      </c>
      <c r="D1007">
        <v>177.610707365666</v>
      </c>
      <c r="E1007">
        <v>4.0909847498013097</v>
      </c>
      <c r="F1007">
        <v>-0.218670189375855</v>
      </c>
    </row>
    <row r="1008" spans="1:6" x14ac:dyDescent="0.2">
      <c r="A1008">
        <f t="shared" si="15"/>
        <v>100.69999999999855</v>
      </c>
      <c r="B1008">
        <v>565941.45627003</v>
      </c>
      <c r="C1008">
        <v>2901298.2923211898</v>
      </c>
      <c r="D1008">
        <v>177.605366901216</v>
      </c>
      <c r="E1008">
        <v>4.0916592620464298</v>
      </c>
      <c r="F1008">
        <v>-0.21704370207899501</v>
      </c>
    </row>
    <row r="1009" spans="1:6" x14ac:dyDescent="0.2">
      <c r="A1009">
        <f t="shared" si="15"/>
        <v>100.79999999999855</v>
      </c>
      <c r="B1009">
        <v>565941.49505124404</v>
      </c>
      <c r="C1009">
        <v>2901297.8844194198</v>
      </c>
      <c r="D1009">
        <v>177.59973622937599</v>
      </c>
      <c r="E1009">
        <v>4.0923281625468899</v>
      </c>
      <c r="F1009">
        <v>-0.21539893233009999</v>
      </c>
    </row>
    <row r="1010" spans="1:6" x14ac:dyDescent="0.2">
      <c r="A1010">
        <f t="shared" si="15"/>
        <v>100.89999999999854</v>
      </c>
      <c r="B1010">
        <v>565941.53371101303</v>
      </c>
      <c r="C1010">
        <v>2901297.4764477499</v>
      </c>
      <c r="D1010">
        <v>177.593803067853</v>
      </c>
      <c r="E1010">
        <v>4.0929919528446597</v>
      </c>
      <c r="F1010">
        <v>-0.21373819029902599</v>
      </c>
    </row>
    <row r="1011" spans="1:6" x14ac:dyDescent="0.2">
      <c r="A1011">
        <f t="shared" si="15"/>
        <v>100.99999999999854</v>
      </c>
      <c r="B1011">
        <v>565941.57224988798</v>
      </c>
      <c r="C1011">
        <v>2901297.0684067798</v>
      </c>
      <c r="D1011">
        <v>177.58755758698399</v>
      </c>
      <c r="E1011">
        <v>4.0936512636631797</v>
      </c>
      <c r="F1011">
        <v>-0.212063696144422</v>
      </c>
    </row>
    <row r="1012" spans="1:6" x14ac:dyDescent="0.2">
      <c r="A1012">
        <f t="shared" si="15"/>
        <v>101.09999999999853</v>
      </c>
      <c r="B1012">
        <v>565941.61066871497</v>
      </c>
      <c r="C1012">
        <v>2901296.6602971</v>
      </c>
      <c r="D1012">
        <v>177.58099216826901</v>
      </c>
      <c r="E1012">
        <v>4.0943067976245597</v>
      </c>
      <c r="F1012">
        <v>-0.21037758605454299</v>
      </c>
    </row>
    <row r="1013" spans="1:6" x14ac:dyDescent="0.2">
      <c r="A1013">
        <f t="shared" si="15"/>
        <v>101.19999999999852</v>
      </c>
      <c r="B1013">
        <v>565941.64896861196</v>
      </c>
      <c r="C1013">
        <v>2901296.2521192199</v>
      </c>
      <c r="D1013">
        <v>177.57410118493101</v>
      </c>
      <c r="E1013">
        <v>4.0949592639162002</v>
      </c>
      <c r="F1013">
        <v>-0.208681892915486</v>
      </c>
    </row>
    <row r="1014" spans="1:6" x14ac:dyDescent="0.2">
      <c r="A1014">
        <f t="shared" si="15"/>
        <v>101.29999999999852</v>
      </c>
      <c r="B1014">
        <v>565941.68715094496</v>
      </c>
      <c r="C1014">
        <v>2901295.84387358</v>
      </c>
      <c r="D1014">
        <v>177.566880806462</v>
      </c>
      <c r="E1014">
        <v>4.0956093727757201</v>
      </c>
      <c r="F1014">
        <v>-0.20697854170324201</v>
      </c>
    </row>
    <row r="1015" spans="1:6" x14ac:dyDescent="0.2">
      <c r="A1015">
        <f t="shared" si="15"/>
        <v>101.39999999999851</v>
      </c>
      <c r="B1015">
        <v>565941.72521730303</v>
      </c>
      <c r="C1015">
        <v>2901295.4355605701</v>
      </c>
      <c r="D1015">
        <v>177.55932882473701</v>
      </c>
      <c r="E1015">
        <v>4.0962578369632201</v>
      </c>
      <c r="F1015">
        <v>-0.205269363537528</v>
      </c>
    </row>
    <row r="1016" spans="1:6" x14ac:dyDescent="0.2">
      <c r="A1016">
        <f t="shared" si="15"/>
        <v>101.49999999999851</v>
      </c>
      <c r="B1016">
        <v>565941.763169477</v>
      </c>
      <c r="C1016">
        <v>2901295.0271805101</v>
      </c>
      <c r="D1016">
        <v>177.55144449593601</v>
      </c>
      <c r="E1016">
        <v>4.09690534529331</v>
      </c>
      <c r="F1016">
        <v>-0.203556095160916</v>
      </c>
    </row>
    <row r="1017" spans="1:6" x14ac:dyDescent="0.2">
      <c r="A1017">
        <f t="shared" si="15"/>
        <v>101.5999999999985</v>
      </c>
      <c r="B1017">
        <v>565941.80100944405</v>
      </c>
      <c r="C1017">
        <v>2901294.6187336701</v>
      </c>
      <c r="D1017">
        <v>177.543228397674</v>
      </c>
      <c r="E1017">
        <v>4.0975525226251097</v>
      </c>
      <c r="F1017">
        <v>-0.20184036994063401</v>
      </c>
    </row>
    <row r="1018" spans="1:6" x14ac:dyDescent="0.2">
      <c r="A1018">
        <f t="shared" si="15"/>
        <v>101.6999999999985</v>
      </c>
      <c r="B1018">
        <v>565941.83873933903</v>
      </c>
      <c r="C1018">
        <v>2901294.2102202401</v>
      </c>
      <c r="D1018">
        <v>177.53468230034301</v>
      </c>
      <c r="E1018">
        <v>4.09819992308711</v>
      </c>
      <c r="F1018">
        <v>-0.200123722583957</v>
      </c>
    </row>
    <row r="1019" spans="1:6" x14ac:dyDescent="0.2">
      <c r="A1019">
        <f t="shared" si="15"/>
        <v>101.79999999999849</v>
      </c>
      <c r="B1019">
        <v>565941.87636144704</v>
      </c>
      <c r="C1019">
        <v>2901293.80164039</v>
      </c>
      <c r="D1019">
        <v>177.52580904964199</v>
      </c>
      <c r="E1019">
        <v>4.0988480263582296</v>
      </c>
      <c r="F1019">
        <v>-0.19840759347489401</v>
      </c>
    </row>
    <row r="1020" spans="1:6" x14ac:dyDescent="0.2">
      <c r="A1020">
        <f t="shared" si="15"/>
        <v>101.89999999999849</v>
      </c>
      <c r="B1020">
        <v>565941.91387817403</v>
      </c>
      <c r="C1020">
        <v>2901293.3929942101</v>
      </c>
      <c r="D1020">
        <v>177.516612458834</v>
      </c>
      <c r="E1020">
        <v>4.09949723580936</v>
      </c>
      <c r="F1020">
        <v>-0.196693332306107</v>
      </c>
    </row>
    <row r="1021" spans="1:6" x14ac:dyDescent="0.2">
      <c r="A1021">
        <f t="shared" si="15"/>
        <v>101.99999999999848</v>
      </c>
      <c r="B1021">
        <v>565941.95129204099</v>
      </c>
      <c r="C1021">
        <v>2901292.9842817602</v>
      </c>
      <c r="D1021">
        <v>177.50709720943999</v>
      </c>
      <c r="E1021">
        <v>4.1001478797607103</v>
      </c>
      <c r="F1021">
        <v>-0.194982202566711</v>
      </c>
    </row>
    <row r="1022" spans="1:6" x14ac:dyDescent="0.2">
      <c r="A1022">
        <f t="shared" si="15"/>
        <v>102.09999999999847</v>
      </c>
      <c r="B1022">
        <v>565941.98860566202</v>
      </c>
      <c r="C1022">
        <v>2901292.5755031002</v>
      </c>
      <c r="D1022">
        <v>177.497268759061</v>
      </c>
      <c r="E1022">
        <v>4.1008002162739396</v>
      </c>
      <c r="F1022">
        <v>-0.193275385486427</v>
      </c>
    </row>
    <row r="1023" spans="1:6" x14ac:dyDescent="0.2">
      <c r="A1023">
        <f t="shared" si="15"/>
        <v>102.19999999999847</v>
      </c>
      <c r="B1023">
        <v>565942.02582173306</v>
      </c>
      <c r="C1023">
        <v>2901292.1666582101</v>
      </c>
      <c r="D1023">
        <v>177.487133255294</v>
      </c>
      <c r="E1023">
        <v>4.1014544300188804</v>
      </c>
      <c r="F1023">
        <v>-0.191573978191309</v>
      </c>
    </row>
    <row r="1024" spans="1:6" x14ac:dyDescent="0.2">
      <c r="A1024">
        <f t="shared" si="15"/>
        <v>102.29999999999846</v>
      </c>
      <c r="B1024">
        <v>565942.06294301897</v>
      </c>
      <c r="C1024">
        <v>2901291.75774709</v>
      </c>
      <c r="D1024">
        <v>177.47669745578801</v>
      </c>
      <c r="E1024">
        <v>4.1021106300939003</v>
      </c>
      <c r="F1024">
        <v>-0.1898789921198</v>
      </c>
    </row>
    <row r="1025" spans="1:6" x14ac:dyDescent="0.2">
      <c r="A1025">
        <f t="shared" si="15"/>
        <v>102.39999999999846</v>
      </c>
      <c r="B1025">
        <v>565942.09997233795</v>
      </c>
      <c r="C1025">
        <v>2901291.34876973</v>
      </c>
      <c r="D1025">
        <v>177.465968653722</v>
      </c>
      <c r="E1025">
        <v>4.1027688491205403</v>
      </c>
      <c r="F1025">
        <v>-0.188191351978304</v>
      </c>
    </row>
    <row r="1026" spans="1:6" x14ac:dyDescent="0.2">
      <c r="A1026">
        <f t="shared" si="15"/>
        <v>102.49999999999845</v>
      </c>
      <c r="B1026">
        <v>565942.13691254996</v>
      </c>
      <c r="C1026">
        <v>2901290.9397260798</v>
      </c>
      <c r="D1026">
        <v>177.45495460807501</v>
      </c>
      <c r="E1026">
        <v>4.10342904499542</v>
      </c>
      <c r="F1026">
        <v>-0.18651189638441901</v>
      </c>
    </row>
    <row r="1027" spans="1:6" x14ac:dyDescent="0.2">
      <c r="A1027">
        <f t="shared" si="15"/>
        <v>102.59999999999845</v>
      </c>
      <c r="B1027">
        <v>565942.17376654304</v>
      </c>
      <c r="C1027">
        <v>2901290.5306161302</v>
      </c>
      <c r="D1027">
        <v>177.44366347802</v>
      </c>
      <c r="E1027">
        <v>4.1040911646995903</v>
      </c>
      <c r="F1027">
        <v>-0.18484142002994899</v>
      </c>
    </row>
    <row r="1028" spans="1:6" x14ac:dyDescent="0.2">
      <c r="A1028">
        <f t="shared" ref="A1028:A1091" si="16">A1027+0.1</f>
        <v>102.69999999999844</v>
      </c>
      <c r="B1028">
        <v>565942.21053723001</v>
      </c>
      <c r="C1028">
        <v>2901290.1214398602</v>
      </c>
      <c r="D1028">
        <v>177.43210375496599</v>
      </c>
      <c r="E1028">
        <v>4.1047553544922701</v>
      </c>
      <c r="F1028">
        <v>-0.183180801111827</v>
      </c>
    </row>
    <row r="1029" spans="1:6" x14ac:dyDescent="0.2">
      <c r="A1029">
        <f t="shared" si="16"/>
        <v>102.79999999999843</v>
      </c>
      <c r="B1029">
        <v>565942.24722755095</v>
      </c>
      <c r="C1029">
        <v>2901289.71219722</v>
      </c>
      <c r="D1029">
        <v>177.42028417965301</v>
      </c>
      <c r="E1029">
        <v>4.10542683935798</v>
      </c>
      <c r="F1029">
        <v>-0.18153405981714199</v>
      </c>
    </row>
    <row r="1030" spans="1:6" x14ac:dyDescent="0.2">
      <c r="A1030">
        <f t="shared" si="16"/>
        <v>102.89999999999843</v>
      </c>
      <c r="B1030">
        <v>565942.28384080797</v>
      </c>
      <c r="C1030">
        <v>2901289.3028876702</v>
      </c>
      <c r="D1030">
        <v>177.408213203933</v>
      </c>
      <c r="E1030">
        <v>4.1061066562372703</v>
      </c>
      <c r="F1030">
        <v>-0.17990248134930401</v>
      </c>
    </row>
    <row r="1031" spans="1:6" x14ac:dyDescent="0.2">
      <c r="A1031">
        <f t="shared" si="16"/>
        <v>102.99999999999842</v>
      </c>
      <c r="B1031">
        <v>565942.32038038003</v>
      </c>
      <c r="C1031">
        <v>2901288.8935105498</v>
      </c>
      <c r="D1031">
        <v>177.395899325909</v>
      </c>
      <c r="E1031">
        <v>4.1067937819345799</v>
      </c>
      <c r="F1031">
        <v>-0.17828596474324099</v>
      </c>
    </row>
    <row r="1032" spans="1:6" x14ac:dyDescent="0.2">
      <c r="A1032">
        <f t="shared" si="16"/>
        <v>103.09999999999842</v>
      </c>
      <c r="B1032">
        <v>565942.35684957099</v>
      </c>
      <c r="C1032">
        <v>2901288.4840652999</v>
      </c>
      <c r="D1032">
        <v>177.38335124085</v>
      </c>
      <c r="E1032">
        <v>4.1074873270255896</v>
      </c>
      <c r="F1032">
        <v>-0.17668446435638699</v>
      </c>
    </row>
    <row r="1033" spans="1:6" x14ac:dyDescent="0.2">
      <c r="A1033">
        <f t="shared" si="16"/>
        <v>103.19999999999841</v>
      </c>
      <c r="B1033">
        <v>565942.39325161604</v>
      </c>
      <c r="C1033">
        <v>2901288.0745514599</v>
      </c>
      <c r="D1033">
        <v>177.370577779889</v>
      </c>
      <c r="E1033">
        <v>4.1081864979932403</v>
      </c>
      <c r="F1033">
        <v>-0.17509796714590201</v>
      </c>
    </row>
    <row r="1034" spans="1:6" x14ac:dyDescent="0.2">
      <c r="A1034">
        <f t="shared" si="16"/>
        <v>103.29999999999841</v>
      </c>
      <c r="B1034">
        <v>565942.42958968005</v>
      </c>
      <c r="C1034">
        <v>2901287.6649686201</v>
      </c>
      <c r="D1034">
        <v>177.35758785731301</v>
      </c>
      <c r="E1034">
        <v>4.1088904971650999</v>
      </c>
      <c r="F1034">
        <v>-0.17352646708910799</v>
      </c>
    </row>
    <row r="1035" spans="1:6" x14ac:dyDescent="0.2">
      <c r="A1035">
        <f t="shared" si="16"/>
        <v>103.3999999999984</v>
      </c>
      <c r="B1035">
        <v>565942.46586686606</v>
      </c>
      <c r="C1035">
        <v>2901287.25531646</v>
      </c>
      <c r="D1035">
        <v>177.34439042202999</v>
      </c>
      <c r="E1035">
        <v>4.1095986178162898</v>
      </c>
      <c r="F1035">
        <v>-0.171969978432431</v>
      </c>
    </row>
    <row r="1036" spans="1:6" x14ac:dyDescent="0.2">
      <c r="A1036">
        <f t="shared" si="16"/>
        <v>103.49999999999839</v>
      </c>
      <c r="B1036">
        <v>565942.50208620902</v>
      </c>
      <c r="C1036">
        <v>2901286.84559472</v>
      </c>
      <c r="D1036">
        <v>177.33099441180099</v>
      </c>
      <c r="E1036">
        <v>4.1103103089689199</v>
      </c>
      <c r="F1036">
        <v>-0.17042854627231899</v>
      </c>
    </row>
    <row r="1037" spans="1:6" x14ac:dyDescent="0.2">
      <c r="A1037">
        <f t="shared" si="16"/>
        <v>103.59999999999839</v>
      </c>
      <c r="B1037">
        <v>565942.53825068404</v>
      </c>
      <c r="C1037">
        <v>2901286.4358031899</v>
      </c>
      <c r="D1037">
        <v>177.31740870939001</v>
      </c>
      <c r="E1037">
        <v>4.1110251120834702</v>
      </c>
      <c r="F1037">
        <v>-0.16890221776733</v>
      </c>
    </row>
    <row r="1038" spans="1:6" x14ac:dyDescent="0.2">
      <c r="A1038">
        <f t="shared" si="16"/>
        <v>103.69999999999838</v>
      </c>
      <c r="B1038">
        <v>565942.574363205</v>
      </c>
      <c r="C1038">
        <v>2901286.0259417002</v>
      </c>
      <c r="D1038">
        <v>177.303642104722</v>
      </c>
      <c r="E1038">
        <v>4.1117426149729699</v>
      </c>
      <c r="F1038">
        <v>-0.16739102183963001</v>
      </c>
    </row>
    <row r="1039" spans="1:6" x14ac:dyDescent="0.2">
      <c r="A1039">
        <f t="shared" si="16"/>
        <v>103.79999999999838</v>
      </c>
      <c r="B1039">
        <v>565942.61042662698</v>
      </c>
      <c r="C1039">
        <v>2901285.6160101201</v>
      </c>
      <c r="D1039">
        <v>177.28970326231001</v>
      </c>
      <c r="E1039">
        <v>4.11246244168297</v>
      </c>
      <c r="F1039">
        <v>-0.16589496428504899</v>
      </c>
    </row>
    <row r="1040" spans="1:6" x14ac:dyDescent="0.2">
      <c r="A1040">
        <f t="shared" si="16"/>
        <v>103.89999999999837</v>
      </c>
      <c r="B1040">
        <v>565942.64644374</v>
      </c>
      <c r="C1040">
        <v>2901285.20600835</v>
      </c>
      <c r="D1040">
        <v>177.275600692165</v>
      </c>
      <c r="E1040">
        <v>4.1131842456510102</v>
      </c>
      <c r="F1040">
        <v>-0.164414025118373</v>
      </c>
    </row>
    <row r="1041" spans="1:6" x14ac:dyDescent="0.2">
      <c r="A1041">
        <f t="shared" si="16"/>
        <v>103.99999999999837</v>
      </c>
      <c r="B1041">
        <v>565942.68241727399</v>
      </c>
      <c r="C1041">
        <v>2901284.79593632</v>
      </c>
      <c r="D1041">
        <v>177.26134272396399</v>
      </c>
      <c r="E1041">
        <v>4.1139077050495398</v>
      </c>
      <c r="F1041">
        <v>-0.16294815745989</v>
      </c>
    </row>
    <row r="1042" spans="1:6" x14ac:dyDescent="0.2">
      <c r="A1042">
        <f t="shared" si="16"/>
        <v>104.09999999999836</v>
      </c>
      <c r="B1042">
        <v>565942.71834988904</v>
      </c>
      <c r="C1042">
        <v>2901284.38579399</v>
      </c>
      <c r="D1042">
        <v>177.24693748428999</v>
      </c>
      <c r="E1042">
        <v>4.1146325196283202</v>
      </c>
      <c r="F1042">
        <v>-0.16149728752128101</v>
      </c>
    </row>
    <row r="1043" spans="1:6" x14ac:dyDescent="0.2">
      <c r="A1043">
        <f t="shared" si="16"/>
        <v>104.19999999999835</v>
      </c>
      <c r="B1043">
        <v>565942.75424418296</v>
      </c>
      <c r="C1043">
        <v>2901283.9755813298</v>
      </c>
      <c r="D1043">
        <v>177.23239287680599</v>
      </c>
      <c r="E1043">
        <v>4.1153584086322397</v>
      </c>
      <c r="F1043">
        <v>-0.16006131539903401</v>
      </c>
    </row>
    <row r="1044" spans="1:6" x14ac:dyDescent="0.2">
      <c r="A1044">
        <f t="shared" si="16"/>
        <v>104.29999999999835</v>
      </c>
      <c r="B1044">
        <v>565942.79010268301</v>
      </c>
      <c r="C1044">
        <v>2901283.5652983701</v>
      </c>
      <c r="D1044">
        <v>177.217716565182</v>
      </c>
      <c r="E1044">
        <v>4.1160851095573197</v>
      </c>
      <c r="F1044">
        <v>-0.15864011649902901</v>
      </c>
    </row>
    <row r="1045" spans="1:6" x14ac:dyDescent="0.2">
      <c r="A1045">
        <f t="shared" si="16"/>
        <v>104.39999999999834</v>
      </c>
      <c r="B1045">
        <v>565942.82592785195</v>
      </c>
      <c r="C1045">
        <v>2901283.1549451202</v>
      </c>
      <c r="D1045">
        <v>177.202915958668</v>
      </c>
      <c r="E1045">
        <v>4.1168123776565997</v>
      </c>
      <c r="F1045">
        <v>-0.15723354348853699</v>
      </c>
    </row>
    <row r="1046" spans="1:6" x14ac:dyDescent="0.2">
      <c r="A1046">
        <f t="shared" si="16"/>
        <v>104.49999999999834</v>
      </c>
      <c r="B1046">
        <v>565942.86172208097</v>
      </c>
      <c r="C1046">
        <v>2901282.74452163</v>
      </c>
      <c r="D1046">
        <v>177.18799820011699</v>
      </c>
      <c r="E1046">
        <v>4.1175399862771496</v>
      </c>
      <c r="F1046">
        <v>-0.15584142877030599</v>
      </c>
    </row>
    <row r="1047" spans="1:6" x14ac:dyDescent="0.2">
      <c r="A1047">
        <f t="shared" si="16"/>
        <v>104.59999999999833</v>
      </c>
      <c r="B1047">
        <v>565942.89748769405</v>
      </c>
      <c r="C1047">
        <v>2901282.3340279702</v>
      </c>
      <c r="D1047">
        <v>177.17297015629799</v>
      </c>
      <c r="E1047">
        <v>4.1182677283542599</v>
      </c>
      <c r="F1047">
        <v>-0.15446358759795201</v>
      </c>
    </row>
    <row r="1048" spans="1:6" x14ac:dyDescent="0.2">
      <c r="A1048">
        <f t="shared" si="16"/>
        <v>104.69999999999833</v>
      </c>
      <c r="B1048">
        <v>565942.93322694604</v>
      </c>
      <c r="C1048">
        <v>2901281.9234642298</v>
      </c>
      <c r="D1048">
        <v>177.15783841028301</v>
      </c>
      <c r="E1048">
        <v>4.11899541984286</v>
      </c>
      <c r="F1048">
        <v>-0.153099822166927</v>
      </c>
    </row>
    <row r="1049" spans="1:6" x14ac:dyDescent="0.2">
      <c r="A1049">
        <f t="shared" si="16"/>
        <v>104.79999999999832</v>
      </c>
      <c r="B1049">
        <v>565942.96894202603</v>
      </c>
      <c r="C1049">
        <v>2901281.5128305</v>
      </c>
      <c r="D1049">
        <v>177.14260925558199</v>
      </c>
      <c r="E1049">
        <v>4.1197229068716004</v>
      </c>
      <c r="F1049">
        <v>-0.15174992752081501</v>
      </c>
    </row>
    <row r="1050" spans="1:6" x14ac:dyDescent="0.2">
      <c r="A1050">
        <f t="shared" si="16"/>
        <v>104.89999999999831</v>
      </c>
      <c r="B1050">
        <v>565943.00463505602</v>
      </c>
      <c r="C1050">
        <v>2901281.1021268899</v>
      </c>
      <c r="D1050">
        <v>177.12728869158701</v>
      </c>
      <c r="E1050">
        <v>4.1204500808825504</v>
      </c>
      <c r="F1050">
        <v>-0.150413701292573</v>
      </c>
    </row>
    <row r="1051" spans="1:6" x14ac:dyDescent="0.2">
      <c r="A1051">
        <f t="shared" si="16"/>
        <v>104.99999999999831</v>
      </c>
      <c r="B1051">
        <v>565943.040308094</v>
      </c>
      <c r="C1051">
        <v>2901280.6913535101</v>
      </c>
      <c r="D1051">
        <v>177.111882419457</v>
      </c>
      <c r="E1051">
        <v>4.1211845635660396</v>
      </c>
      <c r="F1051">
        <v>-0.149125477400877</v>
      </c>
    </row>
    <row r="1052" spans="1:6" x14ac:dyDescent="0.2">
      <c r="A1052">
        <f t="shared" si="16"/>
        <v>105.0999999999983</v>
      </c>
      <c r="B1052">
        <v>565943.07596662501</v>
      </c>
      <c r="C1052">
        <v>2901280.2805098998</v>
      </c>
      <c r="D1052">
        <v>177.096419499989</v>
      </c>
      <c r="E1052">
        <v>4.1219091243298198</v>
      </c>
      <c r="F1052">
        <v>-0.14780749229106099</v>
      </c>
    </row>
    <row r="1053" spans="1:6" x14ac:dyDescent="0.2">
      <c r="A1053">
        <f t="shared" si="16"/>
        <v>105.1999999999983</v>
      </c>
      <c r="B1053">
        <v>565943.11160807405</v>
      </c>
      <c r="C1053">
        <v>2901279.8695968799</v>
      </c>
      <c r="D1053">
        <v>177.08087460678701</v>
      </c>
      <c r="E1053">
        <v>4.1226255493348303</v>
      </c>
      <c r="F1053">
        <v>-0.146463957287572</v>
      </c>
    </row>
    <row r="1054" spans="1:6" x14ac:dyDescent="0.2">
      <c r="A1054">
        <f t="shared" si="16"/>
        <v>105.29999999999829</v>
      </c>
      <c r="B1054">
        <v>565943.14723047602</v>
      </c>
      <c r="C1054">
        <v>2901279.4586151601</v>
      </c>
      <c r="D1054">
        <v>177.065225484721</v>
      </c>
      <c r="E1054">
        <v>4.12333529667396</v>
      </c>
      <c r="F1054">
        <v>-0.145098248387343</v>
      </c>
    </row>
    <row r="1055" spans="1:6" x14ac:dyDescent="0.2">
      <c r="A1055">
        <f t="shared" si="16"/>
        <v>105.39999999999829</v>
      </c>
      <c r="B1055">
        <v>565943.18283237005</v>
      </c>
      <c r="C1055">
        <v>2901279.0475653098</v>
      </c>
      <c r="D1055">
        <v>177.049452478436</v>
      </c>
      <c r="E1055">
        <v>4.1240393746921402</v>
      </c>
      <c r="F1055">
        <v>-0.1437133352061</v>
      </c>
    </row>
    <row r="1056" spans="1:6" x14ac:dyDescent="0.2">
      <c r="A1056">
        <f t="shared" si="16"/>
        <v>105.49999999999828</v>
      </c>
      <c r="B1056">
        <v>565943.21841273597</v>
      </c>
      <c r="C1056">
        <v>2901278.6364478301</v>
      </c>
      <c r="D1056">
        <v>177.03353847080399</v>
      </c>
      <c r="E1056">
        <v>4.1247380854791098</v>
      </c>
      <c r="F1056">
        <v>-0.14231165268332699</v>
      </c>
    </row>
    <row r="1057" spans="1:6" x14ac:dyDescent="0.2">
      <c r="A1057">
        <f t="shared" si="16"/>
        <v>105.59999999999827</v>
      </c>
      <c r="B1057">
        <v>565943.25397092605</v>
      </c>
      <c r="C1057">
        <v>2901278.2252632198</v>
      </c>
      <c r="D1057">
        <v>177.017468775655</v>
      </c>
      <c r="E1057">
        <v>4.1254311223389397</v>
      </c>
      <c r="F1057">
        <v>-0.14089521974995201</v>
      </c>
    </row>
    <row r="1058" spans="1:6" x14ac:dyDescent="0.2">
      <c r="A1058">
        <f t="shared" si="16"/>
        <v>105.69999999999827</v>
      </c>
      <c r="B1058">
        <v>565943.28950659302</v>
      </c>
      <c r="C1058">
        <v>2901277.8140120199</v>
      </c>
      <c r="D1058">
        <v>177.00123100853699</v>
      </c>
      <c r="E1058">
        <v>4.1261184904730399</v>
      </c>
      <c r="F1058">
        <v>-0.13946602861605201</v>
      </c>
    </row>
    <row r="1059" spans="1:6" x14ac:dyDescent="0.2">
      <c r="A1059">
        <f t="shared" si="16"/>
        <v>105.79999999999826</v>
      </c>
      <c r="B1059">
        <v>565943.32501968101</v>
      </c>
      <c r="C1059">
        <v>2901277.4026947902</v>
      </c>
      <c r="D1059">
        <v>176.98481490339299</v>
      </c>
      <c r="E1059">
        <v>4.1268004519824304</v>
      </c>
      <c r="F1059">
        <v>-0.13802607250358401</v>
      </c>
    </row>
    <row r="1060" spans="1:6" x14ac:dyDescent="0.2">
      <c r="A1060">
        <f t="shared" si="16"/>
        <v>105.89999999999826</v>
      </c>
      <c r="B1060">
        <v>565943.36051040702</v>
      </c>
      <c r="C1060">
        <v>2901276.9913120698</v>
      </c>
      <c r="D1060">
        <v>176.96821213184</v>
      </c>
      <c r="E1060">
        <v>4.1274773800787496</v>
      </c>
      <c r="F1060">
        <v>-0.136577284535504</v>
      </c>
    </row>
    <row r="1061" spans="1:6" x14ac:dyDescent="0.2">
      <c r="A1061">
        <f t="shared" si="16"/>
        <v>105.99999999999825</v>
      </c>
      <c r="B1061">
        <v>565943.39597924403</v>
      </c>
      <c r="C1061">
        <v>2901276.5798644</v>
      </c>
      <c r="D1061">
        <v>176.95141614133701</v>
      </c>
      <c r="E1061">
        <v>4.1281497097272197</v>
      </c>
      <c r="F1061">
        <v>-0.13512152102642899</v>
      </c>
    </row>
    <row r="1062" spans="1:6" x14ac:dyDescent="0.2">
      <c r="A1062">
        <f t="shared" si="16"/>
        <v>106.09999999999825</v>
      </c>
      <c r="B1062">
        <v>565943.43142689799</v>
      </c>
      <c r="C1062">
        <v>2901276.1683522598</v>
      </c>
      <c r="D1062">
        <v>176.934422004982</v>
      </c>
      <c r="E1062">
        <v>4.1288179059559802</v>
      </c>
      <c r="F1062">
        <v>-0.13366055357169099</v>
      </c>
    </row>
    <row r="1063" spans="1:6" x14ac:dyDescent="0.2">
      <c r="A1063">
        <f t="shared" si="16"/>
        <v>106.19999999999824</v>
      </c>
      <c r="B1063">
        <v>565943.46685429197</v>
      </c>
      <c r="C1063">
        <v>2901275.7567761098</v>
      </c>
      <c r="D1063">
        <v>176.917226281551</v>
      </c>
      <c r="E1063">
        <v>4.1294824423035896</v>
      </c>
      <c r="F1063">
        <v>-0.13219606571652401</v>
      </c>
    </row>
    <row r="1064" spans="1:6" x14ac:dyDescent="0.2">
      <c r="A1064">
        <f t="shared" si="16"/>
        <v>106.29999999999824</v>
      </c>
      <c r="B1064">
        <v>565943.50226254505</v>
      </c>
      <c r="C1064">
        <v>2901275.3451363798</v>
      </c>
      <c r="D1064">
        <v>176.899826884829</v>
      </c>
      <c r="E1064">
        <v>4.1301437859852896</v>
      </c>
      <c r="F1064">
        <v>-0.13072965221820301</v>
      </c>
    </row>
    <row r="1065" spans="1:6" x14ac:dyDescent="0.2">
      <c r="A1065">
        <f t="shared" si="16"/>
        <v>106.39999999999823</v>
      </c>
      <c r="B1065">
        <v>565943.53765295097</v>
      </c>
      <c r="C1065">
        <v>2901274.9334334601</v>
      </c>
      <c r="D1065">
        <v>176.88222296149101</v>
      </c>
      <c r="E1065">
        <v>4.1308023877941498</v>
      </c>
      <c r="F1065">
        <v>-0.12926281979898599</v>
      </c>
    </row>
    <row r="1066" spans="1:6" x14ac:dyDescent="0.2">
      <c r="A1066">
        <f t="shared" si="16"/>
        <v>106.49999999999822</v>
      </c>
      <c r="B1066">
        <v>565943.57302696595</v>
      </c>
      <c r="C1066">
        <v>2901274.5216676798</v>
      </c>
      <c r="D1066">
        <v>176.864414776796</v>
      </c>
      <c r="E1066">
        <v>4.1314586755162201</v>
      </c>
      <c r="F1066">
        <v>-0.12779698876256099</v>
      </c>
    </row>
    <row r="1067" spans="1:6" x14ac:dyDescent="0.2">
      <c r="A1067">
        <f t="shared" si="16"/>
        <v>106.59999999999822</v>
      </c>
      <c r="B1067">
        <v>565943.608386187</v>
      </c>
      <c r="C1067">
        <v>2901274.1098393798</v>
      </c>
      <c r="D1067">
        <v>176.84640360750001</v>
      </c>
      <c r="E1067">
        <v>4.1321130500762999</v>
      </c>
      <c r="F1067">
        <v>-0.126333495123719</v>
      </c>
    </row>
    <row r="1068" spans="1:6" x14ac:dyDescent="0.2">
      <c r="A1068">
        <f t="shared" si="16"/>
        <v>106.69999999999821</v>
      </c>
      <c r="B1068">
        <v>565943.64373233903</v>
      </c>
      <c r="C1068">
        <v>2901273.69794882</v>
      </c>
      <c r="D1068">
        <v>176.82819164135</v>
      </c>
      <c r="E1068">
        <v>4.1327658839042698</v>
      </c>
      <c r="F1068">
        <v>-0.124873593066563</v>
      </c>
    </row>
    <row r="1069" spans="1:6" x14ac:dyDescent="0.2">
      <c r="A1069">
        <f t="shared" si="16"/>
        <v>106.79999999999821</v>
      </c>
      <c r="B1069">
        <v>565943.67906725698</v>
      </c>
      <c r="C1069">
        <v>2901273.2859962499</v>
      </c>
      <c r="D1069">
        <v>176.80978188263799</v>
      </c>
      <c r="E1069">
        <v>4.1334175212152804</v>
      </c>
      <c r="F1069">
        <v>-0.123418457673801</v>
      </c>
    </row>
    <row r="1070" spans="1:6" x14ac:dyDescent="0.2">
      <c r="A1070">
        <f t="shared" si="16"/>
        <v>106.8999999999982</v>
      </c>
      <c r="B1070">
        <v>565943.71439287602</v>
      </c>
      <c r="C1070">
        <v>2901272.8739819</v>
      </c>
      <c r="D1070">
        <v>176.791178063296</v>
      </c>
      <c r="E1070">
        <v>4.1340682800722801</v>
      </c>
      <c r="F1070">
        <v>-0.121969187958945</v>
      </c>
    </row>
    <row r="1071" spans="1:6" x14ac:dyDescent="0.2">
      <c r="A1071">
        <f t="shared" si="16"/>
        <v>106.9999999999982</v>
      </c>
      <c r="B1071">
        <v>565943.74971121701</v>
      </c>
      <c r="C1071">
        <v>2901272.4619059502</v>
      </c>
      <c r="D1071">
        <v>176.77238455906399</v>
      </c>
      <c r="E1071">
        <v>4.1347184563025499</v>
      </c>
      <c r="F1071">
        <v>-0.120526810337569</v>
      </c>
    </row>
    <row r="1072" spans="1:6" x14ac:dyDescent="0.2">
      <c r="A1072">
        <f t="shared" si="16"/>
        <v>107.09999999999819</v>
      </c>
      <c r="B1072">
        <v>565943.78502437205</v>
      </c>
      <c r="C1072">
        <v>2901272.0497685801</v>
      </c>
      <c r="D1072">
        <v>176.753406310294</v>
      </c>
      <c r="E1072">
        <v>4.13536832962403</v>
      </c>
      <c r="F1072">
        <v>-0.119092282800218</v>
      </c>
    </row>
    <row r="1073" spans="1:6" x14ac:dyDescent="0.2">
      <c r="A1073">
        <f t="shared" si="16"/>
        <v>107.19999999999818</v>
      </c>
      <c r="B1073">
        <v>565943.82033449598</v>
      </c>
      <c r="C1073">
        <v>2901271.6375699202</v>
      </c>
      <c r="D1073">
        <v>176.734248746959</v>
      </c>
      <c r="E1073">
        <v>4.1360181728251897</v>
      </c>
      <c r="F1073">
        <v>-0.117665811305786</v>
      </c>
    </row>
    <row r="1074" spans="1:6" x14ac:dyDescent="0.2">
      <c r="A1074">
        <f t="shared" si="16"/>
        <v>107.29999999999818</v>
      </c>
      <c r="B1074">
        <v>565943.85564372898</v>
      </c>
      <c r="C1074">
        <v>2901271.2253100802</v>
      </c>
      <c r="D1074">
        <v>176.71491771738701</v>
      </c>
      <c r="E1074">
        <v>4.1366682656136904</v>
      </c>
      <c r="F1074">
        <v>-0.116247898868953</v>
      </c>
    </row>
    <row r="1075" spans="1:6" x14ac:dyDescent="0.2">
      <c r="A1075">
        <f t="shared" si="16"/>
        <v>107.39999999999817</v>
      </c>
      <c r="B1075">
        <v>565943.89095421904</v>
      </c>
      <c r="C1075">
        <v>2901270.8129891502</v>
      </c>
      <c r="D1075">
        <v>176.69541941906999</v>
      </c>
      <c r="E1075">
        <v>4.1373189172429203</v>
      </c>
      <c r="F1075">
        <v>-0.114839339701026</v>
      </c>
    </row>
    <row r="1076" spans="1:6" x14ac:dyDescent="0.2">
      <c r="A1076">
        <f t="shared" si="16"/>
        <v>107.49999999999817</v>
      </c>
      <c r="B1076">
        <v>565943.92626815301</v>
      </c>
      <c r="C1076">
        <v>2901270.4006071799</v>
      </c>
      <c r="D1076">
        <v>176.675760332301</v>
      </c>
      <c r="E1076">
        <v>4.1379705059114702</v>
      </c>
      <c r="F1076">
        <v>-0.11344089911517501</v>
      </c>
    </row>
    <row r="1077" spans="1:6" x14ac:dyDescent="0.2">
      <c r="A1077">
        <f t="shared" si="16"/>
        <v>107.59999999999816</v>
      </c>
      <c r="B1077">
        <v>565943.96158774896</v>
      </c>
      <c r="C1077">
        <v>2901269.9881642</v>
      </c>
      <c r="D1077">
        <v>176.65594715508701</v>
      </c>
      <c r="E1077">
        <v>4.1386237526118599</v>
      </c>
      <c r="F1077">
        <v>-0.112053457292164</v>
      </c>
    </row>
    <row r="1078" spans="1:6" x14ac:dyDescent="0.2">
      <c r="A1078">
        <f t="shared" si="16"/>
        <v>107.69999999999816</v>
      </c>
      <c r="B1078">
        <v>565943.99691526999</v>
      </c>
      <c r="C1078">
        <v>2901269.57566015</v>
      </c>
      <c r="D1078">
        <v>176.63598671183999</v>
      </c>
      <c r="E1078">
        <v>4.1392794957423202</v>
      </c>
      <c r="F1078">
        <v>-0.110677896081046</v>
      </c>
    </row>
    <row r="1079" spans="1:6" x14ac:dyDescent="0.2">
      <c r="A1079">
        <f t="shared" si="16"/>
        <v>107.79999999999815</v>
      </c>
      <c r="B1079">
        <v>565944.03225302498</v>
      </c>
      <c r="C1079">
        <v>2901269.1630949001</v>
      </c>
      <c r="D1079">
        <v>176.61588588797699</v>
      </c>
      <c r="E1079">
        <v>4.1399381359515397</v>
      </c>
      <c r="F1079">
        <v>-0.10931480628109</v>
      </c>
    </row>
    <row r="1080" spans="1:6" x14ac:dyDescent="0.2">
      <c r="A1080">
        <f t="shared" si="16"/>
        <v>107.89999999999814</v>
      </c>
      <c r="B1080">
        <v>565944.06760333199</v>
      </c>
      <c r="C1080">
        <v>2901268.7504682802</v>
      </c>
      <c r="D1080">
        <v>176.595651629765</v>
      </c>
      <c r="E1080">
        <v>4.14059936678479</v>
      </c>
      <c r="F1080">
        <v>-0.1079643547083</v>
      </c>
    </row>
    <row r="1081" spans="1:6" x14ac:dyDescent="0.2">
      <c r="A1081">
        <f t="shared" si="16"/>
        <v>107.99999999999814</v>
      </c>
      <c r="B1081">
        <v>565944.10296847695</v>
      </c>
      <c r="C1081">
        <v>2901268.3377801399</v>
      </c>
      <c r="D1081">
        <v>176.57529097825801</v>
      </c>
      <c r="E1081">
        <v>4.1412623815994198</v>
      </c>
      <c r="F1081">
        <v>-0.106626403888918</v>
      </c>
    </row>
    <row r="1082" spans="1:6" x14ac:dyDescent="0.2">
      <c r="A1082">
        <f t="shared" si="16"/>
        <v>108.09999999999813</v>
      </c>
      <c r="B1082">
        <v>565944.13835067803</v>
      </c>
      <c r="C1082">
        <v>2901267.9250304201</v>
      </c>
      <c r="D1082">
        <v>176.554811084741</v>
      </c>
      <c r="E1082">
        <v>4.1419261525145199</v>
      </c>
      <c r="F1082">
        <v>-0.105300759509249</v>
      </c>
    </row>
    <row r="1083" spans="1:6" x14ac:dyDescent="0.2">
      <c r="A1083">
        <f t="shared" si="16"/>
        <v>108.19999999999813</v>
      </c>
      <c r="B1083">
        <v>565944.17375207494</v>
      </c>
      <c r="C1083">
        <v>2901267.5122191398</v>
      </c>
      <c r="D1083">
        <v>176.53421917576799</v>
      </c>
      <c r="E1083">
        <v>4.14259017959965</v>
      </c>
      <c r="F1083">
        <v>-0.10398742884894099</v>
      </c>
    </row>
    <row r="1084" spans="1:6" x14ac:dyDescent="0.2">
      <c r="A1084">
        <f t="shared" si="16"/>
        <v>108.29999999999812</v>
      </c>
      <c r="B1084">
        <v>565944.20917475305</v>
      </c>
      <c r="C1084">
        <v>2901267.0993463998</v>
      </c>
      <c r="D1084">
        <v>176.51352247012301</v>
      </c>
      <c r="E1084">
        <v>4.1432541683104702</v>
      </c>
      <c r="F1084">
        <v>-0.102686489259809</v>
      </c>
    </row>
    <row r="1085" spans="1:6" x14ac:dyDescent="0.2">
      <c r="A1085">
        <f t="shared" si="16"/>
        <v>108.39999999999812</v>
      </c>
      <c r="B1085">
        <v>565944.24462075403</v>
      </c>
      <c r="C1085">
        <v>2901266.6864122902</v>
      </c>
      <c r="D1085">
        <v>176.49272812428501</v>
      </c>
      <c r="E1085">
        <v>4.1439179122547003</v>
      </c>
      <c r="F1085">
        <v>-0.10139802970511</v>
      </c>
    </row>
    <row r="1086" spans="1:6" x14ac:dyDescent="0.2">
      <c r="A1086">
        <f t="shared" si="16"/>
        <v>108.49999999999811</v>
      </c>
      <c r="B1086">
        <v>565944.280092075</v>
      </c>
      <c r="C1086">
        <v>2901266.2734169401</v>
      </c>
      <c r="D1086">
        <v>176.47184319256399</v>
      </c>
      <c r="E1086">
        <v>4.1445812587445596</v>
      </c>
      <c r="F1086">
        <v>-0.100122130818893</v>
      </c>
    </row>
    <row r="1087" spans="1:6" x14ac:dyDescent="0.2">
      <c r="A1087">
        <f t="shared" si="16"/>
        <v>108.5999999999981</v>
      </c>
      <c r="B1087">
        <v>565944.31559066905</v>
      </c>
      <c r="C1087">
        <v>2901265.8603604902</v>
      </c>
      <c r="D1087">
        <v>176.45087459438599</v>
      </c>
      <c r="E1087">
        <v>4.1452440908421</v>
      </c>
      <c r="F1087">
        <v>-9.8858855486950198E-2</v>
      </c>
    </row>
    <row r="1088" spans="1:6" x14ac:dyDescent="0.2">
      <c r="A1088">
        <f t="shared" si="16"/>
        <v>108.6999999999981</v>
      </c>
      <c r="B1088">
        <v>565944.35111844505</v>
      </c>
      <c r="C1088">
        <v>2901265.44724308</v>
      </c>
      <c r="D1088">
        <v>176.4298290868</v>
      </c>
      <c r="E1088">
        <v>4.1459063177204403</v>
      </c>
      <c r="F1088">
        <v>-9.7608244787982398E-2</v>
      </c>
    </row>
    <row r="1089" spans="1:6" x14ac:dyDescent="0.2">
      <c r="A1089">
        <f t="shared" si="16"/>
        <v>108.79999999999809</v>
      </c>
      <c r="B1089">
        <v>565944.38667726703</v>
      </c>
      <c r="C1089">
        <v>2901265.0340648699</v>
      </c>
      <c r="D1089">
        <v>176.40871324112501</v>
      </c>
      <c r="E1089">
        <v>4.1465678695130297</v>
      </c>
      <c r="F1089">
        <v>-9.6370316864085398E-2</v>
      </c>
    </row>
    <row r="1090" spans="1:6" x14ac:dyDescent="0.2">
      <c r="A1090">
        <f t="shared" si="16"/>
        <v>108.89999999999809</v>
      </c>
      <c r="B1090">
        <v>565944.42226895504</v>
      </c>
      <c r="C1090">
        <v>2901264.6208260101</v>
      </c>
      <c r="D1090">
        <v>176.387533423142</v>
      </c>
      <c r="E1090">
        <v>4.1472286947621404</v>
      </c>
      <c r="F1090">
        <v>-9.5145067502474104E-2</v>
      </c>
    </row>
    <row r="1091" spans="1:6" x14ac:dyDescent="0.2">
      <c r="A1091">
        <f t="shared" si="16"/>
        <v>108.99999999999808</v>
      </c>
      <c r="B1091">
        <v>565944.45789527905</v>
      </c>
      <c r="C1091">
        <v>2901264.2075266698</v>
      </c>
      <c r="D1091">
        <v>176.36629577635699</v>
      </c>
      <c r="E1091">
        <v>4.1478887595030596</v>
      </c>
      <c r="F1091">
        <v>-9.3932471788304203E-2</v>
      </c>
    </row>
    <row r="1092" spans="1:6" x14ac:dyDescent="0.2">
      <c r="A1092">
        <f t="shared" ref="A1092:A1155" si="17">A1091+0.1</f>
        <v>109.09999999999808</v>
      </c>
      <c r="B1092">
        <v>565944.49355796503</v>
      </c>
      <c r="C1092">
        <v>2901263.7941669901</v>
      </c>
      <c r="D1092">
        <v>176.34500620804499</v>
      </c>
      <c r="E1092">
        <v>4.1485480474961696</v>
      </c>
      <c r="F1092">
        <v>-9.2732486483180596E-2</v>
      </c>
    </row>
    <row r="1093" spans="1:6" x14ac:dyDescent="0.2">
      <c r="A1093">
        <f t="shared" si="17"/>
        <v>109.19999999999807</v>
      </c>
      <c r="B1093">
        <v>565944.52925868996</v>
      </c>
      <c r="C1093">
        <v>2901263.3807471599</v>
      </c>
      <c r="D1093">
        <v>176.323670377778</v>
      </c>
      <c r="E1093">
        <v>4.1492065613912699</v>
      </c>
      <c r="F1093">
        <v>-9.1545052957002895E-2</v>
      </c>
    </row>
    <row r="1094" spans="1:6" x14ac:dyDescent="0.2">
      <c r="A1094">
        <f t="shared" si="17"/>
        <v>109.29999999999806</v>
      </c>
      <c r="B1094">
        <v>565944.56499908504</v>
      </c>
      <c r="C1094">
        <v>2901262.96726732</v>
      </c>
      <c r="D1094">
        <v>176.30229368816799</v>
      </c>
      <c r="E1094">
        <v>4.1498643247870204</v>
      </c>
      <c r="F1094">
        <v>-9.0370100599471204E-2</v>
      </c>
    </row>
    <row r="1095" spans="1:6" x14ac:dyDescent="0.2">
      <c r="A1095">
        <f t="shared" si="17"/>
        <v>109.39999999999806</v>
      </c>
      <c r="B1095">
        <v>565944.60078073596</v>
      </c>
      <c r="C1095">
        <v>2901262.5537276198</v>
      </c>
      <c r="D1095">
        <v>176.28088127759801</v>
      </c>
      <c r="E1095">
        <v>4.1505213853005403</v>
      </c>
      <c r="F1095">
        <v>-8.9207550739870495E-2</v>
      </c>
    </row>
    <row r="1096" spans="1:6" x14ac:dyDescent="0.2">
      <c r="A1096">
        <f t="shared" si="17"/>
        <v>109.49999999999805</v>
      </c>
      <c r="B1096">
        <v>565944.63660518301</v>
      </c>
      <c r="C1096">
        <v>2901262.14012822</v>
      </c>
      <c r="D1096">
        <v>176.25943801461801</v>
      </c>
      <c r="E1096">
        <v>4.1511778189248698</v>
      </c>
      <c r="F1096">
        <v>-8.8057321181238393E-2</v>
      </c>
    </row>
    <row r="1097" spans="1:6" x14ac:dyDescent="0.2">
      <c r="A1097">
        <f t="shared" si="17"/>
        <v>109.59999999999805</v>
      </c>
      <c r="B1097">
        <v>565944.672473924</v>
      </c>
      <c r="C1097">
        <v>2901261.7264692402</v>
      </c>
      <c r="D1097">
        <v>176.23796849373801</v>
      </c>
      <c r="E1097">
        <v>4.1518337361817403</v>
      </c>
      <c r="F1097">
        <v>-8.6919331588266299E-2</v>
      </c>
    </row>
    <row r="1098" spans="1:6" x14ac:dyDescent="0.2">
      <c r="A1098">
        <f t="shared" si="17"/>
        <v>109.69999999999804</v>
      </c>
      <c r="B1098">
        <v>565944.70838841598</v>
      </c>
      <c r="C1098">
        <v>2901261.3127508201</v>
      </c>
      <c r="D1098">
        <v>176.21647703220799</v>
      </c>
      <c r="E1098">
        <v>4.1524892909477202</v>
      </c>
      <c r="F1098">
        <v>-8.5793510153956101E-2</v>
      </c>
    </row>
    <row r="1099" spans="1:6" x14ac:dyDescent="0.2">
      <c r="A1099">
        <f t="shared" si="17"/>
        <v>109.79999999999804</v>
      </c>
      <c r="B1099">
        <v>565944.74435007898</v>
      </c>
      <c r="C1099">
        <v>2901260.8989730598</v>
      </c>
      <c r="D1099">
        <v>176.194967667322</v>
      </c>
      <c r="E1099">
        <v>4.1531504274142499</v>
      </c>
      <c r="F1099">
        <v>-8.4717535677777595E-2</v>
      </c>
    </row>
    <row r="1100" spans="1:6" x14ac:dyDescent="0.2">
      <c r="A1100">
        <f t="shared" si="17"/>
        <v>109.89999999999803</v>
      </c>
      <c r="B1100">
        <v>565944.78036410303</v>
      </c>
      <c r="C1100">
        <v>2901260.4851357201</v>
      </c>
      <c r="D1100">
        <v>176.17347002407101</v>
      </c>
      <c r="E1100">
        <v>4.1538073985040098</v>
      </c>
      <c r="F1100">
        <v>-8.3625023198541704E-2</v>
      </c>
    </row>
    <row r="1101" spans="1:6" x14ac:dyDescent="0.2">
      <c r="A1101">
        <f t="shared" si="17"/>
        <v>109.99999999999802</v>
      </c>
      <c r="B1101">
        <v>565944.81642877497</v>
      </c>
      <c r="C1101">
        <v>2901260.07123907</v>
      </c>
      <c r="D1101">
        <v>176.15196703000399</v>
      </c>
      <c r="E1101">
        <v>4.1544608134736203</v>
      </c>
      <c r="F1101">
        <v>-8.2518321478252304E-2</v>
      </c>
    </row>
    <row r="1102" spans="1:6" x14ac:dyDescent="0.2">
      <c r="A1102">
        <f t="shared" si="17"/>
        <v>110.09999999999802</v>
      </c>
      <c r="B1102">
        <v>565944.85254274297</v>
      </c>
      <c r="C1102">
        <v>2901259.6572833802</v>
      </c>
      <c r="D1102">
        <v>176.130443606439</v>
      </c>
      <c r="E1102">
        <v>4.1551114549301298</v>
      </c>
      <c r="F1102">
        <v>-8.1399403221474306E-2</v>
      </c>
    </row>
    <row r="1103" spans="1:6" x14ac:dyDescent="0.2">
      <c r="A1103">
        <f t="shared" si="17"/>
        <v>110.19999999999801</v>
      </c>
      <c r="B1103">
        <v>565944.88870496699</v>
      </c>
      <c r="C1103">
        <v>2901259.2432688102</v>
      </c>
      <c r="D1103">
        <v>176.10888625541099</v>
      </c>
      <c r="E1103">
        <v>4.1557600674908297</v>
      </c>
      <c r="F1103">
        <v>-8.0270220006985304E-2</v>
      </c>
    </row>
    <row r="1104" spans="1:6" x14ac:dyDescent="0.2">
      <c r="A1104">
        <f t="shared" si="17"/>
        <v>110.29999999999801</v>
      </c>
      <c r="B1104">
        <v>565944.92491470301</v>
      </c>
      <c r="C1104">
        <v>2901258.8291954999</v>
      </c>
      <c r="D1104">
        <v>176.08728302788001</v>
      </c>
      <c r="E1104">
        <v>4.1564066058364197</v>
      </c>
      <c r="F1104">
        <v>-7.9132213328958603E-2</v>
      </c>
    </row>
    <row r="1105" spans="1:6" x14ac:dyDescent="0.2">
      <c r="A1105">
        <f t="shared" si="17"/>
        <v>110.399999999998</v>
      </c>
      <c r="B1105">
        <v>565944.96117143903</v>
      </c>
      <c r="C1105">
        <v>2901258.4150636001</v>
      </c>
      <c r="D1105">
        <v>176.06562354543999</v>
      </c>
      <c r="E1105">
        <v>4.15704992340107</v>
      </c>
      <c r="F1105">
        <v>-7.7985951762820901E-2</v>
      </c>
    </row>
    <row r="1106" spans="1:6" x14ac:dyDescent="0.2">
      <c r="A1106">
        <f t="shared" si="17"/>
        <v>110.499999999998</v>
      </c>
      <c r="B1106">
        <v>565944.99747478403</v>
      </c>
      <c r="C1106">
        <v>2901258.0008733999</v>
      </c>
      <c r="D1106">
        <v>176.043899104026</v>
      </c>
      <c r="E1106">
        <v>4.15768853762878</v>
      </c>
      <c r="F1106">
        <v>-7.6831794482389804E-2</v>
      </c>
    </row>
    <row r="1107" spans="1:6" x14ac:dyDescent="0.2">
      <c r="A1107">
        <f t="shared" si="17"/>
        <v>110.59999999999799</v>
      </c>
      <c r="B1107">
        <v>565945.03382443695</v>
      </c>
      <c r="C1107">
        <v>2901257.5866253101</v>
      </c>
      <c r="D1107">
        <v>176.02210261685701</v>
      </c>
      <c r="E1107">
        <v>4.1583219743491497</v>
      </c>
      <c r="F1107">
        <v>-7.56707233053307E-2</v>
      </c>
    </row>
    <row r="1108" spans="1:6" x14ac:dyDescent="0.2">
      <c r="A1108">
        <f t="shared" si="17"/>
        <v>110.69999999999798</v>
      </c>
      <c r="B1108">
        <v>565945.07022024295</v>
      </c>
      <c r="C1108">
        <v>2901257.1723198402</v>
      </c>
      <c r="D1108">
        <v>176.00022836494401</v>
      </c>
      <c r="E1108">
        <v>4.1589503846129103</v>
      </c>
      <c r="F1108">
        <v>-7.4504076731152905E-2</v>
      </c>
    </row>
    <row r="1109" spans="1:6" x14ac:dyDescent="0.2">
      <c r="A1109">
        <f t="shared" si="17"/>
        <v>110.79999999999798</v>
      </c>
      <c r="B1109">
        <v>565945.10666222195</v>
      </c>
      <c r="C1109">
        <v>2901256.7579574701</v>
      </c>
      <c r="D1109">
        <v>175.97827181264199</v>
      </c>
      <c r="E1109">
        <v>4.1595740302000097</v>
      </c>
      <c r="F1109">
        <v>-7.3333212015125396E-2</v>
      </c>
    </row>
    <row r="1110" spans="1:6" x14ac:dyDescent="0.2">
      <c r="A1110">
        <f t="shared" si="17"/>
        <v>110.89999999999797</v>
      </c>
      <c r="B1110">
        <v>565945.143150563</v>
      </c>
      <c r="C1110">
        <v>2901256.3435386801</v>
      </c>
      <c r="D1110">
        <v>175.95622950226601</v>
      </c>
      <c r="E1110">
        <v>4.1601932171226901</v>
      </c>
      <c r="F1110">
        <v>-7.2159456349293896E-2</v>
      </c>
    </row>
    <row r="1111" spans="1:6" x14ac:dyDescent="0.2">
      <c r="A1111">
        <f t="shared" si="17"/>
        <v>110.99999999999797</v>
      </c>
      <c r="B1111">
        <v>565945.17968561605</v>
      </c>
      <c r="C1111">
        <v>2901255.9290638999</v>
      </c>
      <c r="D1111">
        <v>175.934098961259</v>
      </c>
      <c r="E1111">
        <v>4.1608082676749296</v>
      </c>
      <c r="F1111">
        <v>-7.0984087903202903E-2</v>
      </c>
    </row>
    <row r="1112" spans="1:6" x14ac:dyDescent="0.2">
      <c r="A1112">
        <f t="shared" si="17"/>
        <v>111.09999999999796</v>
      </c>
      <c r="B1112">
        <v>565945.21626787703</v>
      </c>
      <c r="C1112">
        <v>2901255.5145335901</v>
      </c>
      <c r="D1112">
        <v>175.91187861639801</v>
      </c>
      <c r="E1112">
        <v>4.1614195072999198</v>
      </c>
      <c r="F1112">
        <v>-6.9808328180095899E-2</v>
      </c>
    </row>
    <row r="1113" spans="1:6" x14ac:dyDescent="0.2">
      <c r="A1113">
        <f t="shared" si="17"/>
        <v>111.19999999999796</v>
      </c>
      <c r="B1113">
        <v>565945.25289797899</v>
      </c>
      <c r="C1113">
        <v>2901255.0999481501</v>
      </c>
      <c r="D1113">
        <v>175.88956771302099</v>
      </c>
      <c r="E1113">
        <v>4.1620272581459696</v>
      </c>
      <c r="F1113">
        <v>-6.86333392695299E-2</v>
      </c>
    </row>
    <row r="1114" spans="1:6" x14ac:dyDescent="0.2">
      <c r="A1114">
        <f t="shared" si="17"/>
        <v>111.29999999999795</v>
      </c>
      <c r="B1114">
        <v>565945.28957667702</v>
      </c>
      <c r="C1114">
        <v>2901254.68530796</v>
      </c>
      <c r="D1114">
        <v>175.86716623835201</v>
      </c>
      <c r="E1114">
        <v>4.1626318361391599</v>
      </c>
      <c r="F1114">
        <v>-6.7460223546916498E-2</v>
      </c>
    </row>
    <row r="1115" spans="1:6" x14ac:dyDescent="0.2">
      <c r="A1115">
        <f t="shared" si="17"/>
        <v>111.39999999999795</v>
      </c>
      <c r="B1115">
        <v>565945.32630483794</v>
      </c>
      <c r="C1115">
        <v>2901254.2706133798</v>
      </c>
      <c r="D1115">
        <v>175.84467484849901</v>
      </c>
      <c r="E1115">
        <v>4.1632335501987798</v>
      </c>
      <c r="F1115">
        <v>-6.6290024767347105E-2</v>
      </c>
    </row>
    <row r="1116" spans="1:6" x14ac:dyDescent="0.2">
      <c r="A1116">
        <f t="shared" si="17"/>
        <v>111.49999999999794</v>
      </c>
      <c r="B1116">
        <v>565945.36308343196</v>
      </c>
      <c r="C1116">
        <v>2901253.8558647698</v>
      </c>
      <c r="D1116">
        <v>175.82209479885199</v>
      </c>
      <c r="E1116">
        <v>4.1638327029675697</v>
      </c>
      <c r="F1116">
        <v>-6.5123730091250998E-2</v>
      </c>
    </row>
    <row r="1117" spans="1:6" x14ac:dyDescent="0.2">
      <c r="A1117">
        <f t="shared" si="17"/>
        <v>111.59999999999793</v>
      </c>
      <c r="B1117">
        <v>565945.39991351997</v>
      </c>
      <c r="C1117">
        <v>2901253.4410624299</v>
      </c>
      <c r="D1117">
        <v>175.79942787770401</v>
      </c>
      <c r="E1117">
        <v>4.16442959277797</v>
      </c>
      <c r="F1117">
        <v>-6.3962272848032797E-2</v>
      </c>
    </row>
    <row r="1118" spans="1:6" x14ac:dyDescent="0.2">
      <c r="A1118">
        <f t="shared" si="17"/>
        <v>111.69999999999793</v>
      </c>
      <c r="B1118">
        <v>565945.436796244</v>
      </c>
      <c r="C1118">
        <v>2901253.0262066498</v>
      </c>
      <c r="D1118">
        <v>175.77667634291501</v>
      </c>
      <c r="E1118">
        <v>4.16502451677409</v>
      </c>
      <c r="F1118">
        <v>-6.2806536001892496E-2</v>
      </c>
    </row>
    <row r="1119" spans="1:6" x14ac:dyDescent="0.2">
      <c r="A1119">
        <f t="shared" si="17"/>
        <v>111.79999999999792</v>
      </c>
      <c r="B1119">
        <v>565945.47373282199</v>
      </c>
      <c r="C1119">
        <v>2901252.6112977099</v>
      </c>
      <c r="D1119">
        <v>175.753842861457</v>
      </c>
      <c r="E1119">
        <v>4.1656177752477204</v>
      </c>
      <c r="F1119">
        <v>-6.1657356383637299E-2</v>
      </c>
    </row>
    <row r="1120" spans="1:6" x14ac:dyDescent="0.2">
      <c r="A1120">
        <f t="shared" si="17"/>
        <v>111.89999999999792</v>
      </c>
      <c r="B1120">
        <v>565945.51072453498</v>
      </c>
      <c r="C1120">
        <v>2901252.1963358498</v>
      </c>
      <c r="D1120">
        <v>175.730930451636</v>
      </c>
      <c r="E1120">
        <v>4.1662096773792898</v>
      </c>
      <c r="F1120">
        <v>-6.0515529845525703E-2</v>
      </c>
    </row>
    <row r="1121" spans="1:6" x14ac:dyDescent="0.2">
      <c r="A1121">
        <f t="shared" si="17"/>
        <v>111.99999999999791</v>
      </c>
      <c r="B1121">
        <v>565945.54777272895</v>
      </c>
      <c r="C1121">
        <v>2901251.7813212899</v>
      </c>
      <c r="D1121">
        <v>175.70794242773999</v>
      </c>
      <c r="E1121">
        <v>4.1668005487322803</v>
      </c>
      <c r="F1121">
        <v>-5.9381817603280901E-2</v>
      </c>
    </row>
    <row r="1122" spans="1:6" x14ac:dyDescent="0.2">
      <c r="A1122">
        <f t="shared" si="17"/>
        <v>112.09999999999791</v>
      </c>
      <c r="B1122">
        <v>565945.58487879799</v>
      </c>
      <c r="C1122">
        <v>2901251.36625423</v>
      </c>
      <c r="D1122">
        <v>175.68488234682101</v>
      </c>
      <c r="E1122">
        <v>4.1673907413432101</v>
      </c>
      <c r="F1122">
        <v>-5.82569543251404E-2</v>
      </c>
    </row>
    <row r="1123" spans="1:6" x14ac:dyDescent="0.2">
      <c r="A1123">
        <f t="shared" si="17"/>
        <v>112.1999999999979</v>
      </c>
      <c r="B1123">
        <v>565945.62204419204</v>
      </c>
      <c r="C1123">
        <v>2901250.9511348102</v>
      </c>
      <c r="D1123">
        <v>175.661753957153</v>
      </c>
      <c r="E1123">
        <v>4.1679806941320603</v>
      </c>
      <c r="F1123">
        <v>-5.7141683515733302E-2</v>
      </c>
    </row>
    <row r="1124" spans="1:6" x14ac:dyDescent="0.2">
      <c r="A1124">
        <f t="shared" si="17"/>
        <v>112.29999999999789</v>
      </c>
      <c r="B1124">
        <v>565945.65927040798</v>
      </c>
      <c r="C1124">
        <v>2901250.5359631702</v>
      </c>
      <c r="D1124">
        <v>175.638561141868</v>
      </c>
      <c r="E1124">
        <v>4.16857094298103</v>
      </c>
      <c r="F1124">
        <v>-5.6036765174947101E-2</v>
      </c>
    </row>
    <row r="1125" spans="1:6" x14ac:dyDescent="0.2">
      <c r="A1125">
        <f t="shared" si="17"/>
        <v>112.39999999999789</v>
      </c>
      <c r="B1125">
        <v>565945.69655899506</v>
      </c>
      <c r="C1125">
        <v>2901250.1207393799</v>
      </c>
      <c r="D1125">
        <v>175.615307864199</v>
      </c>
      <c r="E1125">
        <v>4.1691620518656398</v>
      </c>
      <c r="F1125">
        <v>-5.4942953762263103E-2</v>
      </c>
    </row>
    <row r="1126" spans="1:6" x14ac:dyDescent="0.2">
      <c r="A1126">
        <f t="shared" si="17"/>
        <v>112.49999999999788</v>
      </c>
      <c r="B1126">
        <v>565945.73391155398</v>
      </c>
      <c r="C1126">
        <v>2901249.7054634499</v>
      </c>
      <c r="D1126">
        <v>175.59199812135</v>
      </c>
      <c r="E1126">
        <v>4.1697545863401198</v>
      </c>
      <c r="F1126">
        <v>-5.3860987833686903E-2</v>
      </c>
    </row>
    <row r="1127" spans="1:6" x14ac:dyDescent="0.2">
      <c r="A1127">
        <f t="shared" si="17"/>
        <v>112.59999999999788</v>
      </c>
      <c r="B1127">
        <v>565945.77132973599</v>
      </c>
      <c r="C1127">
        <v>2901249.2901353599</v>
      </c>
      <c r="D1127">
        <v>175.56863590448799</v>
      </c>
      <c r="E1127">
        <v>4.1703491673130104</v>
      </c>
      <c r="F1127">
        <v>-5.2791610369061798E-2</v>
      </c>
    </row>
    <row r="1128" spans="1:6" x14ac:dyDescent="0.2">
      <c r="A1128">
        <f t="shared" si="17"/>
        <v>112.69999999999787</v>
      </c>
      <c r="B1128">
        <v>565945.808815239</v>
      </c>
      <c r="C1128">
        <v>2901248.8747550198</v>
      </c>
      <c r="D1128">
        <v>175.54522515766399</v>
      </c>
      <c r="E1128">
        <v>4.1709464828314902</v>
      </c>
      <c r="F1128">
        <v>-5.17355794141219E-2</v>
      </c>
    </row>
    <row r="1129" spans="1:6" x14ac:dyDescent="0.2">
      <c r="A1129">
        <f t="shared" si="17"/>
        <v>112.79999999999787</v>
      </c>
      <c r="B1129">
        <v>565945.84636981599</v>
      </c>
      <c r="C1129">
        <v>2901248.45932227</v>
      </c>
      <c r="D1129">
        <v>175.52176973784901</v>
      </c>
      <c r="E1129">
        <v>4.17154579000829</v>
      </c>
      <c r="F1129">
        <v>-5.0692470674310999E-2</v>
      </c>
    </row>
    <row r="1130" spans="1:6" x14ac:dyDescent="0.2">
      <c r="A1130">
        <f t="shared" si="17"/>
        <v>112.89999999999786</v>
      </c>
      <c r="B1130">
        <v>565945.88399514498</v>
      </c>
      <c r="C1130">
        <v>2901248.04383705</v>
      </c>
      <c r="D1130">
        <v>175.498273670016</v>
      </c>
      <c r="E1130">
        <v>4.1721414072152001</v>
      </c>
      <c r="F1130">
        <v>-4.9657910319835297E-2</v>
      </c>
    </row>
    <row r="1131" spans="1:6" x14ac:dyDescent="0.2">
      <c r="A1131">
        <f t="shared" si="17"/>
        <v>112.99999999999785</v>
      </c>
      <c r="B1131">
        <v>565945.92169239302</v>
      </c>
      <c r="C1131">
        <v>2901247.6282997802</v>
      </c>
      <c r="D1131">
        <v>175.47474208449</v>
      </c>
      <c r="E1131">
        <v>4.1727334332077</v>
      </c>
      <c r="F1131">
        <v>-4.8632188607398902E-2</v>
      </c>
    </row>
    <row r="1132" spans="1:6" x14ac:dyDescent="0.2">
      <c r="A1132">
        <f t="shared" si="17"/>
        <v>113.09999999999785</v>
      </c>
      <c r="B1132">
        <v>565945.95946271904</v>
      </c>
      <c r="C1132">
        <v>2901247.21271093</v>
      </c>
      <c r="D1132">
        <v>175.45118005806199</v>
      </c>
      <c r="E1132">
        <v>4.1733221698487801</v>
      </c>
      <c r="F1132">
        <v>-4.7615740905832697E-2</v>
      </c>
    </row>
    <row r="1133" spans="1:6" x14ac:dyDescent="0.2">
      <c r="A1133">
        <f t="shared" si="17"/>
        <v>113.19999999999784</v>
      </c>
      <c r="B1133">
        <v>565945.99730728997</v>
      </c>
      <c r="C1133">
        <v>2901246.7970708902</v>
      </c>
      <c r="D1133">
        <v>175.42759255498601</v>
      </c>
      <c r="E1133">
        <v>4.1739078551759796</v>
      </c>
      <c r="F1133">
        <v>-4.6608917830491703E-2</v>
      </c>
    </row>
    <row r="1134" spans="1:6" x14ac:dyDescent="0.2">
      <c r="A1134">
        <f t="shared" si="17"/>
        <v>113.29999999999784</v>
      </c>
      <c r="B1134">
        <v>565946.03522727604</v>
      </c>
      <c r="C1134">
        <v>2901246.3813800602</v>
      </c>
      <c r="D1134">
        <v>175.40398441683399</v>
      </c>
      <c r="E1134">
        <v>4.1744906723265602</v>
      </c>
      <c r="F1134">
        <v>-4.5611992510909201E-2</v>
      </c>
    </row>
    <row r="1135" spans="1:6" x14ac:dyDescent="0.2">
      <c r="A1135">
        <f t="shared" si="17"/>
        <v>113.39999999999783</v>
      </c>
      <c r="B1135">
        <v>565946.07322383905</v>
      </c>
      <c r="C1135">
        <v>2901245.9656388098</v>
      </c>
      <c r="D1135">
        <v>175.380360350915</v>
      </c>
      <c r="E1135">
        <v>4.1750707745813003</v>
      </c>
      <c r="F1135">
        <v>-4.4625183690698199E-2</v>
      </c>
    </row>
    <row r="1136" spans="1:6" x14ac:dyDescent="0.2">
      <c r="A1136">
        <f t="shared" si="17"/>
        <v>113.49999999999783</v>
      </c>
      <c r="B1136">
        <v>565946.11129812698</v>
      </c>
      <c r="C1136">
        <v>2901245.5498474902</v>
      </c>
      <c r="D1136">
        <v>175.35672491684701</v>
      </c>
      <c r="E1136">
        <v>4.1756483379947902</v>
      </c>
      <c r="F1136">
        <v>-4.3648697935456997E-2</v>
      </c>
    </row>
    <row r="1137" spans="1:6" x14ac:dyDescent="0.2">
      <c r="A1137">
        <f t="shared" si="17"/>
        <v>113.59999999999782</v>
      </c>
      <c r="B1137">
        <v>565946.14945128001</v>
      </c>
      <c r="C1137">
        <v>2901245.1340064402</v>
      </c>
      <c r="D1137">
        <v>175.333082506295</v>
      </c>
      <c r="E1137">
        <v>4.1762235322142098</v>
      </c>
      <c r="F1137">
        <v>-4.2682709072467399E-2</v>
      </c>
    </row>
    <row r="1138" spans="1:6" x14ac:dyDescent="0.2">
      <c r="A1138">
        <f t="shared" si="17"/>
        <v>113.69999999999781</v>
      </c>
      <c r="B1138">
        <v>565946.18768442306</v>
      </c>
      <c r="C1138">
        <v>2901244.7181159798</v>
      </c>
      <c r="D1138">
        <v>175.309437331146</v>
      </c>
      <c r="E1138">
        <v>4.1767965214938698</v>
      </c>
      <c r="F1138">
        <v>-4.1727361350067001E-2</v>
      </c>
    </row>
    <row r="1139" spans="1:6" x14ac:dyDescent="0.2">
      <c r="A1139">
        <f t="shared" si="17"/>
        <v>113.79999999999781</v>
      </c>
      <c r="B1139">
        <v>565946.22599866497</v>
      </c>
      <c r="C1139">
        <v>2901244.3021764099</v>
      </c>
      <c r="D1139">
        <v>175.28579341401601</v>
      </c>
      <c r="E1139">
        <v>4.1773674690932001</v>
      </c>
      <c r="F1139">
        <v>-4.07827751790295E-2</v>
      </c>
    </row>
    <row r="1140" spans="1:6" x14ac:dyDescent="0.2">
      <c r="A1140">
        <f t="shared" si="17"/>
        <v>113.8999999999978</v>
      </c>
      <c r="B1140">
        <v>565946.26439510204</v>
      </c>
      <c r="C1140">
        <v>2901243.8861880298</v>
      </c>
      <c r="D1140">
        <v>175.26215458028301</v>
      </c>
      <c r="E1140">
        <v>4.1779365416952903</v>
      </c>
      <c r="F1140">
        <v>-3.9849052820039102E-2</v>
      </c>
    </row>
    <row r="1141" spans="1:6" x14ac:dyDescent="0.2">
      <c r="A1141">
        <f t="shared" si="17"/>
        <v>113.9999999999978</v>
      </c>
      <c r="B1141">
        <v>565946.30287480797</v>
      </c>
      <c r="C1141">
        <v>2901243.4701510901</v>
      </c>
      <c r="D1141">
        <v>175.238524451487</v>
      </c>
      <c r="E1141">
        <v>4.1785039141403297</v>
      </c>
      <c r="F1141">
        <v>-3.8926284205837602E-2</v>
      </c>
    </row>
    <row r="1142" spans="1:6" x14ac:dyDescent="0.2">
      <c r="A1142">
        <f t="shared" si="17"/>
        <v>114.09999999999779</v>
      </c>
      <c r="B1142">
        <v>565946.34143884596</v>
      </c>
      <c r="C1142">
        <v>2901243.0540658701</v>
      </c>
      <c r="D1142">
        <v>175.21490643984899</v>
      </c>
      <c r="E1142">
        <v>4.1790697748627901</v>
      </c>
      <c r="F1142">
        <v>-3.8014553178464201E-2</v>
      </c>
    </row>
    <row r="1143" spans="1:6" x14ac:dyDescent="0.2">
      <c r="A1143">
        <f t="shared" si="17"/>
        <v>114.19999999999779</v>
      </c>
      <c r="B1143">
        <v>565946.38008826098</v>
      </c>
      <c r="C1143">
        <v>2901242.63793258</v>
      </c>
      <c r="D1143">
        <v>175.191303743612</v>
      </c>
      <c r="E1143">
        <v>4.1796343427224301</v>
      </c>
      <c r="F1143">
        <v>-3.7113949904510501E-2</v>
      </c>
    </row>
    <row r="1144" spans="1:6" x14ac:dyDescent="0.2">
      <c r="A1144">
        <f t="shared" si="17"/>
        <v>114.29999999999778</v>
      </c>
      <c r="B1144">
        <v>565946.41882408597</v>
      </c>
      <c r="C1144">
        <v>2901242.2217514301</v>
      </c>
      <c r="D1144">
        <v>175.167719341425</v>
      </c>
      <c r="E1144">
        <v>4.1801979033071399</v>
      </c>
      <c r="F1144">
        <v>-3.6224593317706902E-2</v>
      </c>
    </row>
    <row r="1145" spans="1:6" x14ac:dyDescent="0.2">
      <c r="A1145">
        <f t="shared" si="17"/>
        <v>114.39999999999777</v>
      </c>
      <c r="B1145">
        <v>565946.45764734701</v>
      </c>
      <c r="C1145">
        <v>2901241.8055226202</v>
      </c>
      <c r="D1145">
        <v>175.144155982939</v>
      </c>
      <c r="E1145">
        <v>4.1807607898150501</v>
      </c>
      <c r="F1145">
        <v>-3.5346625465634503E-2</v>
      </c>
    </row>
    <row r="1146" spans="1:6" x14ac:dyDescent="0.2">
      <c r="A1146">
        <f t="shared" si="17"/>
        <v>114.49999999999777</v>
      </c>
      <c r="B1146">
        <v>565946.49655906495</v>
      </c>
      <c r="C1146">
        <v>2901241.3892462999</v>
      </c>
      <c r="D1146">
        <v>175.12061618280401</v>
      </c>
      <c r="E1146">
        <v>4.1813233762239399</v>
      </c>
      <c r="F1146">
        <v>-3.4480230575557901E-2</v>
      </c>
    </row>
    <row r="1147" spans="1:6" x14ac:dyDescent="0.2">
      <c r="A1147">
        <f t="shared" si="17"/>
        <v>114.59999999999776</v>
      </c>
      <c r="B1147">
        <v>565946.53556026495</v>
      </c>
      <c r="C1147">
        <v>2901240.9729225701</v>
      </c>
      <c r="D1147">
        <v>175.09710221189599</v>
      </c>
      <c r="E1147">
        <v>4.1818895216942602</v>
      </c>
      <c r="F1147">
        <v>-3.3666106918912697E-2</v>
      </c>
    </row>
    <row r="1148" spans="1:6" x14ac:dyDescent="0.2">
      <c r="A1148">
        <f t="shared" si="17"/>
        <v>114.69999999999776</v>
      </c>
      <c r="B1148">
        <v>565946.57465604297</v>
      </c>
      <c r="C1148">
        <v>2901240.5565515198</v>
      </c>
      <c r="D1148">
        <v>175.07364402469301</v>
      </c>
      <c r="E1148">
        <v>4.1824546355497896</v>
      </c>
      <c r="F1148">
        <v>-3.2850596164478003E-2</v>
      </c>
    </row>
    <row r="1149" spans="1:6" x14ac:dyDescent="0.2">
      <c r="A1149">
        <f t="shared" si="17"/>
        <v>114.79999999999775</v>
      </c>
      <c r="B1149">
        <v>565946.613845894</v>
      </c>
      <c r="C1149">
        <v>2901240.1401332002</v>
      </c>
      <c r="D1149">
        <v>175.050233619794</v>
      </c>
      <c r="E1149">
        <v>4.1830187936930203</v>
      </c>
      <c r="F1149">
        <v>-3.2034659106869499E-2</v>
      </c>
    </row>
    <row r="1150" spans="1:6" x14ac:dyDescent="0.2">
      <c r="A1150">
        <f t="shared" si="17"/>
        <v>114.89999999999775</v>
      </c>
      <c r="B1150">
        <v>565946.65312946297</v>
      </c>
      <c r="C1150">
        <v>2901239.7236676798</v>
      </c>
      <c r="D1150">
        <v>175.02686390545799</v>
      </c>
      <c r="E1150">
        <v>4.1835819302265698</v>
      </c>
      <c r="F1150">
        <v>-3.1218781077943701E-2</v>
      </c>
    </row>
    <row r="1151" spans="1:6" x14ac:dyDescent="0.2">
      <c r="A1151">
        <f t="shared" si="17"/>
        <v>114.99999999999774</v>
      </c>
      <c r="B1151">
        <v>565946.69250649703</v>
      </c>
      <c r="C1151">
        <v>2901239.3071550499</v>
      </c>
      <c r="D1151">
        <v>175.00352845152599</v>
      </c>
      <c r="E1151">
        <v>4.1841436789044897</v>
      </c>
      <c r="F1151">
        <v>-3.0403228541244501E-2</v>
      </c>
    </row>
    <row r="1152" spans="1:6" x14ac:dyDescent="0.2">
      <c r="A1152">
        <f t="shared" si="17"/>
        <v>115.09999999999773</v>
      </c>
      <c r="B1152">
        <v>565946.73197681201</v>
      </c>
      <c r="C1152">
        <v>2901238.89059543</v>
      </c>
      <c r="D1152">
        <v>174.98022157226899</v>
      </c>
      <c r="E1152">
        <v>4.1847033397411897</v>
      </c>
      <c r="F1152">
        <v>-2.95879545545225E-2</v>
      </c>
    </row>
    <row r="1153" spans="1:6" x14ac:dyDescent="0.2">
      <c r="A1153">
        <f t="shared" si="17"/>
        <v>115.19999999999773</v>
      </c>
      <c r="B1153">
        <v>565946.77154025598</v>
      </c>
      <c r="C1153">
        <v>2901238.4739890099</v>
      </c>
      <c r="D1153">
        <v>174.95693838064199</v>
      </c>
      <c r="E1153">
        <v>4.1852608000141798</v>
      </c>
      <c r="F1153">
        <v>-2.8773393035808999E-2</v>
      </c>
    </row>
    <row r="1154" spans="1:6" x14ac:dyDescent="0.2">
      <c r="A1154">
        <f t="shared" si="17"/>
        <v>115.29999999999772</v>
      </c>
      <c r="B1154">
        <v>565946.81119675096</v>
      </c>
      <c r="C1154">
        <v>2901238.05733601</v>
      </c>
      <c r="D1154">
        <v>174.933674638263</v>
      </c>
      <c r="E1154">
        <v>4.1858159359940599</v>
      </c>
      <c r="F1154">
        <v>-2.79599559560888E-2</v>
      </c>
    </row>
    <row r="1155" spans="1:6" x14ac:dyDescent="0.2">
      <c r="A1155">
        <f t="shared" si="17"/>
        <v>115.39999999999772</v>
      </c>
      <c r="B1155">
        <v>565946.85094629298</v>
      </c>
      <c r="C1155">
        <v>2901237.6406366699</v>
      </c>
      <c r="D1155">
        <v>174.91042673153899</v>
      </c>
      <c r="E1155">
        <v>4.1863686180451101</v>
      </c>
      <c r="F1155">
        <v>-2.71480356211883E-2</v>
      </c>
    </row>
    <row r="1156" spans="1:6" x14ac:dyDescent="0.2">
      <c r="A1156">
        <f t="shared" ref="A1156:A1219" si="18">A1155+0.1</f>
        <v>115.49999999999771</v>
      </c>
      <c r="B1156">
        <v>565946.89078893897</v>
      </c>
      <c r="C1156">
        <v>2901237.2238912298</v>
      </c>
      <c r="D1156">
        <v>174.88719164387399</v>
      </c>
      <c r="E1156">
        <v>4.1869186955778304</v>
      </c>
      <c r="F1156">
        <v>-2.6337987116154302E-2</v>
      </c>
    </row>
    <row r="1157" spans="1:6" x14ac:dyDescent="0.2">
      <c r="A1157">
        <f t="shared" si="18"/>
        <v>115.59999999999771</v>
      </c>
      <c r="B1157">
        <v>565946.93072480406</v>
      </c>
      <c r="C1157">
        <v>2901236.8070999798</v>
      </c>
      <c r="D1157">
        <v>174.86396693031099</v>
      </c>
      <c r="E1157">
        <v>4.1874659506610996</v>
      </c>
      <c r="F1157">
        <v>-2.5530072122620599E-2</v>
      </c>
    </row>
    <row r="1158" spans="1:6" x14ac:dyDescent="0.2">
      <c r="A1158">
        <f t="shared" si="18"/>
        <v>115.6999999999977</v>
      </c>
      <c r="B1158">
        <v>565946.97075404297</v>
      </c>
      <c r="C1158">
        <v>2901236.3902632198</v>
      </c>
      <c r="D1158">
        <v>174.840750704833</v>
      </c>
      <c r="E1158">
        <v>4.1880102998202204</v>
      </c>
      <c r="F1158">
        <v>-2.47246599728634E-2</v>
      </c>
    </row>
    <row r="1159" spans="1:6" x14ac:dyDescent="0.2">
      <c r="A1159">
        <f t="shared" si="18"/>
        <v>115.79999999999769</v>
      </c>
      <c r="B1159">
        <v>565947.01087686105</v>
      </c>
      <c r="C1159">
        <v>2901235.9733812502</v>
      </c>
      <c r="D1159">
        <v>174.81754157655701</v>
      </c>
      <c r="E1159">
        <v>4.1885517128537204</v>
      </c>
      <c r="F1159">
        <v>-2.39221553084762E-2</v>
      </c>
    </row>
    <row r="1160" spans="1:6" x14ac:dyDescent="0.2">
      <c r="A1160">
        <f t="shared" si="18"/>
        <v>115.89999999999769</v>
      </c>
      <c r="B1160">
        <v>565947.05109351198</v>
      </c>
      <c r="C1160">
        <v>2901235.5564544001</v>
      </c>
      <c r="D1160">
        <v>174.79433860359401</v>
      </c>
      <c r="E1160">
        <v>4.1890901873329298</v>
      </c>
      <c r="F1160">
        <v>-2.3122969248257099E-2</v>
      </c>
    </row>
    <row r="1161" spans="1:6" x14ac:dyDescent="0.2">
      <c r="A1161">
        <f t="shared" si="18"/>
        <v>115.99999999999768</v>
      </c>
      <c r="B1161">
        <v>565947.09140429902</v>
      </c>
      <c r="C1161">
        <v>2901235.1394829899</v>
      </c>
      <c r="D1161">
        <v>174.77114125358901</v>
      </c>
      <c r="E1161">
        <v>4.1896257465458699</v>
      </c>
      <c r="F1161">
        <v>-2.23275138702668E-2</v>
      </c>
    </row>
    <row r="1162" spans="1:6" x14ac:dyDescent="0.2">
      <c r="A1162">
        <f t="shared" si="18"/>
        <v>116.09999999999768</v>
      </c>
      <c r="B1162">
        <v>565947.13180956803</v>
      </c>
      <c r="C1162">
        <v>2901234.7224673601</v>
      </c>
      <c r="D1162">
        <v>174.747949365561</v>
      </c>
      <c r="E1162">
        <v>4.19015845310164</v>
      </c>
      <c r="F1162">
        <v>-2.1536212042557502E-2</v>
      </c>
    </row>
    <row r="1163" spans="1:6" x14ac:dyDescent="0.2">
      <c r="A1163">
        <f t="shared" si="18"/>
        <v>116.19999999999767</v>
      </c>
      <c r="B1163">
        <v>565947.17230970901</v>
      </c>
      <c r="C1163">
        <v>2901234.30540783</v>
      </c>
      <c r="D1163">
        <v>174.724763109631</v>
      </c>
      <c r="E1163">
        <v>4.1906884677935503</v>
      </c>
      <c r="F1163">
        <v>-2.0749547445591099E-2</v>
      </c>
    </row>
    <row r="1164" spans="1:6" x14ac:dyDescent="0.2">
      <c r="A1164">
        <f t="shared" si="18"/>
        <v>116.29999999999767</v>
      </c>
      <c r="B1164">
        <v>565947.21290516097</v>
      </c>
      <c r="C1164">
        <v>2901233.8883047099</v>
      </c>
      <c r="D1164">
        <v>174.701582934828</v>
      </c>
      <c r="E1164">
        <v>4.1912161996551998</v>
      </c>
      <c r="F1164">
        <v>-1.99681877253985E-2</v>
      </c>
    </row>
    <row r="1165" spans="1:6" x14ac:dyDescent="0.2">
      <c r="A1165">
        <f t="shared" si="18"/>
        <v>116.39999999999766</v>
      </c>
      <c r="B1165">
        <v>565947.25359642901</v>
      </c>
      <c r="C1165">
        <v>2901233.47115828</v>
      </c>
      <c r="D1165">
        <v>174.67840948673199</v>
      </c>
      <c r="E1165">
        <v>4.1917419588651397</v>
      </c>
      <c r="F1165">
        <v>-1.9192675739381802E-2</v>
      </c>
    </row>
    <row r="1166" spans="1:6" x14ac:dyDescent="0.2">
      <c r="A1166">
        <f t="shared" si="18"/>
        <v>116.49999999999766</v>
      </c>
      <c r="B1166">
        <v>565947.29438406799</v>
      </c>
      <c r="C1166">
        <v>2901233.05396881</v>
      </c>
      <c r="D1166">
        <v>174.65524360383199</v>
      </c>
      <c r="E1166">
        <v>4.1922660692693201</v>
      </c>
      <c r="F1166">
        <v>-1.8423558567239699E-2</v>
      </c>
    </row>
    <row r="1167" spans="1:6" x14ac:dyDescent="0.2">
      <c r="A1167">
        <f t="shared" si="18"/>
        <v>116.59999999999765</v>
      </c>
      <c r="B1167">
        <v>565947.33526868699</v>
      </c>
      <c r="C1167">
        <v>2901232.6367365099</v>
      </c>
      <c r="D1167">
        <v>174.632086283098</v>
      </c>
      <c r="E1167">
        <v>4.1927888918282896</v>
      </c>
      <c r="F1167">
        <v>-1.7661385360575599E-2</v>
      </c>
    </row>
    <row r="1168" spans="1:6" x14ac:dyDescent="0.2">
      <c r="A1168">
        <f t="shared" si="18"/>
        <v>116.69999999999764</v>
      </c>
      <c r="B1168">
        <v>565947.37625094398</v>
      </c>
      <c r="C1168">
        <v>2901232.2194615901</v>
      </c>
      <c r="D1168">
        <v>174.60893864777501</v>
      </c>
      <c r="E1168">
        <v>4.1933108106200496</v>
      </c>
      <c r="F1168">
        <v>-1.6906720325159101E-2</v>
      </c>
    </row>
    <row r="1169" spans="1:6" x14ac:dyDescent="0.2">
      <c r="A1169">
        <f t="shared" si="18"/>
        <v>116.79999999999764</v>
      </c>
      <c r="B1169">
        <v>565947.41733154899</v>
      </c>
      <c r="C1169">
        <v>2901231.8021442001</v>
      </c>
      <c r="D1169">
        <v>174.585801914315</v>
      </c>
      <c r="E1169">
        <v>4.1938324421528499</v>
      </c>
      <c r="F1169">
        <v>-1.6160335296137401E-2</v>
      </c>
    </row>
    <row r="1170" spans="1:6" x14ac:dyDescent="0.2">
      <c r="A1170">
        <f t="shared" si="18"/>
        <v>116.89999999999763</v>
      </c>
      <c r="B1170">
        <v>565947.45851128502</v>
      </c>
      <c r="C1170">
        <v>2901231.3847844698</v>
      </c>
      <c r="D1170">
        <v>174.56267731272499</v>
      </c>
      <c r="E1170">
        <v>4.1943542316690303</v>
      </c>
      <c r="F1170">
        <v>-1.54228044429102E-2</v>
      </c>
    </row>
    <row r="1171" spans="1:6" x14ac:dyDescent="0.2">
      <c r="A1171">
        <f t="shared" si="18"/>
        <v>116.99999999999763</v>
      </c>
      <c r="B1171">
        <v>565947.499790987</v>
      </c>
      <c r="C1171">
        <v>2901230.9673824599</v>
      </c>
      <c r="D1171">
        <v>174.539566110007</v>
      </c>
      <c r="E1171">
        <v>4.19487630642117</v>
      </c>
      <c r="F1171">
        <v>-1.4694406552644101E-2</v>
      </c>
    </row>
    <row r="1172" spans="1:6" x14ac:dyDescent="0.2">
      <c r="A1172">
        <f t="shared" si="18"/>
        <v>117.09999999999762</v>
      </c>
      <c r="B1172">
        <v>565947.54117151001</v>
      </c>
      <c r="C1172">
        <v>2901230.5499382298</v>
      </c>
      <c r="D1172">
        <v>174.516469661087</v>
      </c>
      <c r="E1172">
        <v>4.1953986230593703</v>
      </c>
      <c r="F1172">
        <v>-1.39752655398849E-2</v>
      </c>
    </row>
    <row r="1173" spans="1:6" x14ac:dyDescent="0.2">
      <c r="A1173">
        <f t="shared" si="18"/>
        <v>117.19999999999762</v>
      </c>
      <c r="B1173">
        <v>565947.58265371202</v>
      </c>
      <c r="C1173">
        <v>2901230.13245185</v>
      </c>
      <c r="D1173">
        <v>174.49338942694999</v>
      </c>
      <c r="E1173">
        <v>4.1959209590274904</v>
      </c>
      <c r="F1173">
        <v>-1.32653324020194E-2</v>
      </c>
    </row>
    <row r="1174" spans="1:6" x14ac:dyDescent="0.2">
      <c r="A1174">
        <f t="shared" si="18"/>
        <v>117.29999999999761</v>
      </c>
      <c r="B1174">
        <v>565947.62423843204</v>
      </c>
      <c r="C1174">
        <v>2901229.7149234102</v>
      </c>
      <c r="D1174">
        <v>174.47032699937</v>
      </c>
      <c r="E1174">
        <v>4.1964431390185899</v>
      </c>
      <c r="F1174">
        <v>-1.2564571406579701E-2</v>
      </c>
    </row>
    <row r="1175" spans="1:6" x14ac:dyDescent="0.2">
      <c r="A1175">
        <f t="shared" si="18"/>
        <v>117.3999999999976</v>
      </c>
      <c r="B1175">
        <v>565947.66592649103</v>
      </c>
      <c r="C1175">
        <v>2901229.2973530199</v>
      </c>
      <c r="D1175">
        <v>174.44728407987</v>
      </c>
      <c r="E1175">
        <v>4.1969649925960404</v>
      </c>
      <c r="F1175">
        <v>-1.1872939890722099E-2</v>
      </c>
    </row>
    <row r="1176" spans="1:6" x14ac:dyDescent="0.2">
      <c r="A1176">
        <f t="shared" si="18"/>
        <v>117.4999999999976</v>
      </c>
      <c r="B1176">
        <v>565947.707718694</v>
      </c>
      <c r="C1176">
        <v>2901228.87974079</v>
      </c>
      <c r="D1176">
        <v>174.42426246502799</v>
      </c>
      <c r="E1176">
        <v>4.1974863568601304</v>
      </c>
      <c r="F1176">
        <v>-1.11903902717338E-2</v>
      </c>
    </row>
    <row r="1177" spans="1:6" x14ac:dyDescent="0.2">
      <c r="A1177">
        <f t="shared" si="18"/>
        <v>117.59999999999759</v>
      </c>
      <c r="B1177">
        <v>565947.74961582595</v>
      </c>
      <c r="C1177">
        <v>2901228.4620868699</v>
      </c>
      <c r="D1177">
        <v>174.401264031794</v>
      </c>
      <c r="E1177">
        <v>4.1980070762334796</v>
      </c>
      <c r="F1177">
        <v>-1.0516869678342E-2</v>
      </c>
    </row>
    <row r="1178" spans="1:6" x14ac:dyDescent="0.2">
      <c r="A1178">
        <f t="shared" si="18"/>
        <v>117.69999999999759</v>
      </c>
      <c r="B1178">
        <v>565947.79161864903</v>
      </c>
      <c r="C1178">
        <v>2901228.0443914002</v>
      </c>
      <c r="D1178">
        <v>174.37829072343999</v>
      </c>
      <c r="E1178">
        <v>4.1985270011901896</v>
      </c>
      <c r="F1178">
        <v>-9.8523188184976608E-3</v>
      </c>
    </row>
    <row r="1179" spans="1:6" x14ac:dyDescent="0.2">
      <c r="A1179">
        <f t="shared" si="18"/>
        <v>117.79999999999758</v>
      </c>
      <c r="B1179">
        <v>565947.83372790494</v>
      </c>
      <c r="C1179">
        <v>2901227.6266545602</v>
      </c>
      <c r="D1179">
        <v>174.35534453640699</v>
      </c>
      <c r="E1179">
        <v>4.1990459865922398</v>
      </c>
      <c r="F1179">
        <v>-9.1966706299885497E-3</v>
      </c>
    </row>
    <row r="1180" spans="1:6" x14ac:dyDescent="0.2">
      <c r="A1180">
        <f t="shared" si="18"/>
        <v>117.89999999999758</v>
      </c>
      <c r="B1180">
        <v>565947.87594431394</v>
      </c>
      <c r="C1180">
        <v>2901227.2088765102</v>
      </c>
      <c r="D1180">
        <v>174.33242750815799</v>
      </c>
      <c r="E1180">
        <v>4.19956388987982</v>
      </c>
      <c r="F1180">
        <v>-8.5498489119128201E-3</v>
      </c>
    </row>
    <row r="1181" spans="1:6" x14ac:dyDescent="0.2">
      <c r="A1181">
        <f t="shared" si="18"/>
        <v>117.99999999999757</v>
      </c>
      <c r="B1181">
        <v>565947.91826856998</v>
      </c>
      <c r="C1181">
        <v>2901226.7910574698</v>
      </c>
      <c r="D1181">
        <v>174.30954170608101</v>
      </c>
      <c r="E1181">
        <v>4.2000805691955296</v>
      </c>
      <c r="F1181">
        <v>-7.9117669960660896E-3</v>
      </c>
    </row>
    <row r="1182" spans="1:6" x14ac:dyDescent="0.2">
      <c r="A1182">
        <f t="shared" si="18"/>
        <v>118.09999999999756</v>
      </c>
      <c r="B1182">
        <v>565947.96070134302</v>
      </c>
      <c r="C1182">
        <v>2901226.3731976198</v>
      </c>
      <c r="D1182">
        <v>174.28668921749201</v>
      </c>
      <c r="E1182">
        <v>4.20059588144888</v>
      </c>
      <c r="F1182">
        <v>-7.2823264490615601E-3</v>
      </c>
    </row>
    <row r="1183" spans="1:6" x14ac:dyDescent="0.2">
      <c r="A1183">
        <f t="shared" si="18"/>
        <v>118.19999999999756</v>
      </c>
      <c r="B1183">
        <v>565948.00324327406</v>
      </c>
      <c r="C1183">
        <v>2901225.95529718</v>
      </c>
      <c r="D1183">
        <v>174.26387214072099</v>
      </c>
      <c r="E1183">
        <v>4.2011096802932597</v>
      </c>
      <c r="F1183">
        <v>-6.6614157741032897E-3</v>
      </c>
    </row>
    <row r="1184" spans="1:6" x14ac:dyDescent="0.2">
      <c r="A1184">
        <f t="shared" si="18"/>
        <v>118.29999999999755</v>
      </c>
      <c r="B1184">
        <v>565948.04589497996</v>
      </c>
      <c r="C1184">
        <v>2901225.5373563999</v>
      </c>
      <c r="D1184">
        <v>174.241092577324</v>
      </c>
      <c r="E1184">
        <v>4.2016218139690196</v>
      </c>
      <c r="F1184">
        <v>-6.0489090573610203E-3</v>
      </c>
    </row>
    <row r="1185" spans="1:6" x14ac:dyDescent="0.2">
      <c r="A1185">
        <f t="shared" si="18"/>
        <v>118.39999999999755</v>
      </c>
      <c r="B1185">
        <v>565948.08865704294</v>
      </c>
      <c r="C1185">
        <v>2901225.1193754999</v>
      </c>
      <c r="D1185">
        <v>174.21835262542001</v>
      </c>
      <c r="E1185">
        <v>4.2021321229600197</v>
      </c>
      <c r="F1185">
        <v>-5.4446645070526803E-3</v>
      </c>
    </row>
    <row r="1186" spans="1:6" x14ac:dyDescent="0.2">
      <c r="A1186">
        <f t="shared" si="18"/>
        <v>118.49999999999754</v>
      </c>
      <c r="B1186">
        <v>565948.13153001806</v>
      </c>
      <c r="C1186">
        <v>2901224.70135475</v>
      </c>
      <c r="D1186">
        <v>174.195654374176</v>
      </c>
      <c r="E1186">
        <v>4.2026404374247601</v>
      </c>
      <c r="F1186">
        <v>-4.84852283388644E-3</v>
      </c>
    </row>
    <row r="1187" spans="1:6" x14ac:dyDescent="0.2">
      <c r="A1187">
        <f t="shared" si="18"/>
        <v>118.59999999999754</v>
      </c>
      <c r="B1187">
        <v>565948.17451442406</v>
      </c>
      <c r="C1187">
        <v>2901224.28329441</v>
      </c>
      <c r="D1187">
        <v>174.17299989946801</v>
      </c>
      <c r="E1187">
        <v>4.2031465735061602</v>
      </c>
      <c r="F1187">
        <v>-4.2603048833306199E-3</v>
      </c>
    </row>
    <row r="1188" spans="1:6" x14ac:dyDescent="0.2">
      <c r="A1188">
        <f t="shared" si="18"/>
        <v>118.69999999999753</v>
      </c>
      <c r="B1188">
        <v>565948.21761074697</v>
      </c>
      <c r="C1188">
        <v>2901223.8651947901</v>
      </c>
      <c r="D1188">
        <v>174.15039126088601</v>
      </c>
      <c r="E1188">
        <v>4.2036503214984098</v>
      </c>
      <c r="F1188">
        <v>-3.6798048156988601E-3</v>
      </c>
    </row>
    <row r="1189" spans="1:6" x14ac:dyDescent="0.2">
      <c r="A1189">
        <f t="shared" si="18"/>
        <v>118.79999999999752</v>
      </c>
      <c r="B1189">
        <v>565948.26081943302</v>
      </c>
      <c r="C1189">
        <v>2901223.4470561701</v>
      </c>
      <c r="D1189">
        <v>174.12783050132001</v>
      </c>
      <c r="E1189">
        <v>4.2041514655438403</v>
      </c>
      <c r="F1189">
        <v>-3.1068061737378502E-3</v>
      </c>
    </row>
    <row r="1190" spans="1:6" x14ac:dyDescent="0.2">
      <c r="A1190">
        <f t="shared" si="18"/>
        <v>118.89999999999752</v>
      </c>
      <c r="B1190">
        <v>565948.30414088897</v>
      </c>
      <c r="C1190">
        <v>2901223.0288788802</v>
      </c>
      <c r="D1190">
        <v>174.10531964299801</v>
      </c>
      <c r="E1190">
        <v>4.2046512544104599</v>
      </c>
      <c r="F1190">
        <v>-2.5420697302714801E-3</v>
      </c>
    </row>
    <row r="1191" spans="1:6" x14ac:dyDescent="0.2">
      <c r="A1191">
        <f t="shared" si="18"/>
        <v>118.99999999999751</v>
      </c>
      <c r="B1191">
        <v>565948.347575597</v>
      </c>
      <c r="C1191">
        <v>2901222.6106631299</v>
      </c>
      <c r="D1191">
        <v>174.082860422707</v>
      </c>
      <c r="E1191">
        <v>4.2051529528164302</v>
      </c>
      <c r="F1191">
        <v>-1.98757708646997E-3</v>
      </c>
    </row>
    <row r="1192" spans="1:6" x14ac:dyDescent="0.2">
      <c r="A1192">
        <f t="shared" si="18"/>
        <v>119.09999999999751</v>
      </c>
      <c r="B1192">
        <v>565948.39112425596</v>
      </c>
      <c r="C1192">
        <v>2901222.1924088201</v>
      </c>
      <c r="D1192">
        <v>174.06045395878101</v>
      </c>
      <c r="E1192">
        <v>4.2056562706899898</v>
      </c>
      <c r="F1192">
        <v>-1.4431040161818601E-3</v>
      </c>
    </row>
    <row r="1193" spans="1:6" x14ac:dyDescent="0.2">
      <c r="A1193">
        <f t="shared" si="18"/>
        <v>119.1999999999975</v>
      </c>
      <c r="B1193">
        <v>565948.43478752906</v>
      </c>
      <c r="C1193">
        <v>2901221.77411588</v>
      </c>
      <c r="D1193">
        <v>174.03810133590301</v>
      </c>
      <c r="E1193">
        <v>4.2061609109381104</v>
      </c>
      <c r="F1193">
        <v>-9.0842188782007003E-4</v>
      </c>
    </row>
    <row r="1194" spans="1:6" x14ac:dyDescent="0.2">
      <c r="A1194">
        <f t="shared" si="18"/>
        <v>119.2999999999975</v>
      </c>
      <c r="B1194">
        <v>565948.47856604902</v>
      </c>
      <c r="C1194">
        <v>2901221.3557842602</v>
      </c>
      <c r="D1194">
        <v>174.01580360413001</v>
      </c>
      <c r="E1194">
        <v>4.2066666098184404</v>
      </c>
      <c r="F1194">
        <v>-3.8331914652645402E-4</v>
      </c>
    </row>
    <row r="1195" spans="1:6" x14ac:dyDescent="0.2">
      <c r="A1195">
        <f t="shared" si="18"/>
        <v>119.39999999999749</v>
      </c>
      <c r="B1195">
        <v>565948.52246041503</v>
      </c>
      <c r="C1195">
        <v>2901220.9374139402</v>
      </c>
      <c r="D1195">
        <v>173.99356177792799</v>
      </c>
      <c r="E1195">
        <v>4.2071705817914999</v>
      </c>
      <c r="F1195">
        <v>1.8280381743183901E-4</v>
      </c>
    </row>
    <row r="1196" spans="1:6" x14ac:dyDescent="0.2">
      <c r="A1196">
        <f t="shared" si="18"/>
        <v>119.49999999999748</v>
      </c>
      <c r="B1196">
        <v>565948.56646615895</v>
      </c>
      <c r="C1196">
        <v>2901220.5190046402</v>
      </c>
      <c r="D1196">
        <v>173.971342281696</v>
      </c>
      <c r="E1196">
        <v>4.2076756760013501</v>
      </c>
      <c r="F1196">
        <v>7.2823785442613701E-4</v>
      </c>
    </row>
    <row r="1197" spans="1:6" x14ac:dyDescent="0.2">
      <c r="A1197">
        <f t="shared" si="18"/>
        <v>119.59999999999748</v>
      </c>
      <c r="B1197">
        <v>565948.61058522295</v>
      </c>
      <c r="C1197">
        <v>2901220.1005564802</v>
      </c>
      <c r="D1197">
        <v>173.94915521382001</v>
      </c>
      <c r="E1197">
        <v>4.2081815909771096</v>
      </c>
      <c r="F1197">
        <v>1.25407881401748E-3</v>
      </c>
    </row>
    <row r="1198" spans="1:6" x14ac:dyDescent="0.2">
      <c r="A1198">
        <f t="shared" si="18"/>
        <v>119.69999999999747</v>
      </c>
      <c r="B1198">
        <v>565948.65481936396</v>
      </c>
      <c r="C1198">
        <v>2901219.6820695898</v>
      </c>
      <c r="D1198">
        <v>173.92700966942499</v>
      </c>
      <c r="E1198">
        <v>4.2086880904946398</v>
      </c>
      <c r="F1198">
        <v>1.76099544908693E-3</v>
      </c>
    </row>
    <row r="1199" spans="1:6" x14ac:dyDescent="0.2">
      <c r="A1199">
        <f t="shared" si="18"/>
        <v>119.79999999999747</v>
      </c>
      <c r="B1199">
        <v>565948.69917020295</v>
      </c>
      <c r="C1199">
        <v>2901219.2635440999</v>
      </c>
      <c r="D1199">
        <v>173.90491405686299</v>
      </c>
      <c r="E1199">
        <v>4.2091949694192801</v>
      </c>
      <c r="F1199">
        <v>2.24971333169243E-3</v>
      </c>
    </row>
    <row r="1200" spans="1:6" x14ac:dyDescent="0.2">
      <c r="A1200">
        <f t="shared" si="18"/>
        <v>119.89999999999746</v>
      </c>
      <c r="B1200">
        <v>565948.74363922596</v>
      </c>
      <c r="C1200">
        <v>2901218.84498015</v>
      </c>
      <c r="D1200">
        <v>173.88287607432</v>
      </c>
      <c r="E1200">
        <v>4.2097020503073903</v>
      </c>
      <c r="F1200">
        <v>2.7209544204273598E-3</v>
      </c>
    </row>
    <row r="1201" spans="1:6" x14ac:dyDescent="0.2">
      <c r="A1201">
        <f t="shared" si="18"/>
        <v>119.99999999999746</v>
      </c>
      <c r="B1201">
        <v>565948.78822778899</v>
      </c>
      <c r="C1201">
        <v>2901218.4263778902</v>
      </c>
      <c r="D1201">
        <v>173.86090273145101</v>
      </c>
      <c r="E1201">
        <v>4.2102091779494604</v>
      </c>
      <c r="F1201">
        <v>3.17543556977761E-3</v>
      </c>
    </row>
    <row r="1202" spans="1:6" x14ac:dyDescent="0.2">
      <c r="A1202">
        <f t="shared" si="18"/>
        <v>120.09999999999745</v>
      </c>
      <c r="B1202">
        <v>565948.83293711999</v>
      </c>
      <c r="C1202">
        <v>2901218.0077374899</v>
      </c>
      <c r="D1202">
        <v>173.839000373468</v>
      </c>
      <c r="E1202">
        <v>4.2107162145786097</v>
      </c>
      <c r="F1202">
        <v>3.6138663186481399E-3</v>
      </c>
    </row>
    <row r="1203" spans="1:6" x14ac:dyDescent="0.2">
      <c r="A1203">
        <f t="shared" si="18"/>
        <v>120.19999999999744</v>
      </c>
      <c r="B1203">
        <v>565948.877768334</v>
      </c>
      <c r="C1203">
        <v>2901217.5890590898</v>
      </c>
      <c r="D1203">
        <v>173.81717470774299</v>
      </c>
      <c r="E1203">
        <v>4.2112230355232301</v>
      </c>
      <c r="F1203">
        <v>4.0369469517301101E-3</v>
      </c>
    </row>
    <row r="1204" spans="1:6" x14ac:dyDescent="0.2">
      <c r="A1204">
        <f t="shared" si="18"/>
        <v>120.29999999999744</v>
      </c>
      <c r="B1204">
        <v>565948.92272242706</v>
      </c>
      <c r="C1204">
        <v>2901217.17034285</v>
      </c>
      <c r="D1204">
        <v>173.79543083246401</v>
      </c>
      <c r="E1204">
        <v>4.2117295251439204</v>
      </c>
      <c r="F1204">
        <v>4.4453669123866897E-3</v>
      </c>
    </row>
    <row r="1205" spans="1:6" x14ac:dyDescent="0.2">
      <c r="A1205">
        <f t="shared" si="18"/>
        <v>120.39999999999743</v>
      </c>
      <c r="B1205">
        <v>565948.967800293</v>
      </c>
      <c r="C1205">
        <v>2901216.7515889402</v>
      </c>
      <c r="D1205">
        <v>173.77377326693701</v>
      </c>
      <c r="E1205">
        <v>4.21223557289869</v>
      </c>
      <c r="F1205">
        <v>4.8398036755004301E-3</v>
      </c>
    </row>
    <row r="1206" spans="1:6" x14ac:dyDescent="0.2">
      <c r="A1206">
        <f t="shared" si="18"/>
        <v>120.49999999999743</v>
      </c>
      <c r="B1206">
        <v>565949.01300271996</v>
      </c>
      <c r="C1206">
        <v>2901216.3327975101</v>
      </c>
      <c r="D1206">
        <v>173.75220598324199</v>
      </c>
      <c r="E1206">
        <v>4.2127410693680103</v>
      </c>
      <c r="F1206">
        <v>5.2209222216900502E-3</v>
      </c>
    </row>
    <row r="1207" spans="1:6" x14ac:dyDescent="0.2">
      <c r="A1207">
        <f t="shared" si="18"/>
        <v>120.59999999999742</v>
      </c>
      <c r="B1207">
        <v>565949.05833040003</v>
      </c>
      <c r="C1207">
        <v>2901215.9139687298</v>
      </c>
      <c r="D1207">
        <v>173.73073243896599</v>
      </c>
      <c r="E1207">
        <v>4.2132459020463502</v>
      </c>
      <c r="F1207">
        <v>5.5893752729652101E-3</v>
      </c>
    </row>
    <row r="1208" spans="1:6" x14ac:dyDescent="0.2">
      <c r="A1208">
        <f t="shared" si="18"/>
        <v>120.69999999999742</v>
      </c>
      <c r="B1208">
        <v>565949.10378393601</v>
      </c>
      <c r="C1208">
        <v>2901215.4951027599</v>
      </c>
      <c r="D1208">
        <v>173.70935561083999</v>
      </c>
      <c r="E1208">
        <v>4.2137499506928302</v>
      </c>
      <c r="F1208">
        <v>5.9458044945030998E-3</v>
      </c>
    </row>
    <row r="1209" spans="1:6" x14ac:dyDescent="0.2">
      <c r="A1209">
        <f t="shared" si="18"/>
        <v>120.79999999999741</v>
      </c>
      <c r="B1209">
        <v>565949.14936384105</v>
      </c>
      <c r="C1209">
        <v>2901215.07619977</v>
      </c>
      <c r="D1209">
        <v>173.68807802917499</v>
      </c>
      <c r="E1209">
        <v>4.2142530911198302</v>
      </c>
      <c r="F1209">
        <v>6.2908338516519903E-3</v>
      </c>
    </row>
    <row r="1210" spans="1:6" x14ac:dyDescent="0.2">
      <c r="A1210">
        <f t="shared" si="18"/>
        <v>120.89999999999741</v>
      </c>
      <c r="B1210">
        <v>565949.19507054496</v>
      </c>
      <c r="C1210">
        <v>2901214.6572599402</v>
      </c>
      <c r="D1210">
        <v>173.66690181070001</v>
      </c>
      <c r="E1210">
        <v>4.2147552151667904</v>
      </c>
      <c r="F1210">
        <v>6.6250484876049804E-3</v>
      </c>
    </row>
    <row r="1211" spans="1:6" x14ac:dyDescent="0.2">
      <c r="A1211">
        <f t="shared" si="18"/>
        <v>120.9999999999974</v>
      </c>
      <c r="B1211">
        <v>565949.24090440595</v>
      </c>
      <c r="C1211">
        <v>2901214.23828344</v>
      </c>
      <c r="D1211">
        <v>173.645828685655</v>
      </c>
      <c r="E1211">
        <v>4.2152562207092101</v>
      </c>
      <c r="F1211">
        <v>6.9490069515895803E-3</v>
      </c>
    </row>
    <row r="1212" spans="1:6" x14ac:dyDescent="0.2">
      <c r="A1212">
        <f t="shared" si="18"/>
        <v>121.09999999999739</v>
      </c>
      <c r="B1212">
        <v>565949.28686571005</v>
      </c>
      <c r="C1212">
        <v>2901213.8192704399</v>
      </c>
      <c r="D1212">
        <v>173.62486002758399</v>
      </c>
      <c r="E1212">
        <v>4.2157560407026802</v>
      </c>
      <c r="F1212">
        <v>7.2632259303578202E-3</v>
      </c>
    </row>
    <row r="1213" spans="1:6" x14ac:dyDescent="0.2">
      <c r="A1213">
        <f t="shared" si="18"/>
        <v>121.19999999999739</v>
      </c>
      <c r="B1213">
        <v>565949.33295467903</v>
      </c>
      <c r="C1213">
        <v>2901213.4002211299</v>
      </c>
      <c r="D1213">
        <v>173.60399687801601</v>
      </c>
      <c r="E1213">
        <v>4.2162549063172596</v>
      </c>
      <c r="F1213">
        <v>7.5680492868945102E-3</v>
      </c>
    </row>
    <row r="1214" spans="1:6" x14ac:dyDescent="0.2">
      <c r="A1214">
        <f t="shared" si="18"/>
        <v>121.29999999999738</v>
      </c>
      <c r="B1214">
        <v>565949.37917149905</v>
      </c>
      <c r="C1214">
        <v>2901212.9811356599</v>
      </c>
      <c r="D1214">
        <v>173.583239931468</v>
      </c>
      <c r="E1214">
        <v>4.2167535937891802</v>
      </c>
      <c r="F1214">
        <v>7.8638168519962106E-3</v>
      </c>
    </row>
    <row r="1215" spans="1:6" x14ac:dyDescent="0.2">
      <c r="A1215">
        <f t="shared" si="18"/>
        <v>121.39999999999738</v>
      </c>
      <c r="B1215">
        <v>565949.42551632295</v>
      </c>
      <c r="C1215">
        <v>2901212.5620141001</v>
      </c>
      <c r="D1215">
        <v>173.56258955267401</v>
      </c>
      <c r="E1215">
        <v>4.2172528358656303</v>
      </c>
      <c r="F1215">
        <v>8.1508023649606697E-3</v>
      </c>
    </row>
    <row r="1216" spans="1:6" x14ac:dyDescent="0.2">
      <c r="A1216">
        <f t="shared" si="18"/>
        <v>121.49999999999737</v>
      </c>
      <c r="B1216">
        <v>565949.47198928206</v>
      </c>
      <c r="C1216">
        <v>2901212.14285644</v>
      </c>
      <c r="D1216">
        <v>173.54204579546899</v>
      </c>
      <c r="E1216">
        <v>4.21775284128947</v>
      </c>
      <c r="F1216">
        <v>8.4293651025181791E-3</v>
      </c>
    </row>
    <row r="1217" spans="1:6" x14ac:dyDescent="0.2">
      <c r="A1217">
        <f t="shared" si="18"/>
        <v>121.59999999999737</v>
      </c>
      <c r="B1217">
        <v>565949.51859047497</v>
      </c>
      <c r="C1217">
        <v>2901211.7236626502</v>
      </c>
      <c r="D1217">
        <v>173.52160846999701</v>
      </c>
      <c r="E1217">
        <v>4.2182534732038404</v>
      </c>
      <c r="F1217">
        <v>8.6998861986747906E-3</v>
      </c>
    </row>
    <row r="1218" spans="1:6" x14ac:dyDescent="0.2">
      <c r="A1218">
        <f t="shared" si="18"/>
        <v>121.69999999999736</v>
      </c>
      <c r="B1218">
        <v>565949.56531995896</v>
      </c>
      <c r="C1218">
        <v>2901211.3044327199</v>
      </c>
      <c r="D1218">
        <v>173.501277190058</v>
      </c>
      <c r="E1218">
        <v>4.2187545808942399</v>
      </c>
      <c r="F1218">
        <v>8.9627083258035992E-3</v>
      </c>
    </row>
    <row r="1219" spans="1:6" x14ac:dyDescent="0.2">
      <c r="A1219">
        <f t="shared" si="18"/>
        <v>121.79999999999735</v>
      </c>
      <c r="B1219">
        <v>565949.61217776104</v>
      </c>
      <c r="C1219">
        <v>2901210.8851666301</v>
      </c>
      <c r="D1219">
        <v>173.48105139516301</v>
      </c>
      <c r="E1219">
        <v>4.2192560273878499</v>
      </c>
      <c r="F1219">
        <v>9.2181389921811904E-3</v>
      </c>
    </row>
    <row r="1220" spans="1:6" x14ac:dyDescent="0.2">
      <c r="A1220">
        <f t="shared" ref="A1220:A1283" si="19">A1219+0.1</f>
        <v>121.89999999999735</v>
      </c>
      <c r="B1220">
        <v>565949.659163879</v>
      </c>
      <c r="C1220">
        <v>2901210.4658643901</v>
      </c>
      <c r="D1220">
        <v>173.46093037132499</v>
      </c>
      <c r="E1220">
        <v>4.2197576914079402</v>
      </c>
      <c r="F1220">
        <v>9.4664551545211098E-3</v>
      </c>
    </row>
    <row r="1221" spans="1:6" x14ac:dyDescent="0.2">
      <c r="A1221">
        <f t="shared" si="19"/>
        <v>121.99999999999734</v>
      </c>
      <c r="B1221">
        <v>565949.70627828699</v>
      </c>
      <c r="C1221">
        <v>2901210.0465260101</v>
      </c>
      <c r="D1221">
        <v>173.44091327131599</v>
      </c>
      <c r="E1221">
        <v>4.22025946564675</v>
      </c>
      <c r="F1221">
        <v>9.7079063208136106E-3</v>
      </c>
    </row>
    <row r="1222" spans="1:6" x14ac:dyDescent="0.2">
      <c r="A1222">
        <f t="shared" si="19"/>
        <v>122.09999999999734</v>
      </c>
      <c r="B1222">
        <v>565949.75352093903</v>
      </c>
      <c r="C1222">
        <v>2901209.6271515102</v>
      </c>
      <c r="D1222">
        <v>173.420999134119</v>
      </c>
      <c r="E1222">
        <v>4.22076125438599</v>
      </c>
      <c r="F1222">
        <v>9.9427168415000301E-3</v>
      </c>
    </row>
    <row r="1223" spans="1:6" x14ac:dyDescent="0.2">
      <c r="A1223">
        <f t="shared" si="19"/>
        <v>122.19999999999733</v>
      </c>
      <c r="B1223">
        <v>565949.80089177098</v>
      </c>
      <c r="C1223">
        <v>2901209.2077409099</v>
      </c>
      <c r="D1223">
        <v>173.401186903417</v>
      </c>
      <c r="E1223">
        <v>4.2212629712365297</v>
      </c>
      <c r="F1223">
        <v>1.0171087778380199E-2</v>
      </c>
    </row>
    <row r="1224" spans="1:6" x14ac:dyDescent="0.2">
      <c r="A1224">
        <f t="shared" si="19"/>
        <v>122.29999999999733</v>
      </c>
      <c r="B1224">
        <v>565949.84839070798</v>
      </c>
      <c r="C1224">
        <v>2901208.7882942501</v>
      </c>
      <c r="D1224">
        <v>173.381475445045</v>
      </c>
      <c r="E1224">
        <v>4.2217645371585801</v>
      </c>
      <c r="F1224">
        <v>1.03931985389559E-2</v>
      </c>
    </row>
    <row r="1225" spans="1:6" x14ac:dyDescent="0.2">
      <c r="A1225">
        <f t="shared" si="19"/>
        <v>122.39999999999732</v>
      </c>
      <c r="B1225">
        <v>565949.89601766202</v>
      </c>
      <c r="C1225">
        <v>2901208.3688115799</v>
      </c>
      <c r="D1225">
        <v>173.36186356334801</v>
      </c>
      <c r="E1225">
        <v>4.2222658787461702</v>
      </c>
      <c r="F1225">
        <v>1.0609208398141E-2</v>
      </c>
    </row>
    <row r="1226" spans="1:6" x14ac:dyDescent="0.2">
      <c r="A1226">
        <f t="shared" si="19"/>
        <v>122.49999999999731</v>
      </c>
      <c r="B1226">
        <v>565949.94377253705</v>
      </c>
      <c r="C1226">
        <v>2901207.9492929401</v>
      </c>
      <c r="D1226">
        <v>173.34235001643501</v>
      </c>
      <c r="E1226">
        <v>4.2227669267058303</v>
      </c>
      <c r="F1226">
        <v>1.08192579699965E-2</v>
      </c>
    </row>
    <row r="1227" spans="1:6" x14ac:dyDescent="0.2">
      <c r="A1227">
        <f t="shared" si="19"/>
        <v>122.59999999999731</v>
      </c>
      <c r="B1227">
        <v>565949.99165523401</v>
      </c>
      <c r="C1227">
        <v>2901207.5297383899</v>
      </c>
      <c r="D1227">
        <v>173.322933530341</v>
      </c>
      <c r="E1227">
        <v>4.2232676144428796</v>
      </c>
      <c r="F1227">
        <v>1.10234706804744E-2</v>
      </c>
    </row>
    <row r="1228" spans="1:6" x14ac:dyDescent="0.2">
      <c r="A1228">
        <f t="shared" si="19"/>
        <v>122.6999999999973</v>
      </c>
      <c r="B1228">
        <v>565950.03966564604</v>
      </c>
      <c r="C1228">
        <v>2901207.11014798</v>
      </c>
      <c r="D1228">
        <v>173.30361281211901</v>
      </c>
      <c r="E1228">
        <v>4.2237678766585303</v>
      </c>
      <c r="F1228">
        <v>1.12219542887443E-2</v>
      </c>
    </row>
    <row r="1229" spans="1:6" x14ac:dyDescent="0.2">
      <c r="A1229">
        <f t="shared" si="19"/>
        <v>122.7999999999973</v>
      </c>
      <c r="B1229">
        <v>565950.08780366601</v>
      </c>
      <c r="C1229">
        <v>2901206.6905217902</v>
      </c>
      <c r="D1229">
        <v>173.284386561899</v>
      </c>
      <c r="E1229">
        <v>4.2242676478452896</v>
      </c>
      <c r="F1229">
        <v>1.1414802508023699E-2</v>
      </c>
    </row>
    <row r="1230" spans="1:6" x14ac:dyDescent="0.2">
      <c r="A1230">
        <f t="shared" si="19"/>
        <v>122.89999999999729</v>
      </c>
      <c r="B1230">
        <v>565950.13606918498</v>
      </c>
      <c r="C1230">
        <v>2901206.2708598902</v>
      </c>
      <c r="D1230">
        <v>173.265253483995</v>
      </c>
      <c r="E1230">
        <v>4.2247668605416999</v>
      </c>
      <c r="F1230">
        <v>1.16020968005932E-2</v>
      </c>
    </row>
    <row r="1231" spans="1:6" x14ac:dyDescent="0.2">
      <c r="A1231">
        <f t="shared" si="19"/>
        <v>122.99999999999729</v>
      </c>
      <c r="B1231">
        <v>565950.18446209596</v>
      </c>
      <c r="C1231">
        <v>2901205.8511623498</v>
      </c>
      <c r="D1231">
        <v>173.246212297124</v>
      </c>
      <c r="E1231">
        <v>4.2252654431691798</v>
      </c>
      <c r="F1231">
        <v>1.17839084626738E-2</v>
      </c>
    </row>
    <row r="1232" spans="1:6" x14ac:dyDescent="0.2">
      <c r="A1232">
        <f t="shared" si="19"/>
        <v>123.09999999999728</v>
      </c>
      <c r="B1232">
        <v>565950.23298229196</v>
      </c>
      <c r="C1232">
        <v>2901205.4314292702</v>
      </c>
      <c r="D1232">
        <v>173.227261743875</v>
      </c>
      <c r="E1232">
        <v>4.2257633172410998</v>
      </c>
      <c r="F1232">
        <v>1.19603011666812E-2</v>
      </c>
    </row>
    <row r="1233" spans="1:6" x14ac:dyDescent="0.2">
      <c r="A1233">
        <f t="shared" si="19"/>
        <v>123.19999999999727</v>
      </c>
      <c r="B1233">
        <v>565950.28162966599</v>
      </c>
      <c r="C1233">
        <v>2901205.0116607398</v>
      </c>
      <c r="D1233">
        <v>173.20840059959099</v>
      </c>
      <c r="E1233">
        <v>4.2262603938181904</v>
      </c>
      <c r="F1233">
        <v>1.2131334216541299E-2</v>
      </c>
    </row>
    <row r="1234" spans="1:6" x14ac:dyDescent="0.2">
      <c r="A1234">
        <f t="shared" si="19"/>
        <v>123.29999999999727</v>
      </c>
      <c r="B1234">
        <v>565950.330404117</v>
      </c>
      <c r="C1234">
        <v>2901204.5918568601</v>
      </c>
      <c r="D1234">
        <v>173.189627680885</v>
      </c>
      <c r="E1234">
        <v>4.2267565698188401</v>
      </c>
      <c r="F1234">
        <v>1.2297066722976001E-2</v>
      </c>
    </row>
    <row r="1235" spans="1:6" x14ac:dyDescent="0.2">
      <c r="A1235">
        <f t="shared" si="19"/>
        <v>123.39999999999726</v>
      </c>
      <c r="B1235">
        <v>565950.37930554</v>
      </c>
      <c r="C1235">
        <v>2901204.1720177601</v>
      </c>
      <c r="D1235">
        <v>173.17094185406</v>
      </c>
      <c r="E1235">
        <v>4.2272517460994496</v>
      </c>
      <c r="F1235">
        <v>1.24575603035779E-2</v>
      </c>
    </row>
    <row r="1236" spans="1:6" x14ac:dyDescent="0.2">
      <c r="A1236">
        <f t="shared" si="19"/>
        <v>123.49999999999726</v>
      </c>
      <c r="B1236">
        <v>565950.42833383498</v>
      </c>
      <c r="C1236">
        <v>2901203.7521435502</v>
      </c>
      <c r="D1236">
        <v>173.15234204254301</v>
      </c>
      <c r="E1236">
        <v>4.2277459847601602</v>
      </c>
      <c r="F1236">
        <v>1.26129005135154E-2</v>
      </c>
    </row>
    <row r="1237" spans="1:6" x14ac:dyDescent="0.2">
      <c r="A1237">
        <f t="shared" si="19"/>
        <v>123.59999999999725</v>
      </c>
      <c r="B1237">
        <v>565950.477488901</v>
      </c>
      <c r="C1237">
        <v>2901203.33223435</v>
      </c>
      <c r="D1237">
        <v>173.13382723401</v>
      </c>
      <c r="E1237">
        <v>4.2282394780389199</v>
      </c>
      <c r="F1237">
        <v>1.2763180718452101E-2</v>
      </c>
    </row>
    <row r="1238" spans="1:6" x14ac:dyDescent="0.2">
      <c r="A1238">
        <f t="shared" si="19"/>
        <v>123.69999999999725</v>
      </c>
      <c r="B1238">
        <v>565950.52677063399</v>
      </c>
      <c r="C1238">
        <v>2901202.91229027</v>
      </c>
      <c r="D1238">
        <v>173.115396483387</v>
      </c>
      <c r="E1238">
        <v>4.2287325397842599</v>
      </c>
      <c r="F1238">
        <v>1.2908589967541699E-2</v>
      </c>
    </row>
    <row r="1239" spans="1:6" x14ac:dyDescent="0.2">
      <c r="A1239">
        <f t="shared" si="19"/>
        <v>123.79999999999724</v>
      </c>
      <c r="B1239">
        <v>565950.57617892604</v>
      </c>
      <c r="C1239">
        <v>2901202.4923113701</v>
      </c>
      <c r="D1239">
        <v>173.097048935956</v>
      </c>
      <c r="E1239">
        <v>4.2292254136822596</v>
      </c>
      <c r="F1239">
        <v>1.3049247767781699E-2</v>
      </c>
    </row>
    <row r="1240" spans="1:6" x14ac:dyDescent="0.2">
      <c r="A1240">
        <f t="shared" si="19"/>
        <v>123.89999999999723</v>
      </c>
      <c r="B1240">
        <v>565950.62571366201</v>
      </c>
      <c r="C1240">
        <v>2901202.0722977002</v>
      </c>
      <c r="D1240">
        <v>173.07878381616101</v>
      </c>
      <c r="E1240">
        <v>4.2297181753744599</v>
      </c>
      <c r="F1240">
        <v>1.3185213099135101E-2</v>
      </c>
    </row>
    <row r="1241" spans="1:6" x14ac:dyDescent="0.2">
      <c r="A1241">
        <f t="shared" si="19"/>
        <v>123.99999999999723</v>
      </c>
      <c r="B1241">
        <v>565950.675374732</v>
      </c>
      <c r="C1241">
        <v>2901201.6522492799</v>
      </c>
      <c r="D1241">
        <v>173.060600419873</v>
      </c>
      <c r="E1241">
        <v>4.2302107751103799</v>
      </c>
      <c r="F1241">
        <v>1.33164584079161E-2</v>
      </c>
    </row>
    <row r="1242" spans="1:6" x14ac:dyDescent="0.2">
      <c r="A1242">
        <f t="shared" si="19"/>
        <v>124.09999999999722</v>
      </c>
      <c r="B1242">
        <v>565950.72516202903</v>
      </c>
      <c r="C1242">
        <v>2901201.2321661501</v>
      </c>
      <c r="D1242">
        <v>173.042498098881</v>
      </c>
      <c r="E1242">
        <v>4.2307038407620601</v>
      </c>
      <c r="F1242">
        <v>1.34908091488701E-2</v>
      </c>
    </row>
    <row r="1243" spans="1:6" x14ac:dyDescent="0.2">
      <c r="A1243">
        <f t="shared" si="19"/>
        <v>124.19999999999722</v>
      </c>
      <c r="B1243">
        <v>565950.77507071197</v>
      </c>
      <c r="C1243">
        <v>2901200.8120477302</v>
      </c>
      <c r="D1243">
        <v>173.024443432651</v>
      </c>
      <c r="E1243">
        <v>4.2311960924637297</v>
      </c>
      <c r="F1243">
        <v>1.36317722067543E-2</v>
      </c>
    </row>
    <row r="1244" spans="1:6" x14ac:dyDescent="0.2">
      <c r="A1244">
        <f t="shared" si="19"/>
        <v>124.29999999999721</v>
      </c>
      <c r="B1244">
        <v>565950.82510376396</v>
      </c>
      <c r="C1244">
        <v>2901200.39189447</v>
      </c>
      <c r="D1244">
        <v>173.006456649547</v>
      </c>
      <c r="E1244">
        <v>4.23168727065746</v>
      </c>
      <c r="F1244">
        <v>1.3734074582072601E-2</v>
      </c>
    </row>
    <row r="1245" spans="1:6" x14ac:dyDescent="0.2">
      <c r="A1245">
        <f t="shared" si="19"/>
        <v>124.39999999999721</v>
      </c>
      <c r="B1245">
        <v>565950.87526453799</v>
      </c>
      <c r="C1245">
        <v>2901199.9717069501</v>
      </c>
      <c r="D1245">
        <v>172.98856083975201</v>
      </c>
      <c r="E1245">
        <v>4.2321772033830296</v>
      </c>
      <c r="F1245">
        <v>1.3805066205442799E-2</v>
      </c>
    </row>
    <row r="1246" spans="1:6" x14ac:dyDescent="0.2">
      <c r="A1246">
        <f t="shared" si="19"/>
        <v>124.4999999999972</v>
      </c>
      <c r="B1246">
        <v>565950.925555486</v>
      </c>
      <c r="C1246">
        <v>2901199.55148562</v>
      </c>
      <c r="D1246">
        <v>172.970773203476</v>
      </c>
      <c r="E1246">
        <v>4.23266579539077</v>
      </c>
      <c r="F1246">
        <v>1.3846580955580799E-2</v>
      </c>
    </row>
    <row r="1247" spans="1:6" x14ac:dyDescent="0.2">
      <c r="A1247">
        <f t="shared" si="19"/>
        <v>124.59999999999719</v>
      </c>
      <c r="B1247">
        <v>565950.97597874899</v>
      </c>
      <c r="C1247">
        <v>2901199.1312309299</v>
      </c>
      <c r="D1247">
        <v>172.95310905453701</v>
      </c>
      <c r="E1247">
        <v>4.2331530187834003</v>
      </c>
      <c r="F1247">
        <v>1.38604865545596E-2</v>
      </c>
    </row>
    <row r="1248" spans="1:6" x14ac:dyDescent="0.2">
      <c r="A1248">
        <f t="shared" si="19"/>
        <v>124.69999999999719</v>
      </c>
      <c r="B1248">
        <v>565951.02653617098</v>
      </c>
      <c r="C1248">
        <v>2901198.71094327</v>
      </c>
      <c r="D1248">
        <v>172.93558187200199</v>
      </c>
      <c r="E1248">
        <v>4.2336388984330799</v>
      </c>
      <c r="F1248">
        <v>1.38486218386209E-2</v>
      </c>
    </row>
    <row r="1249" spans="1:6" x14ac:dyDescent="0.2">
      <c r="A1249">
        <f t="shared" si="19"/>
        <v>124.79999999999718</v>
      </c>
      <c r="B1249">
        <v>565951.07722931204</v>
      </c>
      <c r="C1249">
        <v>2901198.2906230302</v>
      </c>
      <c r="D1249">
        <v>172.91820339238399</v>
      </c>
      <c r="E1249">
        <v>4.2341235006444196</v>
      </c>
      <c r="F1249">
        <v>1.38127900230654E-2</v>
      </c>
    </row>
    <row r="1250" spans="1:6" x14ac:dyDescent="0.2">
      <c r="A1250">
        <f t="shared" si="19"/>
        <v>124.89999999999718</v>
      </c>
      <c r="B1250">
        <v>565951.12805946905</v>
      </c>
      <c r="C1250">
        <v>2901197.8702705302</v>
      </c>
      <c r="D1250">
        <v>172.90098370248299</v>
      </c>
      <c r="E1250">
        <v>4.2346069226037697</v>
      </c>
      <c r="F1250">
        <v>1.37547483826793E-2</v>
      </c>
    </row>
    <row r="1251" spans="1:6" x14ac:dyDescent="0.2">
      <c r="A1251">
        <f t="shared" si="19"/>
        <v>124.99999999999717</v>
      </c>
      <c r="B1251">
        <v>565951.17902769102</v>
      </c>
      <c r="C1251">
        <v>2901197.4498860799</v>
      </c>
      <c r="D1251">
        <v>172.88393133525301</v>
      </c>
      <c r="E1251">
        <v>4.2350892829502103</v>
      </c>
      <c r="F1251">
        <v>1.36761998133483E-2</v>
      </c>
    </row>
    <row r="1252" spans="1:6" x14ac:dyDescent="0.2">
      <c r="A1252">
        <f t="shared" si="19"/>
        <v>125.09999999999717</v>
      </c>
      <c r="B1252">
        <v>565951.23013479495</v>
      </c>
      <c r="C1252">
        <v>2901197.0294699199</v>
      </c>
      <c r="D1252">
        <v>172.86705336728801</v>
      </c>
      <c r="E1252">
        <v>4.2355707134552603</v>
      </c>
      <c r="F1252">
        <v>1.3578785962037499E-2</v>
      </c>
    </row>
    <row r="1253" spans="1:6" x14ac:dyDescent="0.2">
      <c r="A1253">
        <f t="shared" si="19"/>
        <v>125.19999999999716</v>
      </c>
      <c r="B1253">
        <v>565951.28138138505</v>
      </c>
      <c r="C1253">
        <v>2901196.60902227</v>
      </c>
      <c r="D1253">
        <v>172.85035551679201</v>
      </c>
      <c r="E1253">
        <v>4.23605135175504</v>
      </c>
      <c r="F1253">
        <v>1.3464081703880099E-2</v>
      </c>
    </row>
    <row r="1254" spans="1:6" x14ac:dyDescent="0.2">
      <c r="A1254">
        <f t="shared" si="19"/>
        <v>125.29999999999715</v>
      </c>
      <c r="B1254">
        <v>565951.332767869</v>
      </c>
      <c r="C1254">
        <v>2901196.1885433202</v>
      </c>
      <c r="D1254">
        <v>172.833842241056</v>
      </c>
      <c r="E1254">
        <v>4.2365313350299898</v>
      </c>
      <c r="F1254">
        <v>1.33335907514115E-2</v>
      </c>
    </row>
    <row r="1255" spans="1:6" x14ac:dyDescent="0.2">
      <c r="A1255">
        <f t="shared" si="19"/>
        <v>125.39999999999715</v>
      </c>
      <c r="B1255">
        <v>565951.38429447205</v>
      </c>
      <c r="C1255">
        <v>2901195.7680331902</v>
      </c>
      <c r="D1255">
        <v>172.817516832656</v>
      </c>
      <c r="E1255">
        <v>4.2370107944718001</v>
      </c>
      <c r="F1255">
        <v>1.3188742178464601E-2</v>
      </c>
    </row>
    <row r="1256" spans="1:6" x14ac:dyDescent="0.2">
      <c r="A1256">
        <f t="shared" si="19"/>
        <v>125.49999999999714</v>
      </c>
      <c r="B1256">
        <v>565951.43596125604</v>
      </c>
      <c r="C1256">
        <v>2901195.3474920099</v>
      </c>
      <c r="D1256">
        <v>172.80138151370701</v>
      </c>
      <c r="E1256">
        <v>4.2374898503059102</v>
      </c>
      <c r="F1256">
        <v>1.30308876419983E-2</v>
      </c>
    </row>
    <row r="1257" spans="1:6" x14ac:dyDescent="0.2">
      <c r="A1257">
        <f t="shared" si="19"/>
        <v>125.59999999999714</v>
      </c>
      <c r="B1257">
        <v>565951.48776813201</v>
      </c>
      <c r="C1257">
        <v>2901194.9269198398</v>
      </c>
      <c r="D1257">
        <v>172.78543752762599</v>
      </c>
      <c r="E1257">
        <v>4.2379686070371596</v>
      </c>
      <c r="F1257">
        <v>1.2861299052527799E-2</v>
      </c>
    </row>
    <row r="1258" spans="1:6" x14ac:dyDescent="0.2">
      <c r="A1258">
        <f t="shared" si="19"/>
        <v>125.69999999999713</v>
      </c>
      <c r="B1258">
        <v>565951.53971487796</v>
      </c>
      <c r="C1258">
        <v>2901194.5063167401</v>
      </c>
      <c r="D1258">
        <v>172.769685227943</v>
      </c>
      <c r="E1258">
        <v>4.2384471484730799</v>
      </c>
      <c r="F1258">
        <v>1.2681166431705099E-2</v>
      </c>
    </row>
    <row r="1259" spans="1:6" x14ac:dyDescent="0.2">
      <c r="A1259">
        <f t="shared" si="19"/>
        <v>125.79999999999713</v>
      </c>
      <c r="B1259">
        <v>565951.59180115105</v>
      </c>
      <c r="C1259">
        <v>2901194.0856827302</v>
      </c>
      <c r="D1259">
        <v>172.75412416375099</v>
      </c>
      <c r="E1259">
        <v>4.2389255321595396</v>
      </c>
      <c r="F1259">
        <v>1.24915958052243E-2</v>
      </c>
    </row>
    <row r="1260" spans="1:6" x14ac:dyDescent="0.2">
      <c r="A1260">
        <f t="shared" si="19"/>
        <v>125.89999999999712</v>
      </c>
      <c r="B1260">
        <v>565951.64402650204</v>
      </c>
      <c r="C1260">
        <v>2901193.6650178102</v>
      </c>
      <c r="D1260">
        <v>172.73875316146399</v>
      </c>
      <c r="E1260">
        <v>4.2394038028279102</v>
      </c>
      <c r="F1260">
        <v>1.2293643523894501E-2</v>
      </c>
    </row>
    <row r="1261" spans="1:6" x14ac:dyDescent="0.2">
      <c r="A1261">
        <f t="shared" si="19"/>
        <v>125.99999999999712</v>
      </c>
      <c r="B1261">
        <v>565951.69639038702</v>
      </c>
      <c r="C1261">
        <v>2901193.24432198</v>
      </c>
      <c r="D1261">
        <v>172.72357041013501</v>
      </c>
      <c r="E1261">
        <v>4.2398820257415899</v>
      </c>
      <c r="F1261">
        <v>1.20883802232913E-2</v>
      </c>
    </row>
    <row r="1262" spans="1:6" x14ac:dyDescent="0.2">
      <c r="A1262">
        <f t="shared" si="19"/>
        <v>126.09999999999711</v>
      </c>
      <c r="B1262">
        <v>565951.74889216805</v>
      </c>
      <c r="C1262">
        <v>2901192.82359521</v>
      </c>
      <c r="D1262">
        <v>172.70857355607001</v>
      </c>
      <c r="E1262">
        <v>4.2403602167696803</v>
      </c>
      <c r="F1262">
        <v>1.18766348138893E-2</v>
      </c>
    </row>
    <row r="1263" spans="1:6" x14ac:dyDescent="0.2">
      <c r="A1263">
        <f t="shared" si="19"/>
        <v>126.1999999999971</v>
      </c>
      <c r="B1263">
        <v>565951.80153114197</v>
      </c>
      <c r="C1263">
        <v>2901192.4028374399</v>
      </c>
      <c r="D1263">
        <v>172.69375973704001</v>
      </c>
      <c r="E1263">
        <v>4.2408385241163602</v>
      </c>
      <c r="F1263">
        <v>1.1659258492811599E-2</v>
      </c>
    </row>
    <row r="1264" spans="1:6" x14ac:dyDescent="0.2">
      <c r="A1264">
        <f t="shared" si="19"/>
        <v>126.2999999999971</v>
      </c>
      <c r="B1264">
        <v>565951.85430654499</v>
      </c>
      <c r="C1264">
        <v>2901191.98204862</v>
      </c>
      <c r="D1264">
        <v>172.679125667172</v>
      </c>
      <c r="E1264">
        <v>4.2413170416893902</v>
      </c>
      <c r="F1264">
        <v>1.1437028358240901E-2</v>
      </c>
    </row>
    <row r="1265" spans="1:6" x14ac:dyDescent="0.2">
      <c r="A1265">
        <f t="shared" si="19"/>
        <v>126.39999999999709</v>
      </c>
      <c r="B1265">
        <v>565951.90721756103</v>
      </c>
      <c r="C1265">
        <v>2901191.5612286702</v>
      </c>
      <c r="D1265">
        <v>172.66466770226501</v>
      </c>
      <c r="E1265">
        <v>4.2417957681839802</v>
      </c>
      <c r="F1265">
        <v>1.12105953933901E-2</v>
      </c>
    </row>
    <row r="1266" spans="1:6" x14ac:dyDescent="0.2">
      <c r="A1266">
        <f t="shared" si="19"/>
        <v>126.49999999999709</v>
      </c>
      <c r="B1266">
        <v>565951.96026333398</v>
      </c>
      <c r="C1266">
        <v>2901191.1403774898</v>
      </c>
      <c r="D1266">
        <v>172.65038189036599</v>
      </c>
      <c r="E1266">
        <v>4.2422747158435703</v>
      </c>
      <c r="F1266">
        <v>1.09805710159127E-2</v>
      </c>
    </row>
    <row r="1267" spans="1:6" x14ac:dyDescent="0.2">
      <c r="A1267">
        <f t="shared" si="19"/>
        <v>126.59999999999708</v>
      </c>
      <c r="B1267">
        <v>565952.01344297896</v>
      </c>
      <c r="C1267">
        <v>2901190.7194949901</v>
      </c>
      <c r="D1267">
        <v>172.63626403389699</v>
      </c>
      <c r="E1267">
        <v>4.2427538886785596</v>
      </c>
      <c r="F1267">
        <v>1.07475142344801E-2</v>
      </c>
    </row>
    <row r="1268" spans="1:6" x14ac:dyDescent="0.2">
      <c r="A1268">
        <f t="shared" si="19"/>
        <v>126.69999999999708</v>
      </c>
      <c r="B1268">
        <v>565952.06675558304</v>
      </c>
      <c r="C1268">
        <v>2901190.2985810698</v>
      </c>
      <c r="D1268">
        <v>172.62230974478101</v>
      </c>
      <c r="E1268">
        <v>4.2432332829133701</v>
      </c>
      <c r="F1268">
        <v>1.0511927720468901E-2</v>
      </c>
    </row>
    <row r="1269" spans="1:6" x14ac:dyDescent="0.2">
      <c r="A1269">
        <f t="shared" si="19"/>
        <v>126.79999999999707</v>
      </c>
      <c r="B1269">
        <v>565952.12020021898</v>
      </c>
      <c r="C1269">
        <v>2901189.8776356298</v>
      </c>
      <c r="D1269">
        <v>172.60851449423501</v>
      </c>
      <c r="E1269">
        <v>4.2437128882354296</v>
      </c>
      <c r="F1269">
        <v>1.02742575640345E-2</v>
      </c>
    </row>
    <row r="1270" spans="1:6" x14ac:dyDescent="0.2">
      <c r="A1270">
        <f t="shared" si="19"/>
        <v>126.89999999999706</v>
      </c>
      <c r="B1270">
        <v>565952.17377594498</v>
      </c>
      <c r="C1270">
        <v>2901189.4566585701</v>
      </c>
      <c r="D1270">
        <v>172.59487365811199</v>
      </c>
      <c r="E1270">
        <v>4.2441926891114301</v>
      </c>
      <c r="F1270">
        <v>1.00348946554756E-2</v>
      </c>
    </row>
    <row r="1271" spans="1:6" x14ac:dyDescent="0.2">
      <c r="A1271">
        <f t="shared" si="19"/>
        <v>126.99999999999706</v>
      </c>
      <c r="B1271">
        <v>565952.22748181503</v>
      </c>
      <c r="C1271">
        <v>2901189.0356497802</v>
      </c>
      <c r="D1271">
        <v>172.58138255816101</v>
      </c>
      <c r="E1271">
        <v>4.2446726661123302</v>
      </c>
      <c r="F1271">
        <v>9.7941768913264397E-3</v>
      </c>
    </row>
    <row r="1272" spans="1:6" x14ac:dyDescent="0.2">
      <c r="A1272">
        <f t="shared" si="19"/>
        <v>127.09999999999705</v>
      </c>
      <c r="B1272">
        <v>565952.28131688305</v>
      </c>
      <c r="C1272">
        <v>2901188.6146091502</v>
      </c>
      <c r="D1272">
        <v>172.568036499464</v>
      </c>
      <c r="E1272">
        <v>4.24515279722673</v>
      </c>
      <c r="F1272">
        <v>9.5523918369547905E-3</v>
      </c>
    </row>
    <row r="1273" spans="1:6" x14ac:dyDescent="0.2">
      <c r="A1273">
        <f t="shared" si="19"/>
        <v>127.19999999999705</v>
      </c>
      <c r="B1273">
        <v>565952.33528021001</v>
      </c>
      <c r="C1273">
        <v>2901188.1935366001</v>
      </c>
      <c r="D1273">
        <v>172.55483080422599</v>
      </c>
      <c r="E1273">
        <v>4.2456330591558897</v>
      </c>
      <c r="F1273">
        <v>9.3097796515975197E-3</v>
      </c>
    </row>
    <row r="1274" spans="1:6" x14ac:dyDescent="0.2">
      <c r="A1274">
        <f t="shared" si="19"/>
        <v>127.29999999999704</v>
      </c>
      <c r="B1274">
        <v>565952.38937086496</v>
      </c>
      <c r="C1274">
        <v>2901187.7724320199</v>
      </c>
      <c r="D1274">
        <v>172.541760842081</v>
      </c>
      <c r="E1274">
        <v>4.2461134285938398</v>
      </c>
      <c r="F1274">
        <v>9.0665361703481506E-3</v>
      </c>
    </row>
    <row r="1275" spans="1:6" x14ac:dyDescent="0.2">
      <c r="A1275">
        <f t="shared" si="19"/>
        <v>127.39999999999704</v>
      </c>
      <c r="B1275">
        <v>565952.44358793297</v>
      </c>
      <c r="C1275">
        <v>2901187.3512953199</v>
      </c>
      <c r="D1275">
        <v>172.52882205708201</v>
      </c>
      <c r="E1275">
        <v>4.2465938835033903</v>
      </c>
      <c r="F1275">
        <v>8.8228160698706603E-3</v>
      </c>
    </row>
    <row r="1276" spans="1:6" x14ac:dyDescent="0.2">
      <c r="A1276">
        <f t="shared" si="19"/>
        <v>127.49999999999703</v>
      </c>
      <c r="B1276">
        <v>565952.49793051498</v>
      </c>
      <c r="C1276">
        <v>2901186.9301264002</v>
      </c>
      <c r="D1276">
        <v>172.51600999150699</v>
      </c>
      <c r="E1276">
        <v>4.2470744044091502</v>
      </c>
      <c r="F1276">
        <v>8.5787360756201091E-3</v>
      </c>
    </row>
    <row r="1277" spans="1:6" x14ac:dyDescent="0.2">
      <c r="A1277">
        <f t="shared" si="19"/>
        <v>127.59999999999702</v>
      </c>
      <c r="B1277">
        <v>565952.55239773204</v>
      </c>
      <c r="C1277">
        <v>2901186.50892518</v>
      </c>
      <c r="D1277">
        <v>172.50332030666399</v>
      </c>
      <c r="E1277">
        <v>4.24755497574</v>
      </c>
      <c r="F1277">
        <v>8.3343781844346203E-3</v>
      </c>
    </row>
    <row r="1278" spans="1:6" x14ac:dyDescent="0.2">
      <c r="A1278">
        <f t="shared" si="19"/>
        <v>127.69999999999702</v>
      </c>
      <c r="B1278">
        <v>565952.606988732</v>
      </c>
      <c r="C1278">
        <v>2901186.0876915702</v>
      </c>
      <c r="D1278">
        <v>172.49074880082401</v>
      </c>
      <c r="E1278">
        <v>4.2480355872670197</v>
      </c>
      <c r="F1278">
        <v>8.0897928775912394E-3</v>
      </c>
    </row>
    <row r="1279" spans="1:6" x14ac:dyDescent="0.2">
      <c r="A1279">
        <f t="shared" si="19"/>
        <v>127.79999999999701</v>
      </c>
      <c r="B1279">
        <v>565952.66170268506</v>
      </c>
      <c r="C1279">
        <v>2901185.6664255001</v>
      </c>
      <c r="D1279">
        <v>172.47829142447199</v>
      </c>
      <c r="E1279">
        <v>4.2485162357040904</v>
      </c>
      <c r="F1279">
        <v>7.8450023242465708E-3</v>
      </c>
    </row>
    <row r="1280" spans="1:6" x14ac:dyDescent="0.2">
      <c r="A1280">
        <f t="shared" si="19"/>
        <v>127.89999999999701</v>
      </c>
      <c r="B1280">
        <v>565952.71653878898</v>
      </c>
      <c r="C1280">
        <v>2901185.24512689</v>
      </c>
      <c r="D1280">
        <v>172.46594429301999</v>
      </c>
      <c r="E1280">
        <v>4.2489969265648799</v>
      </c>
      <c r="F1280">
        <v>7.6000035660485901E-3</v>
      </c>
    </row>
    <row r="1281" spans="1:6" x14ac:dyDescent="0.2">
      <c r="A1281">
        <f t="shared" si="19"/>
        <v>127.999999999997</v>
      </c>
      <c r="B1281">
        <v>565952.77149627195</v>
      </c>
      <c r="C1281">
        <v>2901184.8237956702</v>
      </c>
      <c r="D1281">
        <v>172.453703697165</v>
      </c>
      <c r="E1281">
        <v>4.2494776764134103</v>
      </c>
      <c r="F1281">
        <v>7.3547717039425999E-3</v>
      </c>
    </row>
    <row r="1282" spans="1:6" x14ac:dyDescent="0.2">
      <c r="A1282">
        <f t="shared" si="19"/>
        <v>128.09999999999701</v>
      </c>
      <c r="B1282">
        <v>565952.82657439006</v>
      </c>
      <c r="C1282">
        <v>2901184.4024317502</v>
      </c>
      <c r="D1282">
        <v>172.44156611105399</v>
      </c>
      <c r="E1282">
        <v>4.2499585157090403</v>
      </c>
      <c r="F1282">
        <v>7.1092631074429601E-3</v>
      </c>
    </row>
    <row r="1283" spans="1:6" x14ac:dyDescent="0.2">
      <c r="A1283">
        <f t="shared" si="19"/>
        <v>128.199999999997</v>
      </c>
      <c r="B1283">
        <v>565952.88177243201</v>
      </c>
      <c r="C1283">
        <v>2901183.9810350798</v>
      </c>
      <c r="D1283">
        <v>172.42952819843501</v>
      </c>
      <c r="E1283">
        <v>4.25043949254969</v>
      </c>
      <c r="F1283">
        <v>6.8634186959233299E-3</v>
      </c>
    </row>
    <row r="1284" spans="1:6" x14ac:dyDescent="0.2">
      <c r="A1284">
        <f t="shared" ref="A1284:A1347" si="20">A1283+0.1</f>
        <v>128.299999999997</v>
      </c>
      <c r="B1284">
        <v>565952.93708971504</v>
      </c>
      <c r="C1284">
        <v>2901183.55960557</v>
      </c>
      <c r="D1284">
        <v>172.417586816978</v>
      </c>
      <c r="E1284">
        <v>4.2509206777830499</v>
      </c>
      <c r="F1284">
        <v>6.6171673658081097E-3</v>
      </c>
    </row>
    <row r="1285" spans="1:6" x14ac:dyDescent="0.2">
      <c r="A1285">
        <f t="shared" si="20"/>
        <v>128.39999999999699</v>
      </c>
      <c r="B1285">
        <v>565952.99252558895</v>
      </c>
      <c r="C1285">
        <v>2901183.1381431599</v>
      </c>
      <c r="D1285">
        <v>172.40573902095099</v>
      </c>
      <c r="E1285">
        <v>4.2514021722247701</v>
      </c>
      <c r="F1285">
        <v>6.3704296737936497E-3</v>
      </c>
    </row>
    <row r="1286" spans="1:6" x14ac:dyDescent="0.2">
      <c r="A1286">
        <f t="shared" si="20"/>
        <v>128.49999999999699</v>
      </c>
      <c r="B1286">
        <v>565953.04807943397</v>
      </c>
      <c r="C1286">
        <v>2901182.7166477502</v>
      </c>
      <c r="D1286">
        <v>172.39398206243601</v>
      </c>
      <c r="E1286">
        <v>4.2518841171391699</v>
      </c>
      <c r="F1286">
        <v>6.12312188765633E-3</v>
      </c>
    </row>
    <row r="1287" spans="1:6" x14ac:dyDescent="0.2">
      <c r="A1287">
        <f t="shared" si="20"/>
        <v>128.59999999999698</v>
      </c>
      <c r="B1287">
        <v>565953.10375065997</v>
      </c>
      <c r="C1287">
        <v>2901182.2951192502</v>
      </c>
      <c r="D1287">
        <v>172.38231339128299</v>
      </c>
      <c r="E1287">
        <v>4.2523667096314002</v>
      </c>
      <c r="F1287">
        <v>5.87516038645394E-3</v>
      </c>
    </row>
    <row r="1288" spans="1:6" x14ac:dyDescent="0.2">
      <c r="A1288">
        <f t="shared" si="20"/>
        <v>128.69999999999698</v>
      </c>
      <c r="B1288">
        <v>565953.159538707</v>
      </c>
      <c r="C1288">
        <v>2901181.8735575499</v>
      </c>
      <c r="D1288">
        <v>172.370730653945</v>
      </c>
      <c r="E1288">
        <v>4.2528501218078096</v>
      </c>
      <c r="F1288">
        <v>5.6264885176801E-3</v>
      </c>
    </row>
    <row r="1289" spans="1:6" x14ac:dyDescent="0.2">
      <c r="A1289">
        <f t="shared" si="20"/>
        <v>128.79999999999697</v>
      </c>
      <c r="B1289">
        <v>565953.21544303803</v>
      </c>
      <c r="C1289">
        <v>2901181.4519625301</v>
      </c>
      <c r="D1289">
        <v>172.359231698511</v>
      </c>
      <c r="E1289">
        <v>4.2533344827483699</v>
      </c>
      <c r="F1289">
        <v>5.3770895349897502E-3</v>
      </c>
    </row>
    <row r="1290" spans="1:6" x14ac:dyDescent="0.2">
      <c r="A1290">
        <f t="shared" si="20"/>
        <v>128.89999999999696</v>
      </c>
      <c r="B1290">
        <v>565953.27146314003</v>
      </c>
      <c r="C1290">
        <v>2901181.0303340401</v>
      </c>
      <c r="D1290">
        <v>172.347814581471</v>
      </c>
      <c r="E1290">
        <v>4.2538226962269201</v>
      </c>
      <c r="F1290">
        <v>5.1754176963193501E-3</v>
      </c>
    </row>
    <row r="1291" spans="1:6" x14ac:dyDescent="0.2">
      <c r="A1291">
        <f t="shared" si="20"/>
        <v>128.99999999999696</v>
      </c>
      <c r="B1291">
        <v>565953.32759374497</v>
      </c>
      <c r="C1291">
        <v>2901180.60867103</v>
      </c>
      <c r="D1291">
        <v>172.33644429734301</v>
      </c>
      <c r="E1291">
        <v>4.2543088356666496</v>
      </c>
      <c r="F1291">
        <v>4.9247564271633496E-3</v>
      </c>
    </row>
    <row r="1292" spans="1:6" x14ac:dyDescent="0.2">
      <c r="A1292">
        <f t="shared" si="20"/>
        <v>129.09999999999695</v>
      </c>
      <c r="B1292">
        <v>565953.38383935206</v>
      </c>
      <c r="C1292">
        <v>2901180.1869743201</v>
      </c>
      <c r="D1292">
        <v>172.325153479888</v>
      </c>
      <c r="E1292">
        <v>4.2547922303841297</v>
      </c>
      <c r="F1292">
        <v>4.6289758868750999E-3</v>
      </c>
    </row>
    <row r="1293" spans="1:6" x14ac:dyDescent="0.2">
      <c r="A1293">
        <f t="shared" si="20"/>
        <v>129.19999999999695</v>
      </c>
      <c r="B1293">
        <v>565953.44020382804</v>
      </c>
      <c r="C1293">
        <v>2901179.7652447601</v>
      </c>
      <c r="D1293">
        <v>172.31397111432801</v>
      </c>
      <c r="E1293">
        <v>4.2552719362957996</v>
      </c>
      <c r="F1293">
        <v>4.29121968943865E-3</v>
      </c>
    </row>
    <row r="1294" spans="1:6" x14ac:dyDescent="0.2">
      <c r="A1294">
        <f t="shared" si="20"/>
        <v>129.29999999999694</v>
      </c>
      <c r="B1294">
        <v>565953.49669049995</v>
      </c>
      <c r="C1294">
        <v>2901179.34348317</v>
      </c>
      <c r="D1294">
        <v>172.30292314877599</v>
      </c>
      <c r="E1294">
        <v>4.2557474496890597</v>
      </c>
      <c r="F1294">
        <v>3.9145805317400296E-3</v>
      </c>
    </row>
    <row r="1295" spans="1:6" x14ac:dyDescent="0.2">
      <c r="A1295">
        <f t="shared" si="20"/>
        <v>129.39999999999694</v>
      </c>
      <c r="B1295">
        <v>565953.55330218899</v>
      </c>
      <c r="C1295">
        <v>2901178.92169041</v>
      </c>
      <c r="D1295">
        <v>172.29203252490501</v>
      </c>
      <c r="E1295">
        <v>4.2562186721339303</v>
      </c>
      <c r="F1295">
        <v>3.5020759416765201E-3</v>
      </c>
    </row>
    <row r="1296" spans="1:6" x14ac:dyDescent="0.2">
      <c r="A1296">
        <f t="shared" si="20"/>
        <v>129.49999999999693</v>
      </c>
      <c r="B1296">
        <v>565953.61004124803</v>
      </c>
      <c r="C1296">
        <v>2901178.4998672502</v>
      </c>
      <c r="D1296">
        <v>172.28131931420199</v>
      </c>
      <c r="E1296">
        <v>4.2566856858283</v>
      </c>
      <c r="F1296">
        <v>3.0566619197996002E-3</v>
      </c>
    </row>
    <row r="1297" spans="1:6" x14ac:dyDescent="0.2">
      <c r="A1297">
        <f t="shared" si="20"/>
        <v>129.59999999999692</v>
      </c>
      <c r="B1297">
        <v>565953.66690958897</v>
      </c>
      <c r="C1297">
        <v>2901178.0780144199</v>
      </c>
      <c r="D1297">
        <v>172.270800874732</v>
      </c>
      <c r="E1297">
        <v>4.2571487070908196</v>
      </c>
      <c r="F1297">
        <v>2.5812145519611999E-3</v>
      </c>
    </row>
    <row r="1298" spans="1:6" x14ac:dyDescent="0.2">
      <c r="A1298">
        <f t="shared" si="20"/>
        <v>129.69999999999692</v>
      </c>
      <c r="B1298">
        <v>565953.72390871402</v>
      </c>
      <c r="C1298">
        <v>2901177.6561325402</v>
      </c>
      <c r="D1298">
        <v>172.260492013706</v>
      </c>
      <c r="E1298">
        <v>4.2576080491724504</v>
      </c>
      <c r="F1298">
        <v>2.0785158269110799E-3</v>
      </c>
    </row>
    <row r="1299" spans="1:6" x14ac:dyDescent="0.2">
      <c r="A1299">
        <f t="shared" si="20"/>
        <v>129.79999999999691</v>
      </c>
      <c r="B1299">
        <v>565953.78103974205</v>
      </c>
      <c r="C1299">
        <v>2901177.2342221802</v>
      </c>
      <c r="D1299">
        <v>172.25040515253599</v>
      </c>
      <c r="E1299">
        <v>4.2580640927881097</v>
      </c>
      <c r="F1299">
        <v>1.55124349694157E-3</v>
      </c>
    </row>
    <row r="1300" spans="1:6" x14ac:dyDescent="0.2">
      <c r="A1300">
        <f t="shared" si="20"/>
        <v>129.89999999999691</v>
      </c>
      <c r="B1300">
        <v>565953.838303442</v>
      </c>
      <c r="C1300">
        <v>2901176.8122838102</v>
      </c>
      <c r="D1300">
        <v>172.24055049180899</v>
      </c>
      <c r="E1300">
        <v>4.2585172626707699</v>
      </c>
      <c r="F1300">
        <v>1.00196430883511E-3</v>
      </c>
    </row>
    <row r="1301" spans="1:6" x14ac:dyDescent="0.2">
      <c r="A1301">
        <f t="shared" si="20"/>
        <v>129.9999999999969</v>
      </c>
      <c r="B1301">
        <v>565953.89570025599</v>
      </c>
      <c r="C1301">
        <v>2901176.3903178</v>
      </c>
      <c r="D1301">
        <v>172.23093617412201</v>
      </c>
      <c r="E1301">
        <v>4.2589680089700304</v>
      </c>
      <c r="F1301">
        <v>4.3312993072891102E-4</v>
      </c>
    </row>
    <row r="1302" spans="1:6" x14ac:dyDescent="0.2">
      <c r="A1302">
        <f t="shared" si="20"/>
        <v>130.0999999999969</v>
      </c>
      <c r="B1302">
        <v>565953.95323033002</v>
      </c>
      <c r="C1302">
        <v>2901175.9683244699</v>
      </c>
      <c r="D1302">
        <v>172.22156844330101</v>
      </c>
      <c r="E1302">
        <v>4.2594167927048696</v>
      </c>
      <c r="F1302">
        <v>-1.5292499444517299E-4</v>
      </c>
    </row>
    <row r="1303" spans="1:6" x14ac:dyDescent="0.2">
      <c r="A1303">
        <f t="shared" si="20"/>
        <v>130.19999999999689</v>
      </c>
      <c r="B1303">
        <v>565954.01089353801</v>
      </c>
      <c r="C1303">
        <v>2901175.5463040099</v>
      </c>
      <c r="D1303">
        <v>172.21245179892</v>
      </c>
      <c r="E1303">
        <v>4.2598640747208396</v>
      </c>
      <c r="F1303">
        <v>-7.5398311531195395E-4</v>
      </c>
    </row>
    <row r="1304" spans="1:6" x14ac:dyDescent="0.2">
      <c r="A1304">
        <f t="shared" si="20"/>
        <v>130.29999999999688</v>
      </c>
      <c r="B1304">
        <v>565954.06868950801</v>
      </c>
      <c r="C1304">
        <v>2901175.1242565499</v>
      </c>
      <c r="D1304">
        <v>172.20358914542601</v>
      </c>
      <c r="E1304">
        <v>4.2603103077532101</v>
      </c>
      <c r="F1304">
        <v>-1.3679432866187001E-3</v>
      </c>
    </row>
    <row r="1305" spans="1:6" x14ac:dyDescent="0.2">
      <c r="A1305">
        <f t="shared" si="20"/>
        <v>130.39999999999688</v>
      </c>
      <c r="B1305">
        <v>565954.126617642</v>
      </c>
      <c r="C1305">
        <v>2901174.70218217</v>
      </c>
      <c r="D1305">
        <v>172.194981935416</v>
      </c>
      <c r="E1305">
        <v>4.2607559313044296</v>
      </c>
      <c r="F1305">
        <v>-1.99281835378805E-3</v>
      </c>
    </row>
    <row r="1306" spans="1:6" x14ac:dyDescent="0.2">
      <c r="A1306">
        <f t="shared" si="20"/>
        <v>130.49999999999687</v>
      </c>
      <c r="B1306">
        <v>565954.18467714195</v>
      </c>
      <c r="C1306">
        <v>2901174.28008082</v>
      </c>
      <c r="D1306">
        <v>172.186630306886</v>
      </c>
      <c r="E1306">
        <v>4.2612013691368604</v>
      </c>
      <c r="F1306">
        <v>-2.6267319174581799E-3</v>
      </c>
    </row>
    <row r="1307" spans="1:6" x14ac:dyDescent="0.2">
      <c r="A1307">
        <f t="shared" si="20"/>
        <v>130.59999999999687</v>
      </c>
      <c r="B1307">
        <v>565954.24286702601</v>
      </c>
      <c r="C1307">
        <v>2901173.8579524299</v>
      </c>
      <c r="D1307">
        <v>172.17853321438099</v>
      </c>
      <c r="E1307">
        <v>4.2616470292676798</v>
      </c>
      <c r="F1307">
        <v>-3.2679141028297302E-3</v>
      </c>
    </row>
    <row r="1308" spans="1:6" x14ac:dyDescent="0.2">
      <c r="A1308">
        <f t="shared" si="20"/>
        <v>130.69999999999686</v>
      </c>
      <c r="B1308">
        <v>565954.30118615204</v>
      </c>
      <c r="C1308">
        <v>2901173.4357968401</v>
      </c>
      <c r="D1308">
        <v>172.170688554164</v>
      </c>
      <c r="E1308">
        <v>4.2620933064472002</v>
      </c>
      <c r="F1308">
        <v>-3.914696247804E-3</v>
      </c>
    </row>
    <row r="1309" spans="1:6" x14ac:dyDescent="0.2">
      <c r="A1309">
        <f t="shared" si="20"/>
        <v>130.79999999999686</v>
      </c>
      <c r="B1309">
        <v>565954.359633232</v>
      </c>
      <c r="C1309">
        <v>2901173.0136138401</v>
      </c>
      <c r="D1309">
        <v>172.16309328358199</v>
      </c>
      <c r="E1309">
        <v>4.2625405871725999</v>
      </c>
      <c r="F1309">
        <v>-4.5655043595109798E-3</v>
      </c>
    </row>
    <row r="1310" spans="1:6" x14ac:dyDescent="0.2">
      <c r="A1310">
        <f t="shared" si="20"/>
        <v>130.89999999999685</v>
      </c>
      <c r="B1310">
        <v>565954.41820684797</v>
      </c>
      <c r="C1310">
        <v>2901172.5914031598</v>
      </c>
      <c r="D1310">
        <v>172.15574353491999</v>
      </c>
      <c r="E1310">
        <v>4.2629892572451604</v>
      </c>
      <c r="F1310">
        <v>-5.2188511977767603E-3</v>
      </c>
    </row>
    <row r="1311" spans="1:6" x14ac:dyDescent="0.2">
      <c r="A1311">
        <f t="shared" si="20"/>
        <v>130.99999999999685</v>
      </c>
      <c r="B1311">
        <v>565954.47690547095</v>
      </c>
      <c r="C1311">
        <v>2901172.1691644602</v>
      </c>
      <c r="D1311">
        <v>172.148634724076</v>
      </c>
      <c r="E1311">
        <v>4.2634397007525298</v>
      </c>
      <c r="F1311">
        <v>-5.87333369699981E-3</v>
      </c>
    </row>
    <row r="1312" spans="1:6" x14ac:dyDescent="0.2">
      <c r="A1312">
        <f t="shared" si="20"/>
        <v>131.09999999999684</v>
      </c>
      <c r="B1312">
        <v>565954.53572746902</v>
      </c>
      <c r="C1312">
        <v>2901171.7468973701</v>
      </c>
      <c r="D1312">
        <v>172.14176165332901</v>
      </c>
      <c r="E1312">
        <v>4.2638922318820001</v>
      </c>
      <c r="F1312">
        <v>-6.5276725901379402E-3</v>
      </c>
    </row>
    <row r="1313" spans="1:6" x14ac:dyDescent="0.2">
      <c r="A1313">
        <f t="shared" si="20"/>
        <v>131.19999999999683</v>
      </c>
      <c r="B1313">
        <v>565954.59467112797</v>
      </c>
      <c r="C1313">
        <v>2901171.32460145</v>
      </c>
      <c r="D1313">
        <v>172.13511860141401</v>
      </c>
      <c r="E1313">
        <v>4.2643470693918699</v>
      </c>
      <c r="F1313">
        <v>-7.1806883635739697E-3</v>
      </c>
    </row>
    <row r="1314" spans="1:6" x14ac:dyDescent="0.2">
      <c r="A1314">
        <f t="shared" si="20"/>
        <v>131.29999999999683</v>
      </c>
      <c r="B1314">
        <v>565954.65373466001</v>
      </c>
      <c r="C1314">
        <v>2901170.9022762501</v>
      </c>
      <c r="D1314">
        <v>172.12869941285001</v>
      </c>
      <c r="E1314">
        <v>4.2648041658433202</v>
      </c>
      <c r="F1314">
        <v>-7.8312501706806897E-3</v>
      </c>
    </row>
    <row r="1315" spans="1:6" x14ac:dyDescent="0.2">
      <c r="A1315">
        <f t="shared" si="20"/>
        <v>131.39999999999682</v>
      </c>
      <c r="B1315">
        <v>565954.71291620994</v>
      </c>
      <c r="C1315">
        <v>2901170.4799213</v>
      </c>
      <c r="D1315">
        <v>172.12249759762199</v>
      </c>
      <c r="E1315">
        <v>4.2652633542183498</v>
      </c>
      <c r="F1315">
        <v>-8.4783372520384603E-3</v>
      </c>
    </row>
    <row r="1316" spans="1:6" x14ac:dyDescent="0.2">
      <c r="A1316">
        <f t="shared" si="20"/>
        <v>131.49999999999682</v>
      </c>
      <c r="B1316">
        <v>565954.77221386798</v>
      </c>
      <c r="C1316">
        <v>2901170.0575361401</v>
      </c>
      <c r="D1316">
        <v>172.11650640573001</v>
      </c>
      <c r="E1316">
        <v>4.2657243506498004</v>
      </c>
      <c r="F1316">
        <v>-9.12104202270877E-3</v>
      </c>
    </row>
    <row r="1317" spans="1:6" x14ac:dyDescent="0.2">
      <c r="A1317">
        <f t="shared" si="20"/>
        <v>131.59999999999681</v>
      </c>
      <c r="B1317">
        <v>565954.83162567904</v>
      </c>
      <c r="C1317">
        <v>2901169.6351203402</v>
      </c>
      <c r="D1317">
        <v>172.11071889478799</v>
      </c>
      <c r="E1317">
        <v>4.2661864395559297</v>
      </c>
      <c r="F1317">
        <v>-9.7587188196860096E-3</v>
      </c>
    </row>
    <row r="1318" spans="1:6" x14ac:dyDescent="0.2">
      <c r="A1318">
        <f t="shared" si="20"/>
        <v>131.69999999999681</v>
      </c>
      <c r="B1318">
        <v>565954.89114966395</v>
      </c>
      <c r="C1318">
        <v>2901169.2126735202</v>
      </c>
      <c r="D1318">
        <v>172.10512796855099</v>
      </c>
      <c r="E1318">
        <v>4.2666488798528102</v>
      </c>
      <c r="F1318">
        <v>-1.03907830899989E-2</v>
      </c>
    </row>
    <row r="1319" spans="1:6" x14ac:dyDescent="0.2">
      <c r="A1319">
        <f t="shared" si="20"/>
        <v>131.7999999999968</v>
      </c>
      <c r="B1319">
        <v>565954.950783832</v>
      </c>
      <c r="C1319">
        <v>2901168.7901953901</v>
      </c>
      <c r="D1319">
        <v>172.099726438917</v>
      </c>
      <c r="E1319">
        <v>4.2671114527928404</v>
      </c>
      <c r="F1319">
        <v>-1.10167961378055E-2</v>
      </c>
    </row>
    <row r="1320" spans="1:6" x14ac:dyDescent="0.2">
      <c r="A1320">
        <f t="shared" si="20"/>
        <v>131.89999999999679</v>
      </c>
      <c r="B1320">
        <v>565955.01052619296</v>
      </c>
      <c r="C1320">
        <v>2901168.36768567</v>
      </c>
      <c r="D1320">
        <v>172.09450704639099</v>
      </c>
      <c r="E1320">
        <v>4.2675740483982096</v>
      </c>
      <c r="F1320">
        <v>-1.16363822906617E-2</v>
      </c>
    </row>
    <row r="1321" spans="1:6" x14ac:dyDescent="0.2">
      <c r="A1321">
        <f t="shared" si="20"/>
        <v>131.99999999999679</v>
      </c>
      <c r="B1321">
        <v>565955.07037477498</v>
      </c>
      <c r="C1321">
        <v>2901167.9451440899</v>
      </c>
      <c r="D1321">
        <v>172.08946250710801</v>
      </c>
      <c r="E1321">
        <v>4.2680365957448103</v>
      </c>
      <c r="F1321">
        <v>-1.22492014249675E-2</v>
      </c>
    </row>
    <row r="1322" spans="1:6" x14ac:dyDescent="0.2">
      <c r="A1322">
        <f t="shared" si="20"/>
        <v>132.09999999999678</v>
      </c>
      <c r="B1322">
        <v>565955.13032762299</v>
      </c>
      <c r="C1322">
        <v>2901167.5225704</v>
      </c>
      <c r="D1322">
        <v>172.08458556304601</v>
      </c>
      <c r="E1322">
        <v>4.2684990443494097</v>
      </c>
      <c r="F1322">
        <v>-1.28549600085102E-2</v>
      </c>
    </row>
    <row r="1323" spans="1:6" x14ac:dyDescent="0.2">
      <c r="A1323">
        <f t="shared" si="20"/>
        <v>132.19999999999678</v>
      </c>
      <c r="B1323">
        <v>565955.19038280705</v>
      </c>
      <c r="C1323">
        <v>2901167.0999643598</v>
      </c>
      <c r="D1323">
        <v>172.079869025563</v>
      </c>
      <c r="E1323">
        <v>4.2689613558995996</v>
      </c>
      <c r="F1323">
        <v>-1.34534145652255E-2</v>
      </c>
    </row>
    <row r="1324" spans="1:6" x14ac:dyDescent="0.2">
      <c r="A1324">
        <f t="shared" si="20"/>
        <v>132.29999999999677</v>
      </c>
      <c r="B1324">
        <v>565955.25053842505</v>
      </c>
      <c r="C1324">
        <v>2901166.67732572</v>
      </c>
      <c r="D1324">
        <v>172.075305813673</v>
      </c>
      <c r="E1324">
        <v>4.2694235011633896</v>
      </c>
      <c r="F1324">
        <v>-1.4044371323787601E-2</v>
      </c>
    </row>
    <row r="1325" spans="1:6" x14ac:dyDescent="0.2">
      <c r="A1325">
        <f t="shared" si="20"/>
        <v>132.39999999999677</v>
      </c>
      <c r="B1325">
        <v>565955.31079260504</v>
      </c>
      <c r="C1325">
        <v>2901166.2546542399</v>
      </c>
      <c r="D1325">
        <v>172.07088898776701</v>
      </c>
      <c r="E1325">
        <v>4.2698854595620599</v>
      </c>
      <c r="F1325">
        <v>-1.4627683895959301E-2</v>
      </c>
    </row>
    <row r="1326" spans="1:6" x14ac:dyDescent="0.2">
      <c r="A1326">
        <f t="shared" si="20"/>
        <v>132.49999999999676</v>
      </c>
      <c r="B1326">
        <v>565955.37114351499</v>
      </c>
      <c r="C1326">
        <v>2901165.8319497099</v>
      </c>
      <c r="D1326">
        <v>172.06661177918099</v>
      </c>
      <c r="E1326">
        <v>4.2703472202171397</v>
      </c>
      <c r="F1326">
        <v>-1.52032498823751E-2</v>
      </c>
    </row>
    <row r="1327" spans="1:6" x14ac:dyDescent="0.2">
      <c r="A1327">
        <f t="shared" si="20"/>
        <v>132.59999999999675</v>
      </c>
      <c r="B1327">
        <v>565955.43158935895</v>
      </c>
      <c r="C1327">
        <v>2901165.4092118801</v>
      </c>
      <c r="D1327">
        <v>172.062467615944</v>
      </c>
      <c r="E1327">
        <v>4.2708087839233002</v>
      </c>
      <c r="F1327">
        <v>-1.5771006862103001E-2</v>
      </c>
    </row>
    <row r="1328" spans="1:6" x14ac:dyDescent="0.2">
      <c r="A1328">
        <f t="shared" si="20"/>
        <v>132.69999999999675</v>
      </c>
      <c r="B1328">
        <v>565955.492128385</v>
      </c>
      <c r="C1328">
        <v>2901164.9864405598</v>
      </c>
      <c r="D1328">
        <v>172.05845014495401</v>
      </c>
      <c r="E1328">
        <v>4.2712701658314698</v>
      </c>
      <c r="F1328">
        <v>-1.63309279787546E-2</v>
      </c>
    </row>
    <row r="1329" spans="1:6" x14ac:dyDescent="0.2">
      <c r="A1329">
        <f t="shared" si="20"/>
        <v>132.79999999999674</v>
      </c>
      <c r="B1329">
        <v>565955.55275888403</v>
      </c>
      <c r="C1329">
        <v>2901164.56363553</v>
      </c>
      <c r="D1329">
        <v>172.05455325082801</v>
      </c>
      <c r="E1329">
        <v>4.2717313988153798</v>
      </c>
      <c r="F1329">
        <v>-1.6883017226510501E-2</v>
      </c>
    </row>
    <row r="1330" spans="1:6" x14ac:dyDescent="0.2">
      <c r="A1330">
        <f t="shared" si="20"/>
        <v>132.89999999999674</v>
      </c>
      <c r="B1330">
        <v>565955.613479194</v>
      </c>
      <c r="C1330">
        <v>2901164.1407965701</v>
      </c>
      <c r="D1330">
        <v>172.05077107167401</v>
      </c>
      <c r="E1330">
        <v>4.27219253762597</v>
      </c>
      <c r="F1330">
        <v>-1.7427304457305601E-2</v>
      </c>
    </row>
    <row r="1331" spans="1:6" x14ac:dyDescent="0.2">
      <c r="A1331">
        <f t="shared" si="20"/>
        <v>132.99999999999673</v>
      </c>
      <c r="B1331">
        <v>565955.67428769905</v>
      </c>
      <c r="C1331">
        <v>2901163.7179234698</v>
      </c>
      <c r="D1331">
        <v>172.047098012032</v>
      </c>
      <c r="E1331">
        <v>4.2726536640475796</v>
      </c>
      <c r="F1331">
        <v>-1.7963840078797699E-2</v>
      </c>
    </row>
    <row r="1332" spans="1:6" x14ac:dyDescent="0.2">
      <c r="A1332">
        <f t="shared" si="20"/>
        <v>133.09999999999673</v>
      </c>
      <c r="B1332">
        <v>565955.73518283095</v>
      </c>
      <c r="C1332">
        <v>2901163.2950160298</v>
      </c>
      <c r="D1332">
        <v>172.04352875325199</v>
      </c>
      <c r="E1332">
        <v>4.2731148871290703</v>
      </c>
      <c r="F1332">
        <v>-1.84926925055767E-2</v>
      </c>
    </row>
    <row r="1333" spans="1:6" x14ac:dyDescent="0.2">
      <c r="A1333">
        <f t="shared" si="20"/>
        <v>133.19999999999672</v>
      </c>
      <c r="B1333">
        <v>565955.79616306804</v>
      </c>
      <c r="C1333">
        <v>2901162.8720740299</v>
      </c>
      <c r="D1333">
        <v>172.04005826101701</v>
      </c>
      <c r="E1333">
        <v>4.27357630876224</v>
      </c>
      <c r="F1333">
        <v>-1.9013962939983899E-2</v>
      </c>
    </row>
    <row r="1334" spans="1:6" x14ac:dyDescent="0.2">
      <c r="A1334">
        <f t="shared" si="20"/>
        <v>133.29999999999671</v>
      </c>
      <c r="B1334">
        <v>565955.85722693906</v>
      </c>
      <c r="C1334">
        <v>2901162.4490972399</v>
      </c>
      <c r="D1334">
        <v>172.036681787026</v>
      </c>
      <c r="E1334">
        <v>4.27403804793133</v>
      </c>
      <c r="F1334">
        <v>-1.9527770171832302E-2</v>
      </c>
    </row>
    <row r="1335" spans="1:6" x14ac:dyDescent="0.2">
      <c r="A1335">
        <f t="shared" si="20"/>
        <v>133.39999999999671</v>
      </c>
      <c r="B1335">
        <v>565955.91837301699</v>
      </c>
      <c r="C1335">
        <v>2901162.0260854401</v>
      </c>
      <c r="D1335">
        <v>172.033394870541</v>
      </c>
      <c r="E1335">
        <v>4.2745002473929299</v>
      </c>
      <c r="F1335">
        <v>-2.0034231815375201E-2</v>
      </c>
    </row>
    <row r="1336" spans="1:6" x14ac:dyDescent="0.2">
      <c r="A1336">
        <f t="shared" si="20"/>
        <v>133.4999999999967</v>
      </c>
      <c r="B1336">
        <v>565955.97959992604</v>
      </c>
      <c r="C1336">
        <v>2901161.6030383999</v>
      </c>
      <c r="D1336">
        <v>172.03019334106301</v>
      </c>
      <c r="E1336">
        <v>4.2749670487323996</v>
      </c>
      <c r="F1336">
        <v>-2.0489469696499198E-2</v>
      </c>
    </row>
    <row r="1337" spans="1:6" x14ac:dyDescent="0.2">
      <c r="A1337">
        <f t="shared" si="20"/>
        <v>133.5999999999967</v>
      </c>
      <c r="B1337">
        <v>565956.04090202902</v>
      </c>
      <c r="C1337">
        <v>2901161.1799548501</v>
      </c>
      <c r="D1337">
        <v>172.02704315436699</v>
      </c>
      <c r="E1337">
        <v>4.2754295080217899</v>
      </c>
      <c r="F1337">
        <v>-2.0991723294357102E-2</v>
      </c>
    </row>
    <row r="1338" spans="1:6" x14ac:dyDescent="0.2">
      <c r="A1338">
        <f t="shared" si="20"/>
        <v>133.69999999999669</v>
      </c>
      <c r="B1338">
        <v>565956.10228354903</v>
      </c>
      <c r="C1338">
        <v>2901160.75683585</v>
      </c>
      <c r="D1338">
        <v>172.02397886488299</v>
      </c>
      <c r="E1338">
        <v>4.2758865885629103</v>
      </c>
      <c r="F1338">
        <v>-2.15418572121505E-2</v>
      </c>
    </row>
    <row r="1339" spans="1:6" x14ac:dyDescent="0.2">
      <c r="A1339">
        <f t="shared" si="20"/>
        <v>133.79999999999669</v>
      </c>
      <c r="B1339">
        <v>565956.16374852101</v>
      </c>
      <c r="C1339">
        <v>2901160.3336824998</v>
      </c>
      <c r="D1339">
        <v>172.02103447482901</v>
      </c>
      <c r="E1339">
        <v>4.2763370627176096</v>
      </c>
      <c r="F1339">
        <v>-2.2139854788824399E-2</v>
      </c>
    </row>
    <row r="1340" spans="1:6" x14ac:dyDescent="0.2">
      <c r="A1340">
        <f t="shared" si="20"/>
        <v>133.89999999999668</v>
      </c>
      <c r="B1340">
        <v>565956.22530071298</v>
      </c>
      <c r="C1340">
        <v>2901159.9104960002</v>
      </c>
      <c r="D1340">
        <v>172.01824284277799</v>
      </c>
      <c r="E1340">
        <v>4.2767801005399502</v>
      </c>
      <c r="F1340">
        <v>-2.2781495012118999E-2</v>
      </c>
    </row>
    <row r="1341" spans="1:6" x14ac:dyDescent="0.2">
      <c r="A1341">
        <f t="shared" si="20"/>
        <v>133.99999999999667</v>
      </c>
      <c r="B1341">
        <v>565956.28694321797</v>
      </c>
      <c r="C1341">
        <v>2901159.4872775301</v>
      </c>
      <c r="D1341">
        <v>172.01563279259599</v>
      </c>
      <c r="E1341">
        <v>4.2772143506320397</v>
      </c>
      <c r="F1341">
        <v>-2.3462893820039701E-2</v>
      </c>
    </row>
    <row r="1342" spans="1:6" x14ac:dyDescent="0.2">
      <c r="A1342">
        <f t="shared" si="20"/>
        <v>134.09999999999667</v>
      </c>
      <c r="B1342">
        <v>565956.34867851296</v>
      </c>
      <c r="C1342">
        <v>2901159.0640283301</v>
      </c>
      <c r="D1342">
        <v>172.01322933576299</v>
      </c>
      <c r="E1342">
        <v>4.2776395949673498</v>
      </c>
      <c r="F1342">
        <v>-2.4180122327701999E-2</v>
      </c>
    </row>
    <row r="1343" spans="1:6" x14ac:dyDescent="0.2">
      <c r="A1343">
        <f t="shared" si="20"/>
        <v>134.19999999999666</v>
      </c>
      <c r="B1343">
        <v>565956.41050849902</v>
      </c>
      <c r="C1343">
        <v>2901158.64074957</v>
      </c>
      <c r="D1343">
        <v>172.011053920059</v>
      </c>
      <c r="E1343">
        <v>4.2780562073117103</v>
      </c>
      <c r="F1343">
        <v>-2.4929387451242999E-2</v>
      </c>
    </row>
    <row r="1344" spans="1:6" x14ac:dyDescent="0.2">
      <c r="A1344">
        <f t="shared" si="20"/>
        <v>134.29999999999666</v>
      </c>
      <c r="B1344">
        <v>565956.47243454505</v>
      </c>
      <c r="C1344">
        <v>2901158.2174423202</v>
      </c>
      <c r="D1344">
        <v>172.00912465854</v>
      </c>
      <c r="E1344">
        <v>4.2784647710242103</v>
      </c>
      <c r="F1344">
        <v>-2.5707031530746799E-2</v>
      </c>
    </row>
    <row r="1345" spans="1:6" x14ac:dyDescent="0.2">
      <c r="A1345">
        <f t="shared" si="20"/>
        <v>134.39999999999665</v>
      </c>
      <c r="B1345">
        <v>565956.53445753397</v>
      </c>
      <c r="C1345">
        <v>2901157.7941075098</v>
      </c>
      <c r="D1345">
        <v>172.00745656984401</v>
      </c>
      <c r="E1345">
        <v>4.2788659845304897</v>
      </c>
      <c r="F1345">
        <v>-2.6509558749948099E-2</v>
      </c>
    </row>
    <row r="1346" spans="1:6" x14ac:dyDescent="0.2">
      <c r="A1346">
        <f t="shared" si="20"/>
        <v>134.49999999999665</v>
      </c>
      <c r="B1346">
        <v>565956.59657789895</v>
      </c>
      <c r="C1346">
        <v>2901157.3707459299</v>
      </c>
      <c r="D1346">
        <v>172.00606181162101</v>
      </c>
      <c r="E1346">
        <v>4.2792606090792704</v>
      </c>
      <c r="F1346">
        <v>-2.7333644697959299E-2</v>
      </c>
    </row>
    <row r="1347" spans="1:6" x14ac:dyDescent="0.2">
      <c r="A1347">
        <f t="shared" si="20"/>
        <v>134.59999999999664</v>
      </c>
      <c r="B1347">
        <v>565956.65879566595</v>
      </c>
      <c r="C1347">
        <v>2901156.9473582399</v>
      </c>
      <c r="D1347">
        <v>172.004949905936</v>
      </c>
      <c r="E1347">
        <v>4.2796494341903299</v>
      </c>
      <c r="F1347">
        <v>-2.81761385019569E-2</v>
      </c>
    </row>
    <row r="1348" spans="1:6" x14ac:dyDescent="0.2">
      <c r="A1348">
        <f t="shared" ref="A1348:A1411" si="21">A1347+0.1</f>
        <v>134.69999999999663</v>
      </c>
      <c r="B1348">
        <v>565956.72111048806</v>
      </c>
      <c r="C1348">
        <v>2901156.5239449702</v>
      </c>
      <c r="D1348">
        <v>172.004127955272</v>
      </c>
      <c r="E1348">
        <v>4.2800332529170904</v>
      </c>
      <c r="F1348">
        <v>-2.9034061115131599E-2</v>
      </c>
    </row>
    <row r="1349" spans="1:6" x14ac:dyDescent="0.2">
      <c r="A1349">
        <f t="shared" si="21"/>
        <v>134.79999999999663</v>
      </c>
      <c r="B1349">
        <v>565956.78352168098</v>
      </c>
      <c r="C1349">
        <v>2901156.1005065199</v>
      </c>
      <c r="D1349">
        <v>172.00360084825701</v>
      </c>
      <c r="E1349">
        <v>4.2804128438029299</v>
      </c>
      <c r="F1349">
        <v>-2.9904601503490499E-2</v>
      </c>
    </row>
    <row r="1350" spans="1:6" x14ac:dyDescent="0.2">
      <c r="A1350">
        <f t="shared" si="21"/>
        <v>134.89999999999662</v>
      </c>
      <c r="B1350">
        <v>565956.84602825798</v>
      </c>
      <c r="C1350">
        <v>2901155.6770431702</v>
      </c>
      <c r="D1350">
        <v>172.00337145469999</v>
      </c>
      <c r="E1350">
        <v>4.2807889580236402</v>
      </c>
      <c r="F1350">
        <v>-3.0785111701524401E-2</v>
      </c>
    </row>
    <row r="1351" spans="1:6" x14ac:dyDescent="0.2">
      <c r="A1351">
        <f t="shared" si="21"/>
        <v>134.99999999999662</v>
      </c>
      <c r="B1351">
        <v>565956.90862895804</v>
      </c>
      <c r="C1351">
        <v>2901155.2535550701</v>
      </c>
      <c r="D1351">
        <v>172.00344080994901</v>
      </c>
      <c r="E1351">
        <v>4.2811623108439303</v>
      </c>
      <c r="F1351">
        <v>-3.1673101450533502E-2</v>
      </c>
    </row>
    <row r="1352" spans="1:6" x14ac:dyDescent="0.2">
      <c r="A1352">
        <f t="shared" si="21"/>
        <v>135.09999999999661</v>
      </c>
      <c r="B1352">
        <v>565956.97132227395</v>
      </c>
      <c r="C1352">
        <v>2901154.8300422798</v>
      </c>
      <c r="D1352">
        <v>172.003808288545</v>
      </c>
      <c r="E1352">
        <v>4.2815335759512703</v>
      </c>
      <c r="F1352">
        <v>-3.2566236328170101E-2</v>
      </c>
    </row>
    <row r="1353" spans="1:6" x14ac:dyDescent="0.2">
      <c r="A1353">
        <f t="shared" si="21"/>
        <v>135.19999999999661</v>
      </c>
      <c r="B1353">
        <v>565957.03410648298</v>
      </c>
      <c r="C1353">
        <v>2901154.40650474</v>
      </c>
      <c r="D1353">
        <v>172.004471760147</v>
      </c>
      <c r="E1353">
        <v>4.2819033710732102</v>
      </c>
      <c r="F1353">
        <v>-3.3462334675502303E-2</v>
      </c>
    </row>
    <row r="1354" spans="1:6" x14ac:dyDescent="0.2">
      <c r="A1354">
        <f t="shared" si="21"/>
        <v>135.2999999999966</v>
      </c>
      <c r="B1354">
        <v>565957.09697967104</v>
      </c>
      <c r="C1354">
        <v>2901153.9829423199</v>
      </c>
      <c r="D1354">
        <v>172.00542774037601</v>
      </c>
      <c r="E1354">
        <v>4.28227226012533</v>
      </c>
      <c r="F1354">
        <v>-3.4359359541496902E-2</v>
      </c>
    </row>
    <row r="1355" spans="1:6" x14ac:dyDescent="0.2">
      <c r="A1355">
        <f t="shared" si="21"/>
        <v>135.3999999999966</v>
      </c>
      <c r="B1355">
        <v>565957.15993975301</v>
      </c>
      <c r="C1355">
        <v>2901153.55935479</v>
      </c>
      <c r="D1355">
        <v>172.00667153678</v>
      </c>
      <c r="E1355">
        <v>4.2826407573368197</v>
      </c>
      <c r="F1355">
        <v>-3.5255412754018597E-2</v>
      </c>
    </row>
    <row r="1356" spans="1:6" x14ac:dyDescent="0.2">
      <c r="A1356">
        <f t="shared" si="21"/>
        <v>135.49999999999659</v>
      </c>
      <c r="B1356">
        <v>565957.22298449802</v>
      </c>
      <c r="C1356">
        <v>2901153.1357418699</v>
      </c>
      <c r="D1356">
        <v>172.00819738693801</v>
      </c>
      <c r="E1356">
        <v>4.2830093305770998</v>
      </c>
      <c r="F1356">
        <v>-3.6148730271788797E-2</v>
      </c>
    </row>
    <row r="1357" spans="1:6" x14ac:dyDescent="0.2">
      <c r="A1357">
        <f t="shared" si="21"/>
        <v>135.59999999999658</v>
      </c>
      <c r="B1357">
        <v>565957.28611155006</v>
      </c>
      <c r="C1357">
        <v>2901152.7121031899</v>
      </c>
      <c r="D1357">
        <v>172.00999858909799</v>
      </c>
      <c r="E1357">
        <v>4.2833784169507396</v>
      </c>
      <c r="F1357">
        <v>-3.70376750397651E-2</v>
      </c>
    </row>
    <row r="1358" spans="1:6" x14ac:dyDescent="0.2">
      <c r="A1358">
        <f t="shared" si="21"/>
        <v>135.69999999999658</v>
      </c>
      <c r="B1358">
        <v>565957.34931844706</v>
      </c>
      <c r="C1358">
        <v>2901152.2884383299</v>
      </c>
      <c r="D1358">
        <v>172.012067625935</v>
      </c>
      <c r="E1358">
        <v>4.2837484313376297</v>
      </c>
      <c r="F1358">
        <v>-3.7920732762272098E-2</v>
      </c>
    </row>
    <row r="1359" spans="1:6" x14ac:dyDescent="0.2">
      <c r="A1359">
        <f t="shared" si="21"/>
        <v>135.79999999999657</v>
      </c>
      <c r="B1359">
        <v>565957.41260263405</v>
      </c>
      <c r="C1359">
        <v>2901151.8647468202</v>
      </c>
      <c r="D1359">
        <v>172.01439628154</v>
      </c>
      <c r="E1359">
        <v>4.28411975367964</v>
      </c>
      <c r="F1359">
        <v>-3.8796512955846497E-2</v>
      </c>
    </row>
    <row r="1360" spans="1:6" x14ac:dyDescent="0.2">
      <c r="A1360">
        <f t="shared" si="21"/>
        <v>135.89999999999657</v>
      </c>
      <c r="B1360">
        <v>565957.47596148995</v>
      </c>
      <c r="C1360">
        <v>2901151.4410281298</v>
      </c>
      <c r="D1360">
        <v>172.016975751621</v>
      </c>
      <c r="E1360">
        <v>4.28449273338643</v>
      </c>
      <c r="F1360">
        <v>-3.9663745509637603E-2</v>
      </c>
    </row>
    <row r="1361" spans="1:6" x14ac:dyDescent="0.2">
      <c r="A1361">
        <f t="shared" si="21"/>
        <v>135.99999999999656</v>
      </c>
      <c r="B1361">
        <v>565957.53939233196</v>
      </c>
      <c r="C1361">
        <v>2901151.0172816901</v>
      </c>
      <c r="D1361">
        <v>172.01979674741401</v>
      </c>
      <c r="E1361">
        <v>4.2848676922478601</v>
      </c>
      <c r="F1361">
        <v>-4.0521277773220198E-2</v>
      </c>
    </row>
    <row r="1362" spans="1:6" x14ac:dyDescent="0.2">
      <c r="A1362">
        <f t="shared" si="21"/>
        <v>136.09999999999656</v>
      </c>
      <c r="B1362">
        <v>565957.602892439</v>
      </c>
      <c r="C1362">
        <v>2901150.5935069099</v>
      </c>
      <c r="D1362">
        <v>172.02284959339499</v>
      </c>
      <c r="E1362">
        <v>4.2852449185008599</v>
      </c>
      <c r="F1362">
        <v>-4.1368074559327797E-2</v>
      </c>
    </row>
    <row r="1363" spans="1:6" x14ac:dyDescent="0.2">
      <c r="A1363">
        <f t="shared" si="21"/>
        <v>136.19999999999655</v>
      </c>
      <c r="B1363">
        <v>565957.66645906097</v>
      </c>
      <c r="C1363">
        <v>2901150.1697031399</v>
      </c>
      <c r="D1363">
        <v>172.026124318467</v>
      </c>
      <c r="E1363">
        <v>4.2856244987745802</v>
      </c>
      <c r="F1363">
        <v>-4.2203270566446099E-2</v>
      </c>
    </row>
    <row r="1364" spans="1:6" x14ac:dyDescent="0.2">
      <c r="A1364">
        <f t="shared" si="21"/>
        <v>136.29999999999654</v>
      </c>
      <c r="B1364">
        <v>565957.73008943896</v>
      </c>
      <c r="C1364">
        <v>2901149.7458697301</v>
      </c>
      <c r="D1364">
        <v>172.02961073383699</v>
      </c>
      <c r="E1364">
        <v>4.2860050008425601</v>
      </c>
      <c r="F1364">
        <v>-4.3026685823559598E-2</v>
      </c>
    </row>
    <row r="1365" spans="1:6" x14ac:dyDescent="0.2">
      <c r="A1365">
        <f t="shared" si="21"/>
        <v>136.39999999999654</v>
      </c>
      <c r="B1365">
        <v>565957.79378084897</v>
      </c>
      <c r="C1365">
        <v>2901149.32200618</v>
      </c>
      <c r="D1365">
        <v>172.03329842606701</v>
      </c>
      <c r="E1365">
        <v>4.2863847682379799</v>
      </c>
      <c r="F1365">
        <v>-4.3838268675884702E-2</v>
      </c>
    </row>
    <row r="1366" spans="1:6" x14ac:dyDescent="0.2">
      <c r="A1366">
        <f t="shared" si="21"/>
        <v>136.49999999999653</v>
      </c>
      <c r="B1366">
        <v>565957.85753061599</v>
      </c>
      <c r="C1366">
        <v>2901148.8981121699</v>
      </c>
      <c r="D1366">
        <v>172.03717682392499</v>
      </c>
      <c r="E1366">
        <v>4.2867636491901102</v>
      </c>
      <c r="F1366">
        <v>-4.4637508596448897E-2</v>
      </c>
    </row>
    <row r="1367" spans="1:6" x14ac:dyDescent="0.2">
      <c r="A1367">
        <f t="shared" si="21"/>
        <v>136.59999999999653</v>
      </c>
      <c r="B1367">
        <v>565957.92133609205</v>
      </c>
      <c r="C1367">
        <v>2901148.4741874002</v>
      </c>
      <c r="D1367">
        <v>172.041235343876</v>
      </c>
      <c r="E1367">
        <v>4.2871416356414196</v>
      </c>
      <c r="F1367">
        <v>-4.54239428196598E-2</v>
      </c>
    </row>
    <row r="1368" spans="1:6" x14ac:dyDescent="0.2">
      <c r="A1368">
        <f t="shared" si="21"/>
        <v>136.69999999999652</v>
      </c>
      <c r="B1368">
        <v>565957.98519465805</v>
      </c>
      <c r="C1368">
        <v>2901148.0502315699</v>
      </c>
      <c r="D1368">
        <v>172.04546345812599</v>
      </c>
      <c r="E1368">
        <v>4.2875187378189299</v>
      </c>
      <c r="F1368">
        <v>-4.6197192510702402E-2</v>
      </c>
    </row>
    <row r="1369" spans="1:6" x14ac:dyDescent="0.2">
      <c r="A1369">
        <f t="shared" si="21"/>
        <v>136.79999999999652</v>
      </c>
      <c r="B1369">
        <v>565958.04910373804</v>
      </c>
      <c r="C1369">
        <v>2901147.6262443699</v>
      </c>
      <c r="D1369">
        <v>172.04985075286299</v>
      </c>
      <c r="E1369">
        <v>4.2878949646042104</v>
      </c>
      <c r="F1369">
        <v>-4.6956965021507098E-2</v>
      </c>
    </row>
    <row r="1370" spans="1:6" x14ac:dyDescent="0.2">
      <c r="A1370">
        <f t="shared" si="21"/>
        <v>136.89999999999651</v>
      </c>
      <c r="B1370">
        <v>565958.11306080304</v>
      </c>
      <c r="C1370">
        <v>2901147.2022255301</v>
      </c>
      <c r="D1370">
        <v>172.054386980505</v>
      </c>
      <c r="E1370">
        <v>4.2882703206024697</v>
      </c>
      <c r="F1370">
        <v>-4.7703050353093399E-2</v>
      </c>
    </row>
    <row r="1371" spans="1:6" x14ac:dyDescent="0.2">
      <c r="A1371">
        <f t="shared" si="21"/>
        <v>136.9999999999965</v>
      </c>
      <c r="B1371">
        <v>565958.17706337804</v>
      </c>
      <c r="C1371">
        <v>2901146.7781747701</v>
      </c>
      <c r="D1371">
        <v>172.059062106223</v>
      </c>
      <c r="E1371">
        <v>4.2886448071867598</v>
      </c>
      <c r="F1371">
        <v>-4.8435316227449801E-2</v>
      </c>
    </row>
    <row r="1372" spans="1:6" x14ac:dyDescent="0.2">
      <c r="A1372">
        <f t="shared" si="21"/>
        <v>137.0999999999965</v>
      </c>
      <c r="B1372">
        <v>565958.24110905</v>
      </c>
      <c r="C1372">
        <v>2901146.3540918101</v>
      </c>
      <c r="D1372">
        <v>172.06386634899101</v>
      </c>
      <c r="E1372">
        <v>4.2890184246383702</v>
      </c>
      <c r="F1372">
        <v>-4.9153702717022602E-2</v>
      </c>
    </row>
    <row r="1373" spans="1:6" x14ac:dyDescent="0.2">
      <c r="A1373">
        <f t="shared" si="21"/>
        <v>137.19999999999649</v>
      </c>
      <c r="B1373">
        <v>565958.30519547104</v>
      </c>
      <c r="C1373">
        <v>2901145.9299764</v>
      </c>
      <c r="D1373">
        <v>172.06879021733599</v>
      </c>
      <c r="E1373">
        <v>4.2893911745393103</v>
      </c>
      <c r="F1373">
        <v>-4.9858216747640502E-2</v>
      </c>
    </row>
    <row r="1374" spans="1:6" x14ac:dyDescent="0.2">
      <c r="A1374">
        <f t="shared" si="21"/>
        <v>137.29999999999649</v>
      </c>
      <c r="B1374">
        <v>565958.36932036595</v>
      </c>
      <c r="C1374">
        <v>2901145.5058282898</v>
      </c>
      <c r="D1374">
        <v>172.073824539995</v>
      </c>
      <c r="E1374">
        <v>4.2897630621422298</v>
      </c>
      <c r="F1374">
        <v>-5.0548926614090897E-2</v>
      </c>
    </row>
    <row r="1375" spans="1:6" x14ac:dyDescent="0.2">
      <c r="A1375">
        <f t="shared" si="21"/>
        <v>137.39999999999648</v>
      </c>
      <c r="B1375">
        <v>565958.43348153098</v>
      </c>
      <c r="C1375">
        <v>2901145.0816472298</v>
      </c>
      <c r="D1375">
        <v>172.07896049166601</v>
      </c>
      <c r="E1375">
        <v>4.2901340986365701</v>
      </c>
      <c r="F1375">
        <v>-5.1225956602558499E-2</v>
      </c>
    </row>
    <row r="1376" spans="1:6" x14ac:dyDescent="0.2">
      <c r="A1376">
        <f t="shared" si="21"/>
        <v>137.49999999999648</v>
      </c>
      <c r="B1376">
        <v>565958.49767684296</v>
      </c>
      <c r="C1376">
        <v>2901144.6574330102</v>
      </c>
      <c r="D1376">
        <v>172.08418961407099</v>
      </c>
      <c r="E1376">
        <v>4.2905043033114003</v>
      </c>
      <c r="F1376">
        <v>-5.1889481781735899E-2</v>
      </c>
    </row>
    <row r="1377" spans="1:6" x14ac:dyDescent="0.2">
      <c r="A1377">
        <f t="shared" si="21"/>
        <v>137.59999999999647</v>
      </c>
      <c r="B1377">
        <v>565958.56190425798</v>
      </c>
      <c r="C1377">
        <v>2901144.2331853998</v>
      </c>
      <c r="D1377">
        <v>172.08950383256601</v>
      </c>
      <c r="E1377">
        <v>4.2908737056524204</v>
      </c>
      <c r="F1377">
        <v>-5.2539723024792997E-2</v>
      </c>
    </row>
    <row r="1378" spans="1:6" x14ac:dyDescent="0.2">
      <c r="A1378">
        <f t="shared" si="21"/>
        <v>137.69999999999646</v>
      </c>
      <c r="B1378">
        <v>565958.62616181304</v>
      </c>
      <c r="C1378">
        <v>2901143.8089041901</v>
      </c>
      <c r="D1378">
        <v>172.094895468533</v>
      </c>
      <c r="E1378">
        <v>4.2912423474345296</v>
      </c>
      <c r="F1378">
        <v>-5.3176942310480098E-2</v>
      </c>
    </row>
    <row r="1379" spans="1:6" x14ac:dyDescent="0.2">
      <c r="A1379">
        <f t="shared" si="21"/>
        <v>137.79999999999646</v>
      </c>
      <c r="B1379">
        <v>565958.69044762803</v>
      </c>
      <c r="C1379">
        <v>2901143.3845891901</v>
      </c>
      <c r="D1379">
        <v>172.100357247798</v>
      </c>
      <c r="E1379">
        <v>4.2916102984707098</v>
      </c>
      <c r="F1379">
        <v>-5.3801429612983197E-2</v>
      </c>
    </row>
    <row r="1380" spans="1:6" x14ac:dyDescent="0.2">
      <c r="A1380">
        <f t="shared" si="21"/>
        <v>137.89999999999645</v>
      </c>
      <c r="B1380">
        <v>565958.75475990702</v>
      </c>
      <c r="C1380">
        <v>2901142.9602402002</v>
      </c>
      <c r="D1380">
        <v>172.105882307152</v>
      </c>
      <c r="E1380">
        <v>4.2919776671021603</v>
      </c>
      <c r="F1380">
        <v>-5.4413491047345899E-2</v>
      </c>
    </row>
    <row r="1381" spans="1:6" x14ac:dyDescent="0.2">
      <c r="A1381">
        <f t="shared" si="21"/>
        <v>137.99999999999645</v>
      </c>
      <c r="B1381">
        <v>565958.81909693801</v>
      </c>
      <c r="C1381">
        <v>2901142.5358570199</v>
      </c>
      <c r="D1381">
        <v>172.111464199132</v>
      </c>
      <c r="E1381">
        <v>4.2923445811919301</v>
      </c>
      <c r="F1381">
        <v>-5.50134560272958E-2</v>
      </c>
    </row>
    <row r="1382" spans="1:6" x14ac:dyDescent="0.2">
      <c r="A1382">
        <f t="shared" si="21"/>
        <v>138.09999999999644</v>
      </c>
      <c r="B1382">
        <v>565958.88345708803</v>
      </c>
      <c r="C1382">
        <v>2901142.1114394702</v>
      </c>
      <c r="D1382">
        <v>172.11709689142299</v>
      </c>
      <c r="E1382">
        <v>4.2927111881892301</v>
      </c>
      <c r="F1382">
        <v>-5.5601673254132102E-2</v>
      </c>
    </row>
    <row r="1383" spans="1:6" x14ac:dyDescent="0.2">
      <c r="A1383">
        <f t="shared" si="21"/>
        <v>138.19999999999644</v>
      </c>
      <c r="B1383">
        <v>565958.94783880794</v>
      </c>
      <c r="C1383">
        <v>2901141.6869873502</v>
      </c>
      <c r="D1383">
        <v>172.12277476350101</v>
      </c>
      <c r="E1383">
        <v>4.29308097548937</v>
      </c>
      <c r="F1383">
        <v>-5.6136766543224102E-2</v>
      </c>
    </row>
    <row r="1384" spans="1:6" x14ac:dyDescent="0.2">
      <c r="A1384">
        <f t="shared" si="21"/>
        <v>138.29999999999643</v>
      </c>
      <c r="B1384">
        <v>565959.01223653799</v>
      </c>
      <c r="C1384">
        <v>2901141.2624995601</v>
      </c>
      <c r="D1384">
        <v>172.12846398113001</v>
      </c>
      <c r="E1384">
        <v>4.2934461729368598</v>
      </c>
      <c r="F1384">
        <v>-5.6717865639883999E-2</v>
      </c>
    </row>
    <row r="1385" spans="1:6" x14ac:dyDescent="0.2">
      <c r="A1385">
        <f t="shared" si="21"/>
        <v>138.39999999999642</v>
      </c>
      <c r="B1385">
        <v>565959.07665468205</v>
      </c>
      <c r="C1385">
        <v>2901140.83797715</v>
      </c>
      <c r="D1385">
        <v>172.13419979979801</v>
      </c>
      <c r="E1385">
        <v>4.2938060595729404</v>
      </c>
      <c r="F1385">
        <v>-5.7342969225530102E-2</v>
      </c>
    </row>
    <row r="1386" spans="1:6" x14ac:dyDescent="0.2">
      <c r="A1386">
        <f t="shared" si="21"/>
        <v>138.49999999999642</v>
      </c>
      <c r="B1386">
        <v>565959.14109717403</v>
      </c>
      <c r="C1386">
        <v>2901140.4134212099</v>
      </c>
      <c r="D1386">
        <v>172.14001484965399</v>
      </c>
      <c r="E1386">
        <v>4.2941599387163896</v>
      </c>
      <c r="F1386">
        <v>-5.80083208974074E-2</v>
      </c>
    </row>
    <row r="1387" spans="1:6" x14ac:dyDescent="0.2">
      <c r="A1387">
        <f t="shared" si="21"/>
        <v>138.59999999999641</v>
      </c>
      <c r="B1387">
        <v>565959.20556732698</v>
      </c>
      <c r="C1387">
        <v>2901139.9888327601</v>
      </c>
      <c r="D1387">
        <v>172.14593809335599</v>
      </c>
      <c r="E1387">
        <v>4.29450691704315</v>
      </c>
      <c r="F1387">
        <v>-5.8710079459358203E-2</v>
      </c>
    </row>
    <row r="1388" spans="1:6" x14ac:dyDescent="0.2">
      <c r="A1388">
        <f t="shared" si="21"/>
        <v>138.69999999999641</v>
      </c>
      <c r="B1388">
        <v>565959.27006784396</v>
      </c>
      <c r="C1388">
        <v>2901139.5642128801</v>
      </c>
      <c r="D1388">
        <v>172.151994960548</v>
      </c>
      <c r="E1388">
        <v>4.29484587757758</v>
      </c>
      <c r="F1388">
        <v>-5.9444433856209997E-2</v>
      </c>
    </row>
    <row r="1389" spans="1:6" x14ac:dyDescent="0.2">
      <c r="A1389">
        <f t="shared" si="21"/>
        <v>138.7999999999964</v>
      </c>
      <c r="B1389">
        <v>565959.33460084896</v>
      </c>
      <c r="C1389">
        <v>2901139.1395626199</v>
      </c>
      <c r="D1389">
        <v>172.158207562889</v>
      </c>
      <c r="E1389">
        <v>4.2951769029151299</v>
      </c>
      <c r="F1389">
        <v>-6.0207825558092301E-2</v>
      </c>
    </row>
    <row r="1390" spans="1:6" x14ac:dyDescent="0.2">
      <c r="A1390">
        <f t="shared" si="21"/>
        <v>138.8999999999964</v>
      </c>
      <c r="B1390">
        <v>565959.39916795096</v>
      </c>
      <c r="C1390">
        <v>2901138.7148830001</v>
      </c>
      <c r="D1390">
        <v>172.16459484426699</v>
      </c>
      <c r="E1390">
        <v>4.2955002255550001</v>
      </c>
      <c r="F1390">
        <v>-6.0996864583482899E-2</v>
      </c>
    </row>
    <row r="1391" spans="1:6" x14ac:dyDescent="0.2">
      <c r="A1391">
        <f t="shared" si="21"/>
        <v>138.99999999999639</v>
      </c>
      <c r="B1391">
        <v>565959.46377028397</v>
      </c>
      <c r="C1391">
        <v>2901138.2901749001</v>
      </c>
      <c r="D1391">
        <v>172.17117277344599</v>
      </c>
      <c r="E1391">
        <v>4.2958160170211999</v>
      </c>
      <c r="F1391">
        <v>-6.1808303461218302E-2</v>
      </c>
    </row>
    <row r="1392" spans="1:6" x14ac:dyDescent="0.2">
      <c r="A1392">
        <f t="shared" si="21"/>
        <v>139.09999999999638</v>
      </c>
      <c r="B1392">
        <v>565959.52840854705</v>
      </c>
      <c r="C1392">
        <v>2901137.8654391598</v>
      </c>
      <c r="D1392">
        <v>172.17795454946301</v>
      </c>
      <c r="E1392">
        <v>4.2961246788501901</v>
      </c>
      <c r="F1392">
        <v>-6.2639053721932306E-2</v>
      </c>
    </row>
    <row r="1393" spans="1:6" x14ac:dyDescent="0.2">
      <c r="A1393">
        <f t="shared" si="21"/>
        <v>139.19999999999638</v>
      </c>
      <c r="B1393">
        <v>565959.59308303904</v>
      </c>
      <c r="C1393">
        <v>2901137.4406765001</v>
      </c>
      <c r="D1393">
        <v>172.184950794039</v>
      </c>
      <c r="E1393">
        <v>4.2964267197121302</v>
      </c>
      <c r="F1393">
        <v>-6.3486182671164099E-2</v>
      </c>
    </row>
    <row r="1394" spans="1:6" x14ac:dyDescent="0.2">
      <c r="A1394">
        <f t="shared" si="21"/>
        <v>139.29999999999637</v>
      </c>
      <c r="B1394">
        <v>565959.65779369604</v>
      </c>
      <c r="C1394">
        <v>2901137.0158875301</v>
      </c>
      <c r="D1394">
        <v>172.19216974272899</v>
      </c>
      <c r="E1394">
        <v>4.2967226902544304</v>
      </c>
      <c r="F1394">
        <v>-6.4346909686622294E-2</v>
      </c>
    </row>
    <row r="1395" spans="1:6" x14ac:dyDescent="0.2">
      <c r="A1395">
        <f t="shared" si="21"/>
        <v>139.39999999999637</v>
      </c>
      <c r="B1395">
        <v>565959.72254012804</v>
      </c>
      <c r="C1395">
        <v>2901136.5910727899</v>
      </c>
      <c r="D1395">
        <v>172.199617431977</v>
      </c>
      <c r="E1395">
        <v>4.2970131517746699</v>
      </c>
      <c r="F1395">
        <v>-6.5218604306649997E-2</v>
      </c>
    </row>
    <row r="1396" spans="1:6" x14ac:dyDescent="0.2">
      <c r="A1396">
        <f t="shared" si="21"/>
        <v>139.49999999999636</v>
      </c>
      <c r="B1396">
        <v>565959.78732164297</v>
      </c>
      <c r="C1396">
        <v>2901136.1662327</v>
      </c>
      <c r="D1396">
        <v>172.20729787976899</v>
      </c>
      <c r="E1396">
        <v>4.2972986568165599</v>
      </c>
      <c r="F1396">
        <v>-6.6098784212520398E-2</v>
      </c>
    </row>
    <row r="1397" spans="1:6" x14ac:dyDescent="0.2">
      <c r="A1397">
        <f t="shared" si="21"/>
        <v>139.59999999999636</v>
      </c>
      <c r="B1397">
        <v>565959.85213728598</v>
      </c>
      <c r="C1397">
        <v>2901135.7413675599</v>
      </c>
      <c r="D1397">
        <v>172.21521325892499</v>
      </c>
      <c r="E1397">
        <v>4.2975797358868304</v>
      </c>
      <c r="F1397">
        <v>-6.6985112958309098E-2</v>
      </c>
    </row>
    <row r="1398" spans="1:6" x14ac:dyDescent="0.2">
      <c r="A1398">
        <f t="shared" si="21"/>
        <v>139.69999999999635</v>
      </c>
      <c r="B1398">
        <v>565959.91698585497</v>
      </c>
      <c r="C1398">
        <v>2901135.3164776401</v>
      </c>
      <c r="D1398">
        <v>172.22336406262801</v>
      </c>
      <c r="E1398">
        <v>4.2978568871646701</v>
      </c>
      <c r="F1398">
        <v>-6.7875398309719295E-2</v>
      </c>
    </row>
    <row r="1399" spans="1:6" x14ac:dyDescent="0.2">
      <c r="A1399">
        <f t="shared" si="21"/>
        <v>139.79999999999634</v>
      </c>
      <c r="B1399">
        <v>565959.98186594096</v>
      </c>
      <c r="C1399">
        <v>2901134.8915630798</v>
      </c>
      <c r="D1399">
        <v>172.23174926194801</v>
      </c>
      <c r="E1399">
        <v>4.2981305679918904</v>
      </c>
      <c r="F1399">
        <v>-6.8767592149363094E-2</v>
      </c>
    </row>
    <row r="1400" spans="1:6" x14ac:dyDescent="0.2">
      <c r="A1400">
        <f t="shared" si="21"/>
        <v>139.89999999999634</v>
      </c>
      <c r="B1400">
        <v>565960.04677593894</v>
      </c>
      <c r="C1400">
        <v>2901134.4666239698</v>
      </c>
      <c r="D1400">
        <v>172.24036645512001</v>
      </c>
      <c r="E1400">
        <v>4.2984011942868401</v>
      </c>
      <c r="F1400">
        <v>-6.9659790640298994E-2</v>
      </c>
    </row>
    <row r="1401" spans="1:6" x14ac:dyDescent="0.2">
      <c r="A1401">
        <f t="shared" si="21"/>
        <v>139.99999999999633</v>
      </c>
      <c r="B1401">
        <v>565960.111714083</v>
      </c>
      <c r="C1401">
        <v>2901134.0416603298</v>
      </c>
      <c r="D1401">
        <v>172.249212008559</v>
      </c>
      <c r="E1401">
        <v>4.2986691442891898</v>
      </c>
      <c r="F1401">
        <v>-7.0550242311711198E-2</v>
      </c>
    </row>
    <row r="1402" spans="1:6" x14ac:dyDescent="0.2">
      <c r="A1402">
        <f t="shared" si="21"/>
        <v>140.09999999999633</v>
      </c>
      <c r="B1402">
        <v>565960.17667846405</v>
      </c>
      <c r="C1402">
        <v>2901133.6166721401</v>
      </c>
      <c r="D1402">
        <v>172.25828118802701</v>
      </c>
      <c r="E1402">
        <v>4.2989347789980501</v>
      </c>
      <c r="F1402">
        <v>-7.1437604578232894E-2</v>
      </c>
    </row>
    <row r="1403" spans="1:6" x14ac:dyDescent="0.2">
      <c r="A1403">
        <f t="shared" si="21"/>
        <v>140.19999999999632</v>
      </c>
      <c r="B1403">
        <v>565960.24166707997</v>
      </c>
      <c r="C1403">
        <v>2901133.1916593001</v>
      </c>
      <c r="D1403">
        <v>172.267568273796</v>
      </c>
      <c r="E1403">
        <v>4.2991984026827703</v>
      </c>
      <c r="F1403">
        <v>-7.2320694799288598E-2</v>
      </c>
    </row>
    <row r="1404" spans="1:6" x14ac:dyDescent="0.2">
      <c r="A1404">
        <f t="shared" si="21"/>
        <v>140.29999999999632</v>
      </c>
      <c r="B1404">
        <v>565960.306677858</v>
      </c>
      <c r="C1404">
        <v>2901132.7666216898</v>
      </c>
      <c r="D1404">
        <v>172.27706666122</v>
      </c>
      <c r="E1404">
        <v>4.2994603060400296</v>
      </c>
      <c r="F1404">
        <v>-7.3198241468304295E-2</v>
      </c>
    </row>
    <row r="1405" spans="1:6" x14ac:dyDescent="0.2">
      <c r="A1405">
        <f t="shared" si="21"/>
        <v>140.39999999999631</v>
      </c>
      <c r="B1405">
        <v>565960.37170865096</v>
      </c>
      <c r="C1405">
        <v>2901132.34155914</v>
      </c>
      <c r="D1405">
        <v>172.286768988745</v>
      </c>
      <c r="E1405">
        <v>4.2997207760418696</v>
      </c>
      <c r="F1405">
        <v>-7.4069075908038295E-2</v>
      </c>
    </row>
    <row r="1406" spans="1:6" x14ac:dyDescent="0.2">
      <c r="A1406">
        <f t="shared" si="21"/>
        <v>140.49999999999631</v>
      </c>
      <c r="B1406">
        <v>565960.436757255</v>
      </c>
      <c r="C1406">
        <v>2901131.9164714701</v>
      </c>
      <c r="D1406">
        <v>172.29666725077601</v>
      </c>
      <c r="E1406">
        <v>4.2999805908274098</v>
      </c>
      <c r="F1406">
        <v>-7.4933163929290503E-2</v>
      </c>
    </row>
    <row r="1407" spans="1:6" x14ac:dyDescent="0.2">
      <c r="A1407">
        <f t="shared" si="21"/>
        <v>140.5999999999963</v>
      </c>
      <c r="B1407">
        <v>565960.50182153296</v>
      </c>
      <c r="C1407">
        <v>2901131.4913583999</v>
      </c>
      <c r="D1407">
        <v>172.30675264794499</v>
      </c>
      <c r="E1407">
        <v>4.3002404609528897</v>
      </c>
      <c r="F1407">
        <v>-7.5790554656136003E-2</v>
      </c>
    </row>
    <row r="1408" spans="1:6" x14ac:dyDescent="0.2">
      <c r="A1408">
        <f t="shared" si="21"/>
        <v>140.69999999999629</v>
      </c>
      <c r="B1408">
        <v>565960.56689942698</v>
      </c>
      <c r="C1408">
        <v>2901131.0662196199</v>
      </c>
      <c r="D1408">
        <v>172.31701569614299</v>
      </c>
      <c r="E1408">
        <v>4.3005005407855101</v>
      </c>
      <c r="F1408">
        <v>-7.6640411062695604E-2</v>
      </c>
    </row>
    <row r="1409" spans="1:6" x14ac:dyDescent="0.2">
      <c r="A1409">
        <f t="shared" si="21"/>
        <v>140.79999999999629</v>
      </c>
      <c r="B1409">
        <v>565960.63198886695</v>
      </c>
      <c r="C1409">
        <v>2901130.6410547602</v>
      </c>
      <c r="D1409">
        <v>172.32744656920801</v>
      </c>
      <c r="E1409">
        <v>4.3007606888736003</v>
      </c>
      <c r="F1409">
        <v>-7.7481483008236193E-2</v>
      </c>
    </row>
    <row r="1410" spans="1:6" x14ac:dyDescent="0.2">
      <c r="A1410">
        <f t="shared" si="21"/>
        <v>140.89999999999628</v>
      </c>
      <c r="B1410">
        <v>565960.69708773005</v>
      </c>
      <c r="C1410">
        <v>2901130.2158635198</v>
      </c>
      <c r="D1410">
        <v>172.33803531696699</v>
      </c>
      <c r="E1410">
        <v>4.3010207105650498</v>
      </c>
      <c r="F1410">
        <v>-7.83125900390957E-2</v>
      </c>
    </row>
    <row r="1411" spans="1:6" x14ac:dyDescent="0.2">
      <c r="A1411">
        <f t="shared" si="21"/>
        <v>140.99999999999628</v>
      </c>
      <c r="B1411">
        <v>565960.76219384896</v>
      </c>
      <c r="C1411">
        <v>2901129.7906455598</v>
      </c>
      <c r="D1411">
        <v>172.348771958475</v>
      </c>
      <c r="E1411">
        <v>4.3012804462716101</v>
      </c>
      <c r="F1411">
        <v>-7.9132778194668199E-2</v>
      </c>
    </row>
    <row r="1412" spans="1:6" x14ac:dyDescent="0.2">
      <c r="A1412">
        <f t="shared" ref="A1412:A1475" si="22">A1411+0.1</f>
        <v>141.09999999999627</v>
      </c>
      <c r="B1412">
        <v>565960.82730503206</v>
      </c>
      <c r="C1412">
        <v>2901129.3654005802</v>
      </c>
      <c r="D1412">
        <v>172.35964652975599</v>
      </c>
      <c r="E1412">
        <v>4.3015397567595999</v>
      </c>
      <c r="F1412">
        <v>-7.9941275689330502E-2</v>
      </c>
    </row>
    <row r="1413" spans="1:6" x14ac:dyDescent="0.2">
      <c r="A1413">
        <f t="shared" si="22"/>
        <v>141.19999999999627</v>
      </c>
      <c r="B1413">
        <v>565960.89241908398</v>
      </c>
      <c r="C1413">
        <v>2901128.9401282999</v>
      </c>
      <c r="D1413">
        <v>172.37064913420099</v>
      </c>
      <c r="E1413">
        <v>4.30179851840456</v>
      </c>
      <c r="F1413">
        <v>-8.0737467435670104E-2</v>
      </c>
    </row>
    <row r="1414" spans="1:6" x14ac:dyDescent="0.2">
      <c r="A1414">
        <f t="shared" si="22"/>
        <v>141.29999999999626</v>
      </c>
      <c r="B1414">
        <v>565960.95753381797</v>
      </c>
      <c r="C1414">
        <v>2901128.5148284598</v>
      </c>
      <c r="D1414">
        <v>172.38176999053701</v>
      </c>
      <c r="E1414">
        <v>4.3020566252764496</v>
      </c>
      <c r="F1414">
        <v>-8.1520896641052207E-2</v>
      </c>
    </row>
    <row r="1415" spans="1:6" x14ac:dyDescent="0.2">
      <c r="A1415">
        <f t="shared" si="22"/>
        <v>141.39999999999625</v>
      </c>
      <c r="B1415">
        <v>565961.02264707501</v>
      </c>
      <c r="C1415">
        <v>2901128.0895007802</v>
      </c>
      <c r="D1415">
        <v>172.39299947223</v>
      </c>
      <c r="E1415">
        <v>4.3023139796617604</v>
      </c>
      <c r="F1415">
        <v>-8.2291224645749297E-2</v>
      </c>
    </row>
    <row r="1416" spans="1:6" x14ac:dyDescent="0.2">
      <c r="A1416">
        <f t="shared" si="22"/>
        <v>141.49999999999625</v>
      </c>
      <c r="B1416">
        <v>565961.08775673201</v>
      </c>
      <c r="C1416">
        <v>2901127.6641450399</v>
      </c>
      <c r="D1416">
        <v>172.404328148807</v>
      </c>
      <c r="E1416">
        <v>4.30257049045656</v>
      </c>
      <c r="F1416">
        <v>-8.3048212511416197E-2</v>
      </c>
    </row>
    <row r="1417" spans="1:6" x14ac:dyDescent="0.2">
      <c r="A1417">
        <f t="shared" si="22"/>
        <v>141.59999999999624</v>
      </c>
      <c r="B1417">
        <v>565961.15286071098</v>
      </c>
      <c r="C1417">
        <v>2901127.2387610101</v>
      </c>
      <c r="D1417">
        <v>172.41574682416899</v>
      </c>
      <c r="E1417">
        <v>4.3028260725466003</v>
      </c>
      <c r="F1417">
        <v>-8.3791709676056203E-2</v>
      </c>
    </row>
    <row r="1418" spans="1:6" x14ac:dyDescent="0.2">
      <c r="A1418">
        <f t="shared" si="22"/>
        <v>141.69999999999624</v>
      </c>
      <c r="B1418">
        <v>565961.21795698395</v>
      </c>
      <c r="C1418">
        <v>2901126.8133485001</v>
      </c>
      <c r="D1418">
        <v>172.427246570547</v>
      </c>
      <c r="E1418">
        <v>4.3030806466060101</v>
      </c>
      <c r="F1418">
        <v>-8.4521644233921903E-2</v>
      </c>
    </row>
    <row r="1419" spans="1:6" x14ac:dyDescent="0.2">
      <c r="A1419">
        <f t="shared" si="22"/>
        <v>141.79999999999623</v>
      </c>
      <c r="B1419">
        <v>565961.28304358502</v>
      </c>
      <c r="C1419">
        <v>2901126.3879073099</v>
      </c>
      <c r="D1419">
        <v>172.43881875805201</v>
      </c>
      <c r="E1419">
        <v>4.3033341391029003</v>
      </c>
      <c r="F1419">
        <v>-8.5238014355550201E-2</v>
      </c>
    </row>
    <row r="1420" spans="1:6" x14ac:dyDescent="0.2">
      <c r="A1420">
        <f t="shared" si="22"/>
        <v>141.89999999999623</v>
      </c>
      <c r="B1420">
        <v>565961.34811860602</v>
      </c>
      <c r="C1420">
        <v>2901125.96243728</v>
      </c>
      <c r="D1420">
        <v>172.450455079861</v>
      </c>
      <c r="E1420">
        <v>4.3035864823840502</v>
      </c>
      <c r="F1420">
        <v>-8.5940880555534699E-2</v>
      </c>
    </row>
    <row r="1421" spans="1:6" x14ac:dyDescent="0.2">
      <c r="A1421">
        <f t="shared" si="22"/>
        <v>141.99999999999622</v>
      </c>
      <c r="B1421">
        <v>565961.41318020795</v>
      </c>
      <c r="C1421">
        <v>2901125.5369382701</v>
      </c>
      <c r="D1421">
        <v>172.462147573121</v>
      </c>
      <c r="E1421">
        <v>4.3038376147620703</v>
      </c>
      <c r="F1421">
        <v>-8.6630358639001107E-2</v>
      </c>
    </row>
    <row r="1422" spans="1:6" x14ac:dyDescent="0.2">
      <c r="A1422">
        <f t="shared" si="22"/>
        <v>142.09999999999621</v>
      </c>
      <c r="B1422">
        <v>565961.47822662303</v>
      </c>
      <c r="C1422">
        <v>2901125.1114101298</v>
      </c>
      <c r="D1422">
        <v>172.47388863574699</v>
      </c>
      <c r="E1422">
        <v>4.3040874805632399</v>
      </c>
      <c r="F1422">
        <v>-8.7306613207492598E-2</v>
      </c>
    </row>
    <row r="1423" spans="1:6" x14ac:dyDescent="0.2">
      <c r="A1423">
        <f t="shared" si="22"/>
        <v>142.19999999999621</v>
      </c>
      <c r="B1423">
        <v>565961.543256153</v>
      </c>
      <c r="C1423">
        <v>2901124.68585276</v>
      </c>
      <c r="D1423">
        <v>172.48567103930799</v>
      </c>
      <c r="E1423">
        <v>4.3043360301147304</v>
      </c>
      <c r="F1423">
        <v>-8.7969851657065903E-2</v>
      </c>
    </row>
    <row r="1424" spans="1:6" x14ac:dyDescent="0.2">
      <c r="A1424">
        <f t="shared" si="22"/>
        <v>142.2999999999962</v>
      </c>
      <c r="B1424">
        <v>565961.60826717399</v>
      </c>
      <c r="C1424">
        <v>2901124.26026606</v>
      </c>
      <c r="D1424">
        <v>172.497487938197</v>
      </c>
      <c r="E1424">
        <v>4.3045832196637503</v>
      </c>
      <c r="F1424">
        <v>-8.8620318623210403E-2</v>
      </c>
    </row>
    <row r="1425" spans="1:6" x14ac:dyDescent="0.2">
      <c r="A1425">
        <f t="shared" si="22"/>
        <v>142.3999999999962</v>
      </c>
      <c r="B1425">
        <v>565961.67325813696</v>
      </c>
      <c r="C1425">
        <v>2901123.83464994</v>
      </c>
      <c r="D1425">
        <v>172.50933287536</v>
      </c>
      <c r="E1425">
        <v>4.3048290112304404</v>
      </c>
      <c r="F1425">
        <v>-8.92582908437414E-2</v>
      </c>
    </row>
    <row r="1426" spans="1:6" x14ac:dyDescent="0.2">
      <c r="A1426">
        <f t="shared" si="22"/>
        <v>142.49999999999619</v>
      </c>
      <c r="B1426">
        <v>565961.73822756496</v>
      </c>
      <c r="C1426">
        <v>2901123.4090043502</v>
      </c>
      <c r="D1426">
        <v>172.52119978479999</v>
      </c>
      <c r="E1426">
        <v>4.3050733724008703</v>
      </c>
      <c r="F1426">
        <v>-8.9884072425530301E-2</v>
      </c>
    </row>
    <row r="1427" spans="1:6" x14ac:dyDescent="0.2">
      <c r="A1427">
        <f t="shared" si="22"/>
        <v>142.59999999999619</v>
      </c>
      <c r="B1427">
        <v>565961.803174061</v>
      </c>
      <c r="C1427">
        <v>2901122.98332923</v>
      </c>
      <c r="D1427">
        <v>172.53308299112999</v>
      </c>
      <c r="E1427">
        <v>4.3053162760706201</v>
      </c>
      <c r="F1427">
        <v>-9.0497990506821793E-2</v>
      </c>
    </row>
    <row r="1428" spans="1:6" x14ac:dyDescent="0.2">
      <c r="A1428">
        <f t="shared" si="22"/>
        <v>142.69999999999618</v>
      </c>
      <c r="B1428">
        <v>565961.86809629796</v>
      </c>
      <c r="C1428">
        <v>2901122.55762453</v>
      </c>
      <c r="D1428">
        <v>172.54497720642601</v>
      </c>
      <c r="E1428">
        <v>4.3055577001502199</v>
      </c>
      <c r="F1428">
        <v>-9.1100391321298005E-2</v>
      </c>
    </row>
    <row r="1429" spans="1:6" x14ac:dyDescent="0.2">
      <c r="A1429">
        <f t="shared" si="22"/>
        <v>142.79999999999617</v>
      </c>
      <c r="B1429">
        <v>565961.93299302296</v>
      </c>
      <c r="C1429">
        <v>2901122.1318902499</v>
      </c>
      <c r="D1429">
        <v>172.55687752462001</v>
      </c>
      <c r="E1429">
        <v>4.3058003262893303</v>
      </c>
      <c r="F1429">
        <v>-9.1648882940334297E-2</v>
      </c>
    </row>
    <row r="1430" spans="1:6" x14ac:dyDescent="0.2">
      <c r="A1430">
        <f t="shared" si="22"/>
        <v>142.89999999999617</v>
      </c>
      <c r="B1430">
        <v>565961.99785885203</v>
      </c>
      <c r="C1430">
        <v>2901121.70612555</v>
      </c>
      <c r="D1430">
        <v>172.568750097373</v>
      </c>
      <c r="E1430">
        <v>4.30603880197883</v>
      </c>
      <c r="F1430">
        <v>-9.2231170167302104E-2</v>
      </c>
    </row>
    <row r="1431" spans="1:6" x14ac:dyDescent="0.2">
      <c r="A1431">
        <f t="shared" si="22"/>
        <v>142.99999999999616</v>
      </c>
      <c r="B1431">
        <v>565962.06269727799</v>
      </c>
      <c r="C1431">
        <v>2901121.2803312899</v>
      </c>
      <c r="D1431">
        <v>172.58062235571199</v>
      </c>
      <c r="E1431">
        <v>4.3062725952150096</v>
      </c>
      <c r="F1431">
        <v>-9.2844129135625397E-2</v>
      </c>
    </row>
    <row r="1432" spans="1:6" x14ac:dyDescent="0.2">
      <c r="A1432">
        <f t="shared" si="22"/>
        <v>143.09999999999616</v>
      </c>
      <c r="B1432">
        <v>565962.12751127605</v>
      </c>
      <c r="C1432">
        <v>2901120.8545083501</v>
      </c>
      <c r="D1432">
        <v>172.59251855775599</v>
      </c>
      <c r="E1432">
        <v>4.3065013201928197</v>
      </c>
      <c r="F1432">
        <v>-9.3485271568842496E-2</v>
      </c>
    </row>
    <row r="1433" spans="1:6" x14ac:dyDescent="0.2">
      <c r="A1433">
        <f t="shared" si="22"/>
        <v>143.19999999999615</v>
      </c>
      <c r="B1433">
        <v>565962.19230338803</v>
      </c>
      <c r="C1433">
        <v>2901120.4286575299</v>
      </c>
      <c r="D1433">
        <v>172.60446033765899</v>
      </c>
      <c r="E1433">
        <v>4.3067247625752501</v>
      </c>
      <c r="F1433">
        <v>-9.4152058809113107E-2</v>
      </c>
    </row>
    <row r="1434" spans="1:6" x14ac:dyDescent="0.2">
      <c r="A1434">
        <f t="shared" si="22"/>
        <v>143.29999999999615</v>
      </c>
      <c r="B1434">
        <v>565962.25707574096</v>
      </c>
      <c r="C1434">
        <v>2901120.00277965</v>
      </c>
      <c r="D1434">
        <v>172.61646674810001</v>
      </c>
      <c r="E1434">
        <v>4.3069428598461297</v>
      </c>
      <c r="F1434">
        <v>-9.4842035618668899E-2</v>
      </c>
    </row>
    <row r="1435" spans="1:6" x14ac:dyDescent="0.2">
      <c r="A1435">
        <f t="shared" si="22"/>
        <v>143.39999999999614</v>
      </c>
      <c r="B1435">
        <v>565962.32183007803</v>
      </c>
      <c r="C1435">
        <v>2901119.5768754501</v>
      </c>
      <c r="D1435">
        <v>172.62855437232099</v>
      </c>
      <c r="E1435">
        <v>4.3071556650808702</v>
      </c>
      <c r="F1435">
        <v>-9.5552824750144302E-2</v>
      </c>
    </row>
    <row r="1436" spans="1:6" x14ac:dyDescent="0.2">
      <c r="A1436">
        <f t="shared" si="22"/>
        <v>143.49999999999613</v>
      </c>
      <c r="B1436">
        <v>565962.38656778296</v>
      </c>
      <c r="C1436">
        <v>2901119.1509456001</v>
      </c>
      <c r="D1436">
        <v>172.64073744764099</v>
      </c>
      <c r="E1436">
        <v>4.30736332817715</v>
      </c>
      <c r="F1436">
        <v>-9.6282149918355001E-2</v>
      </c>
    </row>
    <row r="1437" spans="1:6" x14ac:dyDescent="0.2">
      <c r="A1437">
        <f t="shared" si="22"/>
        <v>143.59999999999613</v>
      </c>
      <c r="B1437">
        <v>565962.45128991001</v>
      </c>
      <c r="C1437">
        <v>2901118.7249907502</v>
      </c>
      <c r="D1437">
        <v>172.65302799138499</v>
      </c>
      <c r="E1437">
        <v>4.3075660439805397</v>
      </c>
      <c r="F1437">
        <v>-9.7027788584149399E-2</v>
      </c>
    </row>
    <row r="1438" spans="1:6" x14ac:dyDescent="0.2">
      <c r="A1438">
        <f t="shared" si="22"/>
        <v>143.69999999999612</v>
      </c>
      <c r="B1438">
        <v>565962.515997209</v>
      </c>
      <c r="C1438">
        <v>2901118.2990114498</v>
      </c>
      <c r="D1438">
        <v>172.66543594331901</v>
      </c>
      <c r="E1438">
        <v>4.3077640669743902</v>
      </c>
      <c r="F1438">
        <v>-9.7787240273795303E-2</v>
      </c>
    </row>
    <row r="1439" spans="1:6" x14ac:dyDescent="0.2">
      <c r="A1439">
        <f t="shared" si="22"/>
        <v>143.79999999999612</v>
      </c>
      <c r="B1439">
        <v>565962.58069010696</v>
      </c>
      <c r="C1439">
        <v>2901117.8730082102</v>
      </c>
      <c r="D1439">
        <v>172.67796938916399</v>
      </c>
      <c r="E1439">
        <v>4.3079577066179198</v>
      </c>
      <c r="F1439">
        <v>-9.8558018830741403E-2</v>
      </c>
    </row>
    <row r="1440" spans="1:6" x14ac:dyDescent="0.2">
      <c r="A1440">
        <f t="shared" si="22"/>
        <v>143.89999999999611</v>
      </c>
      <c r="B1440">
        <v>565962.64536873298</v>
      </c>
      <c r="C1440">
        <v>2901117.4469814398</v>
      </c>
      <c r="D1440">
        <v>172.69063471507999</v>
      </c>
      <c r="E1440">
        <v>4.30814726764347</v>
      </c>
      <c r="F1440">
        <v>-9.9337742068512105E-2</v>
      </c>
    </row>
    <row r="1441" spans="1:6" x14ac:dyDescent="0.2">
      <c r="A1441">
        <f t="shared" si="22"/>
        <v>143.99999999999611</v>
      </c>
      <c r="B1441">
        <v>565962.71003293397</v>
      </c>
      <c r="C1441">
        <v>2901117.0209315</v>
      </c>
      <c r="D1441">
        <v>172.70343674051699</v>
      </c>
      <c r="E1441">
        <v>4.3083330461831997</v>
      </c>
      <c r="F1441">
        <v>-0.100124200327232</v>
      </c>
    </row>
    <row r="1442" spans="1:6" x14ac:dyDescent="0.2">
      <c r="A1442">
        <f t="shared" si="22"/>
        <v>144.0999999999961</v>
      </c>
      <c r="B1442">
        <v>565962.77468230599</v>
      </c>
      <c r="C1442">
        <v>2901116.5948586799</v>
      </c>
      <c r="D1442">
        <v>172.71637883187401</v>
      </c>
      <c r="E1442">
        <v>4.3085152844255497</v>
      </c>
      <c r="F1442">
        <v>-0.100915556230685</v>
      </c>
    </row>
    <row r="1443" spans="1:6" x14ac:dyDescent="0.2">
      <c r="A1443">
        <f t="shared" si="22"/>
        <v>144.19999999999609</v>
      </c>
      <c r="B1443">
        <v>565962.83931624203</v>
      </c>
      <c r="C1443">
        <v>2901116.1687632301</v>
      </c>
      <c r="D1443">
        <v>172.72946296509099</v>
      </c>
      <c r="E1443">
        <v>4.3086942252196998</v>
      </c>
      <c r="F1443">
        <v>-0.101710078134319</v>
      </c>
    </row>
    <row r="1444" spans="1:6" x14ac:dyDescent="0.2">
      <c r="A1444">
        <f t="shared" si="22"/>
        <v>144.29999999999609</v>
      </c>
      <c r="B1444">
        <v>565962.90393395105</v>
      </c>
      <c r="C1444">
        <v>2901115.74264534</v>
      </c>
      <c r="D1444">
        <v>172.742689846178</v>
      </c>
      <c r="E1444">
        <v>4.3088701071419102</v>
      </c>
      <c r="F1444">
        <v>-0.10250613373723599</v>
      </c>
    </row>
    <row r="1445" spans="1:6" x14ac:dyDescent="0.2">
      <c r="A1445">
        <f t="shared" si="22"/>
        <v>144.39999999999608</v>
      </c>
      <c r="B1445">
        <v>565962.96853447706</v>
      </c>
      <c r="C1445">
        <v>2901115.3165051499</v>
      </c>
      <c r="D1445">
        <v>172.756059028214</v>
      </c>
      <c r="E1445">
        <v>4.3090431591599296</v>
      </c>
      <c r="F1445">
        <v>-0.10330219003565901</v>
      </c>
    </row>
    <row r="1446" spans="1:6" x14ac:dyDescent="0.2">
      <c r="A1446">
        <f t="shared" si="22"/>
        <v>144.49999999999608</v>
      </c>
      <c r="B1446">
        <v>565963.03311671899</v>
      </c>
      <c r="C1446">
        <v>2901114.8903427599</v>
      </c>
      <c r="D1446">
        <v>172.76956902368801</v>
      </c>
      <c r="E1446">
        <v>4.30921359675916</v>
      </c>
      <c r="F1446">
        <v>-0.104096813181814</v>
      </c>
    </row>
    <row r="1447" spans="1:6" x14ac:dyDescent="0.2">
      <c r="A1447">
        <f t="shared" si="22"/>
        <v>144.59999999999607</v>
      </c>
      <c r="B1447">
        <v>565963.09767944901</v>
      </c>
      <c r="C1447">
        <v>2901114.4641582598</v>
      </c>
      <c r="D1447">
        <v>172.783217412179</v>
      </c>
      <c r="E1447">
        <v>4.3093816193380299</v>
      </c>
      <c r="F1447">
        <v>-0.10488866790512399</v>
      </c>
    </row>
    <row r="1448" spans="1:6" x14ac:dyDescent="0.2">
      <c r="A1448">
        <f t="shared" si="22"/>
        <v>144.69999999999607</v>
      </c>
      <c r="B1448">
        <v>565963.16222132498</v>
      </c>
      <c r="C1448">
        <v>2901114.0379516599</v>
      </c>
      <c r="D1448">
        <v>172.797000943266</v>
      </c>
      <c r="E1448">
        <v>4.3095474086516203</v>
      </c>
      <c r="F1448">
        <v>-0.105676516501269</v>
      </c>
    </row>
    <row r="1449" spans="1:6" x14ac:dyDescent="0.2">
      <c r="A1449">
        <f t="shared" si="22"/>
        <v>144.79999999999606</v>
      </c>
      <c r="B1449">
        <v>565963.22674090904</v>
      </c>
      <c r="C1449">
        <v>2901113.6117229802</v>
      </c>
      <c r="D1449">
        <v>172.81091563463599</v>
      </c>
      <c r="E1449">
        <v>4.3097111281109903</v>
      </c>
      <c r="F1449">
        <v>-0.10645921742547799</v>
      </c>
    </row>
    <row r="1450" spans="1:6" x14ac:dyDescent="0.2">
      <c r="A1450">
        <f t="shared" si="22"/>
        <v>144.89999999999606</v>
      </c>
      <c r="B1450">
        <v>565963.29123668198</v>
      </c>
      <c r="C1450">
        <v>2901113.1854722002</v>
      </c>
      <c r="D1450">
        <v>172.82495686534699</v>
      </c>
      <c r="E1450">
        <v>4.3098729227733603</v>
      </c>
      <c r="F1450">
        <v>-0.107235723515019</v>
      </c>
    </row>
    <row r="1451" spans="1:6" x14ac:dyDescent="0.2">
      <c r="A1451">
        <f t="shared" si="22"/>
        <v>144.99999999999605</v>
      </c>
      <c r="B1451">
        <v>565963.35570705705</v>
      </c>
      <c r="C1451">
        <v>2901112.75919927</v>
      </c>
      <c r="D1451">
        <v>172.839119464258</v>
      </c>
      <c r="E1451">
        <v>4.3100329198797303</v>
      </c>
      <c r="F1451">
        <v>-0.10800507987072799</v>
      </c>
    </row>
    <row r="1452" spans="1:6" x14ac:dyDescent="0.2">
      <c r="A1452">
        <f t="shared" si="22"/>
        <v>145.09999999999604</v>
      </c>
      <c r="B1452">
        <v>565963.42015039199</v>
      </c>
      <c r="C1452">
        <v>2901112.3329041302</v>
      </c>
      <c r="D1452">
        <v>172.853397793608</v>
      </c>
      <c r="E1452">
        <v>4.3101912298170202</v>
      </c>
      <c r="F1452">
        <v>-0.108766421415704</v>
      </c>
    </row>
    <row r="1453" spans="1:6" x14ac:dyDescent="0.2">
      <c r="A1453">
        <f t="shared" si="22"/>
        <v>145.19999999999604</v>
      </c>
      <c r="B1453">
        <v>565963.48456500296</v>
      </c>
      <c r="C1453">
        <v>2901111.9065867099</v>
      </c>
      <c r="D1453">
        <v>172.86778582778399</v>
      </c>
      <c r="E1453">
        <v>4.3103479473996797</v>
      </c>
      <c r="F1453">
        <v>-0.109518970148231</v>
      </c>
    </row>
    <row r="1454" spans="1:6" x14ac:dyDescent="0.2">
      <c r="A1454">
        <f t="shared" si="22"/>
        <v>145.29999999999603</v>
      </c>
      <c r="B1454">
        <v>565963.54894917505</v>
      </c>
      <c r="C1454">
        <v>2901111.4802469201</v>
      </c>
      <c r="D1454">
        <v>172.882277227266</v>
      </c>
      <c r="E1454">
        <v>4.3105031533827001</v>
      </c>
      <c r="F1454">
        <v>-0.11026203210138601</v>
      </c>
    </row>
    <row r="1455" spans="1:6" x14ac:dyDescent="0.2">
      <c r="A1455">
        <f t="shared" si="22"/>
        <v>145.39999999999603</v>
      </c>
      <c r="B1455">
        <v>565963.61330116901</v>
      </c>
      <c r="C1455">
        <v>2901111.0538846599</v>
      </c>
      <c r="D1455">
        <v>172.89686540781599</v>
      </c>
      <c r="E1455">
        <v>4.3106569161328698</v>
      </c>
      <c r="F1455">
        <v>-0.110994994025278</v>
      </c>
    </row>
    <row r="1456" spans="1:6" x14ac:dyDescent="0.2">
      <c r="A1456">
        <f t="shared" si="22"/>
        <v>145.49999999999602</v>
      </c>
      <c r="B1456">
        <v>565963.67761924001</v>
      </c>
      <c r="C1456">
        <v>2901110.6274998402</v>
      </c>
      <c r="D1456">
        <v>172.91154360493201</v>
      </c>
      <c r="E1456">
        <v>4.3108092934013804</v>
      </c>
      <c r="F1456">
        <v>-0.111717319793831</v>
      </c>
    </row>
    <row r="1457" spans="1:6" x14ac:dyDescent="0.2">
      <c r="A1457">
        <f t="shared" si="22"/>
        <v>145.59999999999602</v>
      </c>
      <c r="B1457">
        <v>565963.74190163799</v>
      </c>
      <c r="C1457">
        <v>2901110.2010923498</v>
      </c>
      <c r="D1457">
        <v>172.92630493362799</v>
      </c>
      <c r="E1457">
        <v>4.3109603341532203</v>
      </c>
      <c r="F1457">
        <v>-0.112428546544555</v>
      </c>
    </row>
    <row r="1458" spans="1:6" x14ac:dyDescent="0.2">
      <c r="A1458">
        <f t="shared" si="22"/>
        <v>145.69999999999601</v>
      </c>
      <c r="B1458">
        <v>565963.80614661705</v>
      </c>
      <c r="C1458">
        <v>2901109.7746620802</v>
      </c>
      <c r="D1458">
        <v>172.941142443627</v>
      </c>
      <c r="E1458">
        <v>4.3111100804220399</v>
      </c>
      <c r="F1458">
        <v>-0.113128280537446</v>
      </c>
    </row>
    <row r="1459" spans="1:6" x14ac:dyDescent="0.2">
      <c r="A1459">
        <f t="shared" si="22"/>
        <v>145.799999999996</v>
      </c>
      <c r="B1459">
        <v>565963.87035244796</v>
      </c>
      <c r="C1459">
        <v>2901109.3482089299</v>
      </c>
      <c r="D1459">
        <v>172.95604917004999</v>
      </c>
      <c r="E1459">
        <v>4.3112585691648597</v>
      </c>
      <c r="F1459">
        <v>-0.113816192712119</v>
      </c>
    </row>
    <row r="1460" spans="1:6" x14ac:dyDescent="0.2">
      <c r="A1460">
        <f t="shared" si="22"/>
        <v>145.899999999996</v>
      </c>
      <c r="B1460">
        <v>565963.93451741803</v>
      </c>
      <c r="C1460">
        <v>2901108.9217327801</v>
      </c>
      <c r="D1460">
        <v>172.971018179738</v>
      </c>
      <c r="E1460">
        <v>4.3114058340854404</v>
      </c>
      <c r="F1460">
        <v>-0.114492013873292</v>
      </c>
    </row>
    <row r="1461" spans="1:6" x14ac:dyDescent="0.2">
      <c r="A1461">
        <f t="shared" si="22"/>
        <v>145.99999999999599</v>
      </c>
      <c r="B1461">
        <v>565963.99863984203</v>
      </c>
      <c r="C1461">
        <v>2901108.49523354</v>
      </c>
      <c r="D1461">
        <v>172.986042613368</v>
      </c>
      <c r="E1461">
        <v>4.3115519073383402</v>
      </c>
      <c r="F1461">
        <v>-0.115155529378834</v>
      </c>
    </row>
    <row r="1462" spans="1:6" x14ac:dyDescent="0.2">
      <c r="A1462">
        <f t="shared" si="22"/>
        <v>146.09999999999599</v>
      </c>
      <c r="B1462">
        <v>565964.06271806394</v>
      </c>
      <c r="C1462">
        <v>2901108.0687111099</v>
      </c>
      <c r="D1462">
        <v>173.001115723564</v>
      </c>
      <c r="E1462">
        <v>4.3116968272818896</v>
      </c>
      <c r="F1462">
        <v>-0.115806562744379</v>
      </c>
    </row>
    <row r="1463" spans="1:6" x14ac:dyDescent="0.2">
      <c r="A1463">
        <f t="shared" si="22"/>
        <v>146.19999999999598</v>
      </c>
      <c r="B1463">
        <v>565964.12675046001</v>
      </c>
      <c r="C1463">
        <v>2901107.6421653801</v>
      </c>
      <c r="D1463">
        <v>173.01623091176899</v>
      </c>
      <c r="E1463">
        <v>4.31184071027592</v>
      </c>
      <c r="F1463">
        <v>-0.11644487131285999</v>
      </c>
    </row>
    <row r="1464" spans="1:6" x14ac:dyDescent="0.2">
      <c r="A1464">
        <f t="shared" si="22"/>
        <v>146.29999999999598</v>
      </c>
      <c r="B1464">
        <v>565964.19073543302</v>
      </c>
      <c r="C1464">
        <v>2901107.2155962498</v>
      </c>
      <c r="D1464">
        <v>173.03138178475999</v>
      </c>
      <c r="E1464">
        <v>4.31198368796107</v>
      </c>
      <c r="F1464">
        <v>-0.11707025374475</v>
      </c>
    </row>
    <row r="1465" spans="1:6" x14ac:dyDescent="0.2">
      <c r="A1465">
        <f t="shared" si="22"/>
        <v>146.39999999999597</v>
      </c>
      <c r="B1465">
        <v>565964.25467141601</v>
      </c>
      <c r="C1465">
        <v>2901106.7890036101</v>
      </c>
      <c r="D1465">
        <v>173.04656218096301</v>
      </c>
      <c r="E1465">
        <v>4.3121258675773397</v>
      </c>
      <c r="F1465">
        <v>-0.117682590452738</v>
      </c>
    </row>
    <row r="1466" spans="1:6" x14ac:dyDescent="0.2">
      <c r="A1466">
        <f t="shared" si="22"/>
        <v>146.49999999999596</v>
      </c>
      <c r="B1466">
        <v>565964.31855687697</v>
      </c>
      <c r="C1466">
        <v>2901106.3623873498</v>
      </c>
      <c r="D1466">
        <v>173.06176618242</v>
      </c>
      <c r="E1466">
        <v>4.3122673473726501</v>
      </c>
      <c r="F1466">
        <v>-0.11828181102362199</v>
      </c>
    </row>
    <row r="1467" spans="1:6" x14ac:dyDescent="0.2">
      <c r="A1467">
        <f t="shared" si="22"/>
        <v>146.59999999999596</v>
      </c>
      <c r="B1467">
        <v>565964.382390321</v>
      </c>
      <c r="C1467">
        <v>2901105.9357473399</v>
      </c>
      <c r="D1467">
        <v>173.07698812970699</v>
      </c>
      <c r="E1467">
        <v>4.31240814213617</v>
      </c>
      <c r="F1467">
        <v>-0.118867989223751</v>
      </c>
    </row>
    <row r="1468" spans="1:6" x14ac:dyDescent="0.2">
      <c r="A1468">
        <f t="shared" si="22"/>
        <v>146.69999999999595</v>
      </c>
      <c r="B1468">
        <v>565964.44617030397</v>
      </c>
      <c r="C1468">
        <v>2901105.5090834801</v>
      </c>
      <c r="D1468">
        <v>173.09222260963699</v>
      </c>
      <c r="E1468">
        <v>4.3125482493711402</v>
      </c>
      <c r="F1468">
        <v>-0.119441247896797</v>
      </c>
    </row>
    <row r="1469" spans="1:6" x14ac:dyDescent="0.2">
      <c r="A1469">
        <f t="shared" si="22"/>
        <v>146.79999999999595</v>
      </c>
      <c r="B1469">
        <v>565964.50989543204</v>
      </c>
      <c r="C1469">
        <v>2901105.08239567</v>
      </c>
      <c r="D1469">
        <v>173.107464461218</v>
      </c>
      <c r="E1469">
        <v>4.3126876668294196</v>
      </c>
      <c r="F1469">
        <v>-0.120001735086033</v>
      </c>
    </row>
    <row r="1470" spans="1:6" x14ac:dyDescent="0.2">
      <c r="A1470">
        <f t="shared" si="22"/>
        <v>146.89999999999594</v>
      </c>
      <c r="B1470">
        <v>565964.57356436795</v>
      </c>
      <c r="C1470">
        <v>2901104.6556838001</v>
      </c>
      <c r="D1470">
        <v>173.12270878335201</v>
      </c>
      <c r="E1470">
        <v>4.3128263933087903</v>
      </c>
      <c r="F1470">
        <v>-0.120549620371195</v>
      </c>
    </row>
    <row r="1471" spans="1:6" x14ac:dyDescent="0.2">
      <c r="A1471">
        <f t="shared" si="22"/>
        <v>146.99999999999594</v>
      </c>
      <c r="B1471">
        <v>565964.63717582403</v>
      </c>
      <c r="C1471">
        <v>2901104.2289477899</v>
      </c>
      <c r="D1471">
        <v>173.13795093995199</v>
      </c>
      <c r="E1471">
        <v>4.3129644290882396</v>
      </c>
      <c r="F1471">
        <v>-0.121085091581279</v>
      </c>
    </row>
    <row r="1472" spans="1:6" x14ac:dyDescent="0.2">
      <c r="A1472">
        <f t="shared" si="22"/>
        <v>147.09999999999593</v>
      </c>
      <c r="B1472">
        <v>565964.70072856802</v>
      </c>
      <c r="C1472">
        <v>2901103.8021875699</v>
      </c>
      <c r="D1472">
        <v>173.15318656277901</v>
      </c>
      <c r="E1472">
        <v>4.3131017762049</v>
      </c>
      <c r="F1472">
        <v>-0.121608351704822</v>
      </c>
    </row>
    <row r="1473" spans="1:6" x14ac:dyDescent="0.2">
      <c r="A1473">
        <f t="shared" si="22"/>
        <v>147.19999999999592</v>
      </c>
      <c r="B1473">
        <v>565964.764221419</v>
      </c>
      <c r="C1473">
        <v>2901103.3754030601</v>
      </c>
      <c r="D1473">
        <v>173.16841155220499</v>
      </c>
      <c r="E1473">
        <v>4.3132384386581597</v>
      </c>
      <c r="F1473">
        <v>-0.12211961596061501</v>
      </c>
    </row>
    <row r="1474" spans="1:6" x14ac:dyDescent="0.2">
      <c r="A1474">
        <f t="shared" si="22"/>
        <v>147.29999999999592</v>
      </c>
      <c r="B1474">
        <v>565964.82765324903</v>
      </c>
      <c r="C1474">
        <v>2901102.94859422</v>
      </c>
      <c r="D1474">
        <v>173.18362207609201</v>
      </c>
      <c r="E1474">
        <v>4.3133744225856798</v>
      </c>
      <c r="F1474">
        <v>-0.12261910902426799</v>
      </c>
    </row>
    <row r="1475" spans="1:6" x14ac:dyDescent="0.2">
      <c r="A1475">
        <f t="shared" si="22"/>
        <v>147.39999999999591</v>
      </c>
      <c r="B1475">
        <v>565964.89102298103</v>
      </c>
      <c r="C1475">
        <v>2901102.5217609699</v>
      </c>
      <c r="D1475">
        <v>173.19881456698499</v>
      </c>
      <c r="E1475">
        <v>4.3135097364417296</v>
      </c>
      <c r="F1475">
        <v>-0.123107062401714</v>
      </c>
    </row>
    <row r="1476" spans="1:6" x14ac:dyDescent="0.2">
      <c r="A1476">
        <f t="shared" ref="A1476:A1539" si="23">A1475+0.1</f>
        <v>147.49999999999591</v>
      </c>
      <c r="B1476">
        <v>565964.95432958601</v>
      </c>
      <c r="C1476">
        <v>2901102.09490328</v>
      </c>
      <c r="D1476">
        <v>173.21398571780799</v>
      </c>
      <c r="E1476">
        <v>4.3136460179349401</v>
      </c>
      <c r="F1476">
        <v>-0.123539114912161</v>
      </c>
    </row>
    <row r="1477" spans="1:6" x14ac:dyDescent="0.2">
      <c r="A1477">
        <f t="shared" si="23"/>
        <v>147.5999999999959</v>
      </c>
      <c r="B1477">
        <v>565965.01756767603</v>
      </c>
      <c r="C1477">
        <v>2901101.66802041</v>
      </c>
      <c r="D1477">
        <v>173.229101894265</v>
      </c>
      <c r="E1477">
        <v>4.3137808645783204</v>
      </c>
      <c r="F1477">
        <v>-0.12399165131353</v>
      </c>
    </row>
    <row r="1478" spans="1:6" x14ac:dyDescent="0.2">
      <c r="A1478">
        <f t="shared" si="23"/>
        <v>147.6999999999959</v>
      </c>
      <c r="B1478">
        <v>565965.08073966799</v>
      </c>
      <c r="C1478">
        <v>2901101.2411128199</v>
      </c>
      <c r="D1478">
        <v>173.24418302618599</v>
      </c>
      <c r="E1478">
        <v>4.3139138943788797</v>
      </c>
      <c r="F1478">
        <v>-0.12446245914270999</v>
      </c>
    </row>
    <row r="1479" spans="1:6" x14ac:dyDescent="0.2">
      <c r="A1479">
        <f t="shared" si="23"/>
        <v>147.79999999999589</v>
      </c>
      <c r="B1479">
        <v>565965.14384760906</v>
      </c>
      <c r="C1479">
        <v>2901100.8141809399</v>
      </c>
      <c r="D1479">
        <v>173.25924677862599</v>
      </c>
      <c r="E1479">
        <v>4.3140448129722104</v>
      </c>
      <c r="F1479">
        <v>-0.124949865366312</v>
      </c>
    </row>
    <row r="1480" spans="1:6" x14ac:dyDescent="0.2">
      <c r="A1480">
        <f t="shared" si="23"/>
        <v>147.89999999999588</v>
      </c>
      <c r="B1480">
        <v>565965.20689324103</v>
      </c>
      <c r="C1480">
        <v>2901100.3872252</v>
      </c>
      <c r="D1480">
        <v>173.27430901088499</v>
      </c>
      <c r="E1480">
        <v>4.3141734188557104</v>
      </c>
      <c r="F1480">
        <v>-0.12545210972406101</v>
      </c>
    </row>
    <row r="1481" spans="1:6" x14ac:dyDescent="0.2">
      <c r="A1481">
        <f t="shared" si="23"/>
        <v>147.99999999999588</v>
      </c>
      <c r="B1481">
        <v>565965.26987801597</v>
      </c>
      <c r="C1481">
        <v>2901099.96024602</v>
      </c>
      <c r="D1481">
        <v>173.28938378901401</v>
      </c>
      <c r="E1481">
        <v>4.3142995898702496</v>
      </c>
      <c r="F1481">
        <v>-0.12596743796443899</v>
      </c>
    </row>
    <row r="1482" spans="1:6" x14ac:dyDescent="0.2">
      <c r="A1482">
        <f t="shared" si="23"/>
        <v>148.09999999999587</v>
      </c>
      <c r="B1482">
        <v>565965.33280310303</v>
      </c>
      <c r="C1482">
        <v>2901099.5332437698</v>
      </c>
      <c r="D1482">
        <v>173.304483461774</v>
      </c>
      <c r="E1482">
        <v>4.3144232730466898</v>
      </c>
      <c r="F1482">
        <v>-0.12649411286599899</v>
      </c>
    </row>
    <row r="1483" spans="1:6" x14ac:dyDescent="0.2">
      <c r="A1483">
        <f t="shared" si="23"/>
        <v>148.19999999999587</v>
      </c>
      <c r="B1483">
        <v>565965.39566940698</v>
      </c>
      <c r="C1483">
        <v>2901099.1062188102</v>
      </c>
      <c r="D1483">
        <v>173.319618741581</v>
      </c>
      <c r="E1483">
        <v>4.31454447544722</v>
      </c>
      <c r="F1483">
        <v>-0.12703042428613301</v>
      </c>
    </row>
    <row r="1484" spans="1:6" x14ac:dyDescent="0.2">
      <c r="A1484">
        <f t="shared" si="23"/>
        <v>148.29999999999586</v>
      </c>
      <c r="B1484">
        <v>565965.45847758197</v>
      </c>
      <c r="C1484">
        <v>2901098.6791714602</v>
      </c>
      <c r="D1484">
        <v>173.33479878979401</v>
      </c>
      <c r="E1484">
        <v>4.3146632562621097</v>
      </c>
      <c r="F1484">
        <v>-0.127574697229629</v>
      </c>
    </row>
    <row r="1485" spans="1:6" x14ac:dyDescent="0.2">
      <c r="A1485">
        <f t="shared" si="23"/>
        <v>148.39999999999586</v>
      </c>
      <c r="B1485">
        <v>565965.52122805</v>
      </c>
      <c r="C1485">
        <v>2901098.2521020002</v>
      </c>
      <c r="D1485">
        <v>173.35003130504001</v>
      </c>
      <c r="E1485">
        <v>4.3147797202422202</v>
      </c>
      <c r="F1485">
        <v>-0.12812529841247</v>
      </c>
    </row>
    <row r="1486" spans="1:6" x14ac:dyDescent="0.2">
      <c r="A1486">
        <f t="shared" si="23"/>
        <v>148.49999999999585</v>
      </c>
      <c r="B1486">
        <v>565965.58392101503</v>
      </c>
      <c r="C1486">
        <v>2901097.8250106801</v>
      </c>
      <c r="D1486">
        <v>173.365322613437</v>
      </c>
      <c r="E1486">
        <v>4.3148940185402198</v>
      </c>
      <c r="F1486">
        <v>-0.12868069169720101</v>
      </c>
    </row>
    <row r="1487" spans="1:6" x14ac:dyDescent="0.2">
      <c r="A1487">
        <f t="shared" si="23"/>
        <v>148.59999999999584</v>
      </c>
      <c r="B1487">
        <v>565965.64655648195</v>
      </c>
      <c r="C1487">
        <v>2901097.3978977101</v>
      </c>
      <c r="D1487">
        <v>173.38067774775499</v>
      </c>
      <c r="E1487">
        <v>4.3150062834014102</v>
      </c>
      <c r="F1487">
        <v>-0.129239531787954</v>
      </c>
    </row>
    <row r="1488" spans="1:6" x14ac:dyDescent="0.2">
      <c r="A1488">
        <f t="shared" si="23"/>
        <v>148.69999999999584</v>
      </c>
      <c r="B1488">
        <v>565965.70913428604</v>
      </c>
      <c r="C1488">
        <v>2901096.97076326</v>
      </c>
      <c r="D1488">
        <v>173.39610050562999</v>
      </c>
      <c r="E1488">
        <v>4.3151166700541701</v>
      </c>
      <c r="F1488">
        <v>-0.12980048413296399</v>
      </c>
    </row>
    <row r="1489" spans="1:6" x14ac:dyDescent="0.2">
      <c r="A1489">
        <f t="shared" si="23"/>
        <v>148.79999999999583</v>
      </c>
      <c r="B1489">
        <v>565965.77165410598</v>
      </c>
      <c r="C1489">
        <v>2901096.5436074701</v>
      </c>
      <c r="D1489">
        <v>173.41159355081899</v>
      </c>
      <c r="E1489">
        <v>4.3152253070232804</v>
      </c>
      <c r="F1489">
        <v>-0.13036230816375799</v>
      </c>
    </row>
    <row r="1490" spans="1:6" x14ac:dyDescent="0.2">
      <c r="A1490">
        <f t="shared" si="23"/>
        <v>148.89999999999583</v>
      </c>
      <c r="B1490">
        <v>565965.83411547705</v>
      </c>
      <c r="C1490">
        <v>2901096.11643044</v>
      </c>
      <c r="D1490">
        <v>173.427158494173</v>
      </c>
      <c r="E1490">
        <v>4.3153323477588303</v>
      </c>
      <c r="F1490">
        <v>-0.130923700267949</v>
      </c>
    </row>
    <row r="1491" spans="1:6" x14ac:dyDescent="0.2">
      <c r="A1491">
        <f t="shared" si="23"/>
        <v>148.99999999999582</v>
      </c>
      <c r="B1491">
        <v>565965.896517794</v>
      </c>
      <c r="C1491">
        <v>2901095.6892322502</v>
      </c>
      <c r="D1491">
        <v>173.442796011056</v>
      </c>
      <c r="E1491">
        <v>4.3154379432879004</v>
      </c>
      <c r="F1491">
        <v>-0.13148340528302799</v>
      </c>
    </row>
    <row r="1492" spans="1:6" x14ac:dyDescent="0.2">
      <c r="A1492">
        <f t="shared" si="23"/>
        <v>149.09999999999582</v>
      </c>
      <c r="B1492">
        <v>565965.95886032504</v>
      </c>
      <c r="C1492">
        <v>2901095.2620129399</v>
      </c>
      <c r="D1492">
        <v>173.45850593071</v>
      </c>
      <c r="E1492">
        <v>4.3155422391526503</v>
      </c>
      <c r="F1492">
        <v>-0.132040247814036</v>
      </c>
    </row>
    <row r="1493" spans="1:6" x14ac:dyDescent="0.2">
      <c r="A1493">
        <f t="shared" si="23"/>
        <v>149.19999999999581</v>
      </c>
      <c r="B1493">
        <v>565966.02114222501</v>
      </c>
      <c r="C1493">
        <v>2901094.8347725398</v>
      </c>
      <c r="D1493">
        <v>173.47428731621801</v>
      </c>
      <c r="E1493">
        <v>4.3156453743687901</v>
      </c>
      <c r="F1493">
        <v>-0.132593131581764</v>
      </c>
    </row>
    <row r="1494" spans="1:6" x14ac:dyDescent="0.2">
      <c r="A1494">
        <f t="shared" si="23"/>
        <v>149.2999999999958</v>
      </c>
      <c r="B1494">
        <v>565966.08336254698</v>
      </c>
      <c r="C1494">
        <v>2901094.4075110401</v>
      </c>
      <c r="D1494">
        <v>173.49013854199001</v>
      </c>
      <c r="E1494">
        <v>4.3157474808908001</v>
      </c>
      <c r="F1494">
        <v>-0.133141037986966</v>
      </c>
    </row>
    <row r="1495" spans="1:6" x14ac:dyDescent="0.2">
      <c r="A1495">
        <f t="shared" si="23"/>
        <v>149.3999999999958</v>
      </c>
      <c r="B1495">
        <v>565966.14552025695</v>
      </c>
      <c r="C1495">
        <v>2901093.9802284101</v>
      </c>
      <c r="D1495">
        <v>173.506057368483</v>
      </c>
      <c r="E1495">
        <v>4.3158486834377703</v>
      </c>
      <c r="F1495">
        <v>-0.13368302437285401</v>
      </c>
    </row>
    <row r="1496" spans="1:6" x14ac:dyDescent="0.2">
      <c r="A1496">
        <f t="shared" si="23"/>
        <v>149.49999999999579</v>
      </c>
      <c r="B1496">
        <v>565966.20761424501</v>
      </c>
      <c r="C1496">
        <v>2901093.5529246</v>
      </c>
      <c r="D1496">
        <v>173.52204101394699</v>
      </c>
      <c r="E1496">
        <v>4.3159490996317302</v>
      </c>
      <c r="F1496">
        <v>-0.13421822206704201</v>
      </c>
    </row>
    <row r="1497" spans="1:6" x14ac:dyDescent="0.2">
      <c r="A1497">
        <f t="shared" si="23"/>
        <v>149.59999999999579</v>
      </c>
      <c r="B1497">
        <v>565966.26964333898</v>
      </c>
      <c r="C1497">
        <v>2901093.1255995398</v>
      </c>
      <c r="D1497">
        <v>173.53808622304399</v>
      </c>
      <c r="E1497">
        <v>4.3160488404177499</v>
      </c>
      <c r="F1497">
        <v>-0.134745834202495</v>
      </c>
    </row>
    <row r="1498" spans="1:6" x14ac:dyDescent="0.2">
      <c r="A1498">
        <f t="shared" si="23"/>
        <v>149.69999999999578</v>
      </c>
      <c r="B1498">
        <v>565966.33160630905</v>
      </c>
      <c r="C1498">
        <v>2901092.6982531599</v>
      </c>
      <c r="D1498">
        <v>173.55418933222001</v>
      </c>
      <c r="E1498">
        <v>4.3161480107391297</v>
      </c>
      <c r="F1498">
        <v>-0.135265133302855</v>
      </c>
    </row>
    <row r="1499" spans="1:6" x14ac:dyDescent="0.2">
      <c r="A1499">
        <f t="shared" si="23"/>
        <v>149.79999999999578</v>
      </c>
      <c r="B1499">
        <v>565966.39350188605</v>
      </c>
      <c r="C1499">
        <v>2901092.27088536</v>
      </c>
      <c r="D1499">
        <v>173.57034633174101</v>
      </c>
      <c r="E1499">
        <v>4.3162467104456104</v>
      </c>
      <c r="F1499">
        <v>-0.13577545860943999</v>
      </c>
    </row>
    <row r="1500" spans="1:6" x14ac:dyDescent="0.2">
      <c r="A1500">
        <f t="shared" si="23"/>
        <v>149.89999999999577</v>
      </c>
      <c r="B1500">
        <v>565966.45532876195</v>
      </c>
      <c r="C1500">
        <v>2901091.84349602</v>
      </c>
      <c r="D1500">
        <v>173.58655292434301</v>
      </c>
      <c r="E1500">
        <v>4.3163450354172799</v>
      </c>
      <c r="F1500">
        <v>-0.13627621314444599</v>
      </c>
    </row>
    <row r="1501" spans="1:6" x14ac:dyDescent="0.2">
      <c r="A1501">
        <f t="shared" si="23"/>
        <v>149.99999999999577</v>
      </c>
      <c r="B1501">
        <v>565966.51708560495</v>
      </c>
      <c r="C1501">
        <v>2901091.4160850402</v>
      </c>
      <c r="D1501">
        <v>173.60280458045901</v>
      </c>
      <c r="E1501">
        <v>4.3164430788982804</v>
      </c>
      <c r="F1501">
        <v>-0.13676686048589101</v>
      </c>
    </row>
    <row r="1502" spans="1:6" x14ac:dyDescent="0.2">
      <c r="A1502">
        <f t="shared" si="23"/>
        <v>150.09999999999576</v>
      </c>
      <c r="B1502">
        <v>565966.57877106499</v>
      </c>
      <c r="C1502">
        <v>2901090.9886522801</v>
      </c>
      <c r="D1502">
        <v>173.61909659004499</v>
      </c>
      <c r="E1502">
        <v>4.3165409330460403</v>
      </c>
      <c r="F1502">
        <v>-0.13724692123278401</v>
      </c>
    </row>
    <row r="1503" spans="1:6" x14ac:dyDescent="0.2">
      <c r="A1503">
        <f t="shared" si="23"/>
        <v>150.19999999999575</v>
      </c>
      <c r="B1503">
        <v>565966.64038377802</v>
      </c>
      <c r="C1503">
        <v>2901090.5611975999</v>
      </c>
      <c r="D1503">
        <v>173.635424111025</v>
      </c>
      <c r="E1503">
        <v>4.3166386907184302</v>
      </c>
      <c r="F1503">
        <v>-0.13771596913151801</v>
      </c>
    </row>
    <row r="1504" spans="1:6" x14ac:dyDescent="0.2">
      <c r="A1504">
        <f t="shared" si="23"/>
        <v>150.29999999999575</v>
      </c>
      <c r="B1504">
        <v>565966.70192237606</v>
      </c>
      <c r="C1504">
        <v>2901090.1337208799</v>
      </c>
      <c r="D1504">
        <v>173.65178221441701</v>
      </c>
      <c r="E1504">
        <v>4.3167364475402303</v>
      </c>
      <c r="F1504">
        <v>-0.13817362682401901</v>
      </c>
    </row>
    <row r="1505" spans="1:6" x14ac:dyDescent="0.2">
      <c r="A1505">
        <f t="shared" si="23"/>
        <v>150.39999999999574</v>
      </c>
      <c r="B1505">
        <v>565966.76338549296</v>
      </c>
      <c r="C1505">
        <v>2901089.70622194</v>
      </c>
      <c r="D1505">
        <v>173.66816592625099</v>
      </c>
      <c r="E1505">
        <v>4.3168343043120698</v>
      </c>
      <c r="F1505">
        <v>-0.13861956117048799</v>
      </c>
    </row>
    <row r="1506" spans="1:6" x14ac:dyDescent="0.2">
      <c r="A1506">
        <f t="shared" si="23"/>
        <v>150.49999999999574</v>
      </c>
      <c r="B1506">
        <v>565966.82477176399</v>
      </c>
      <c r="C1506">
        <v>2901089.27870064</v>
      </c>
      <c r="D1506">
        <v>173.68457026639001</v>
      </c>
      <c r="E1506">
        <v>4.3169323698370698</v>
      </c>
      <c r="F1506">
        <v>-0.13905347810514801</v>
      </c>
    </row>
    <row r="1507" spans="1:6" x14ac:dyDescent="0.2">
      <c r="A1507">
        <f t="shared" si="23"/>
        <v>150.59999999999573</v>
      </c>
      <c r="B1507">
        <v>565966.88607983605</v>
      </c>
      <c r="C1507">
        <v>2901088.8511568001</v>
      </c>
      <c r="D1507">
        <v>173.70099028443099</v>
      </c>
      <c r="E1507">
        <v>4.3170307642007799</v>
      </c>
      <c r="F1507">
        <v>-0.13947511708149299</v>
      </c>
    </row>
    <row r="1508" spans="1:6" x14ac:dyDescent="0.2">
      <c r="A1508">
        <f t="shared" si="23"/>
        <v>150.69999999999573</v>
      </c>
      <c r="B1508">
        <v>565966.94730836805</v>
      </c>
      <c r="C1508">
        <v>2901088.4235902601</v>
      </c>
      <c r="D1508">
        <v>173.717421092834</v>
      </c>
      <c r="E1508">
        <v>4.3171296222441002</v>
      </c>
      <c r="F1508">
        <v>-0.13988424560484</v>
      </c>
    </row>
    <row r="1509" spans="1:6" x14ac:dyDescent="0.2">
      <c r="A1509">
        <f t="shared" si="23"/>
        <v>150.79999999999572</v>
      </c>
      <c r="B1509">
        <v>565967.00845603202</v>
      </c>
      <c r="C1509">
        <v>2901087.9960008301</v>
      </c>
      <c r="D1509">
        <v>173.73385789735201</v>
      </c>
      <c r="E1509">
        <v>4.3172290817114503</v>
      </c>
      <c r="F1509">
        <v>-0.14028071221996599</v>
      </c>
    </row>
    <row r="1510" spans="1:6" x14ac:dyDescent="0.2">
      <c r="A1510">
        <f t="shared" si="23"/>
        <v>150.89999999999571</v>
      </c>
      <c r="B1510">
        <v>565967.06952152401</v>
      </c>
      <c r="C1510">
        <v>2901087.56838832</v>
      </c>
      <c r="D1510">
        <v>173.75029601090401</v>
      </c>
      <c r="E1510">
        <v>4.3173289754295903</v>
      </c>
      <c r="F1510">
        <v>-0.14066511844613699</v>
      </c>
    </row>
    <row r="1511" spans="1:6" x14ac:dyDescent="0.2">
      <c r="A1511">
        <f t="shared" si="23"/>
        <v>150.99999999999571</v>
      </c>
      <c r="B1511">
        <v>565967.13050363201</v>
      </c>
      <c r="C1511">
        <v>2901087.14075256</v>
      </c>
      <c r="D1511">
        <v>173.766730702053</v>
      </c>
      <c r="E1511">
        <v>4.3174291075764799</v>
      </c>
      <c r="F1511">
        <v>-0.141038149222693</v>
      </c>
    </row>
    <row r="1512" spans="1:6" x14ac:dyDescent="0.2">
      <c r="A1512">
        <f t="shared" si="23"/>
        <v>151.0999999999957</v>
      </c>
      <c r="B1512">
        <v>565967.19140124298</v>
      </c>
      <c r="C1512">
        <v>2901086.71309342</v>
      </c>
      <c r="D1512">
        <v>173.783157200527</v>
      </c>
      <c r="E1512">
        <v>4.3175292143365303</v>
      </c>
      <c r="F1512">
        <v>-0.14140060528801501</v>
      </c>
    </row>
    <row r="1513" spans="1:6" x14ac:dyDescent="0.2">
      <c r="A1513">
        <f t="shared" si="23"/>
        <v>151.1999999999957</v>
      </c>
      <c r="B1513">
        <v>565967.25221336097</v>
      </c>
      <c r="C1513">
        <v>2901086.2854108098</v>
      </c>
      <c r="D1513">
        <v>173.79957069114599</v>
      </c>
      <c r="E1513">
        <v>4.3176293584397101</v>
      </c>
      <c r="F1513">
        <v>-0.14175255034118101</v>
      </c>
    </row>
    <row r="1514" spans="1:6" x14ac:dyDescent="0.2">
      <c r="A1514">
        <f t="shared" si="23"/>
        <v>151.29999999999569</v>
      </c>
      <c r="B1514">
        <v>565967.31293902802</v>
      </c>
      <c r="C1514">
        <v>2901085.8577046501</v>
      </c>
      <c r="D1514">
        <v>173.81596651178899</v>
      </c>
      <c r="E1514">
        <v>4.3177296401602101</v>
      </c>
      <c r="F1514">
        <v>-0.14209392264881501</v>
      </c>
    </row>
    <row r="1515" spans="1:6" x14ac:dyDescent="0.2">
      <c r="A1515">
        <f t="shared" si="23"/>
        <v>151.39999999999569</v>
      </c>
      <c r="B1515">
        <v>565967.37357731804</v>
      </c>
      <c r="C1515">
        <v>2901085.4299748298</v>
      </c>
      <c r="D1515">
        <v>173.83234020276399</v>
      </c>
      <c r="E1515">
        <v>4.3178301483388104</v>
      </c>
      <c r="F1515">
        <v>-0.142424695047145</v>
      </c>
    </row>
    <row r="1516" spans="1:6" x14ac:dyDescent="0.2">
      <c r="A1516">
        <f t="shared" si="23"/>
        <v>151.49999999999568</v>
      </c>
      <c r="B1516">
        <v>565967.434127338</v>
      </c>
      <c r="C1516">
        <v>2901085.0022212602</v>
      </c>
      <c r="D1516">
        <v>173.84868751698099</v>
      </c>
      <c r="E1516">
        <v>4.3179309624621096</v>
      </c>
      <c r="F1516">
        <v>-0.14274487404283401</v>
      </c>
    </row>
    <row r="1517" spans="1:6" x14ac:dyDescent="0.2">
      <c r="A1517">
        <f t="shared" si="23"/>
        <v>151.59999999999567</v>
      </c>
      <c r="B1517">
        <v>565967.49458822398</v>
      </c>
      <c r="C1517">
        <v>2901084.57444384</v>
      </c>
      <c r="D1517">
        <v>173.86500442789301</v>
      </c>
      <c r="E1517">
        <v>4.3180321548815304</v>
      </c>
      <c r="F1517">
        <v>-0.14305449564751799</v>
      </c>
    </row>
    <row r="1518" spans="1:6" x14ac:dyDescent="0.2">
      <c r="A1518">
        <f t="shared" si="23"/>
        <v>151.69999999999567</v>
      </c>
      <c r="B1518">
        <v>565967.55495915003</v>
      </c>
      <c r="C1518">
        <v>2901084.1466424698</v>
      </c>
      <c r="D1518">
        <v>173.88128713518</v>
      </c>
      <c r="E1518">
        <v>4.3181337926885002</v>
      </c>
      <c r="F1518">
        <v>-0.14335362078639999</v>
      </c>
    </row>
    <row r="1519" spans="1:6" x14ac:dyDescent="0.2">
      <c r="A1519">
        <f t="shared" si="23"/>
        <v>151.79999999999566</v>
      </c>
      <c r="B1519">
        <v>565967.61523932405</v>
      </c>
      <c r="C1519">
        <v>2901083.7188170399</v>
      </c>
      <c r="D1519">
        <v>173.89753206840501</v>
      </c>
      <c r="E1519">
        <v>4.3182359392529799</v>
      </c>
      <c r="F1519">
        <v>-0.143642330885321</v>
      </c>
    </row>
    <row r="1520" spans="1:6" x14ac:dyDescent="0.2">
      <c r="A1520">
        <f t="shared" si="23"/>
        <v>151.89999999999566</v>
      </c>
      <c r="B1520">
        <v>565967.67542798806</v>
      </c>
      <c r="C1520">
        <v>2901083.29096745</v>
      </c>
      <c r="D1520">
        <v>173.913735888834</v>
      </c>
      <c r="E1520">
        <v>4.31833865550949</v>
      </c>
      <c r="F1520">
        <v>-0.143920723737061</v>
      </c>
    </row>
    <row r="1521" spans="1:6" x14ac:dyDescent="0.2">
      <c r="A1521">
        <f t="shared" si="23"/>
        <v>151.99999999999565</v>
      </c>
      <c r="B1521">
        <v>565967.73552442098</v>
      </c>
      <c r="C1521">
        <v>2901082.8630935899</v>
      </c>
      <c r="D1521">
        <v>173.92989548961901</v>
      </c>
      <c r="E1521">
        <v>4.3184420010762299</v>
      </c>
      <c r="F1521">
        <v>-0.14418890963706299</v>
      </c>
    </row>
    <row r="1522" spans="1:6" x14ac:dyDescent="0.2">
      <c r="A1522">
        <f t="shared" si="23"/>
        <v>152.09999999999565</v>
      </c>
      <c r="B1522">
        <v>565967.79552793596</v>
      </c>
      <c r="C1522">
        <v>2901082.4351953599</v>
      </c>
      <c r="D1522">
        <v>173.946007994523</v>
      </c>
      <c r="E1522">
        <v>4.3185459260017396</v>
      </c>
      <c r="F1522">
        <v>-0.144401667446898</v>
      </c>
    </row>
    <row r="1523" spans="1:6" x14ac:dyDescent="0.2">
      <c r="A1523">
        <f t="shared" si="23"/>
        <v>152.19999999999564</v>
      </c>
      <c r="B1523">
        <v>565967.85543336999</v>
      </c>
      <c r="C1523">
        <v>2901082.0072721802</v>
      </c>
      <c r="D1523">
        <v>173.96203966295801</v>
      </c>
      <c r="E1523">
        <v>4.3186510913606799</v>
      </c>
      <c r="F1523">
        <v>-0.14462316732480901</v>
      </c>
    </row>
    <row r="1524" spans="1:6" x14ac:dyDescent="0.2">
      <c r="A1524">
        <f t="shared" si="23"/>
        <v>152.29999999999563</v>
      </c>
      <c r="B1524">
        <v>565967.91524220002</v>
      </c>
      <c r="C1524">
        <v>2901081.57932413</v>
      </c>
      <c r="D1524">
        <v>173.97800203018301</v>
      </c>
      <c r="E1524">
        <v>4.3187573013240703</v>
      </c>
      <c r="F1524">
        <v>-0.14485207580248799</v>
      </c>
    </row>
    <row r="1525" spans="1:6" x14ac:dyDescent="0.2">
      <c r="A1525">
        <f t="shared" si="23"/>
        <v>152.39999999999563</v>
      </c>
      <c r="B1525">
        <v>565967.97495568101</v>
      </c>
      <c r="C1525">
        <v>2901081.1513512698</v>
      </c>
      <c r="D1525">
        <v>173.99390533340201</v>
      </c>
      <c r="E1525">
        <v>4.3188644086789401</v>
      </c>
      <c r="F1525">
        <v>-0.14508751214644899</v>
      </c>
    </row>
    <row r="1526" spans="1:6" x14ac:dyDescent="0.2">
      <c r="A1526">
        <f t="shared" si="23"/>
        <v>152.49999999999562</v>
      </c>
      <c r="B1526">
        <v>565968.03457490494</v>
      </c>
      <c r="C1526">
        <v>2901080.72335367</v>
      </c>
      <c r="D1526">
        <v>174.009758876977</v>
      </c>
      <c r="E1526">
        <v>4.3189723033820604</v>
      </c>
      <c r="F1526">
        <v>-0.14532851071994199</v>
      </c>
    </row>
    <row r="1527" spans="1:6" x14ac:dyDescent="0.2">
      <c r="A1527">
        <f t="shared" si="23"/>
        <v>152.59999999999562</v>
      </c>
      <c r="B1527">
        <v>565968.09410079604</v>
      </c>
      <c r="C1527">
        <v>2901080.2953313701</v>
      </c>
      <c r="D1527">
        <v>174.025571016735</v>
      </c>
      <c r="E1527">
        <v>4.3190809118412501</v>
      </c>
      <c r="F1527">
        <v>-0.14557409284933401</v>
      </c>
    </row>
    <row r="1528" spans="1:6" x14ac:dyDescent="0.2">
      <c r="A1528">
        <f t="shared" si="23"/>
        <v>152.69999999999561</v>
      </c>
      <c r="B1528">
        <v>565968.15353411599</v>
      </c>
      <c r="C1528">
        <v>2901079.8672844102</v>
      </c>
      <c r="D1528">
        <v>174.04134919558101</v>
      </c>
      <c r="E1528">
        <v>4.3191901956493304</v>
      </c>
      <c r="F1528">
        <v>-0.145823270829784</v>
      </c>
    </row>
    <row r="1529" spans="1:6" x14ac:dyDescent="0.2">
      <c r="A1529">
        <f t="shared" si="23"/>
        <v>152.79999999999561</v>
      </c>
      <c r="B1529">
        <v>565968.21287547599</v>
      </c>
      <c r="C1529">
        <v>2901079.43921282</v>
      </c>
      <c r="D1529">
        <v>174.05709998241201</v>
      </c>
      <c r="E1529">
        <v>4.31930015094275</v>
      </c>
      <c r="F1529">
        <v>-0.14607505162763201</v>
      </c>
    </row>
    <row r="1530" spans="1:6" x14ac:dyDescent="0.2">
      <c r="A1530">
        <f t="shared" si="23"/>
        <v>152.8999999999956</v>
      </c>
      <c r="B1530">
        <v>565968.27212533704</v>
      </c>
      <c r="C1530">
        <v>2901079.0111166001</v>
      </c>
      <c r="D1530">
        <v>174.07282911445799</v>
      </c>
      <c r="E1530">
        <v>4.3194108085384499</v>
      </c>
      <c r="F1530">
        <v>-0.146328439338689</v>
      </c>
    </row>
    <row r="1531" spans="1:6" x14ac:dyDescent="0.2">
      <c r="A1531">
        <f t="shared" si="23"/>
        <v>152.99999999999559</v>
      </c>
      <c r="B1531">
        <v>565968.331284018</v>
      </c>
      <c r="C1531">
        <v>2901078.58299575</v>
      </c>
      <c r="D1531">
        <v>174.088541542488</v>
      </c>
      <c r="E1531">
        <v>4.3195222347375797</v>
      </c>
      <c r="F1531">
        <v>-0.14658243725776501</v>
      </c>
    </row>
    <row r="1532" spans="1:6" x14ac:dyDescent="0.2">
      <c r="A1532">
        <f t="shared" si="23"/>
        <v>153.09999999999559</v>
      </c>
      <c r="B1532">
        <v>565968.39035170397</v>
      </c>
      <c r="C1532">
        <v>2901078.1548502101</v>
      </c>
      <c r="D1532">
        <v>174.10424147826899</v>
      </c>
      <c r="E1532">
        <v>4.3196345306918396</v>
      </c>
      <c r="F1532">
        <v>-0.14683605425944199</v>
      </c>
    </row>
    <row r="1533" spans="1:6" x14ac:dyDescent="0.2">
      <c r="A1533">
        <f t="shared" si="23"/>
        <v>153.19999999999558</v>
      </c>
      <c r="B1533">
        <v>565968.44932845095</v>
      </c>
      <c r="C1533">
        <v>2901077.72667995</v>
      </c>
      <c r="D1533">
        <v>174.11993244254401</v>
      </c>
      <c r="E1533">
        <v>4.3197474218863396</v>
      </c>
      <c r="F1533">
        <v>-0.14708855189810499</v>
      </c>
    </row>
    <row r="1534" spans="1:6" x14ac:dyDescent="0.2">
      <c r="A1534">
        <f t="shared" si="23"/>
        <v>153.29999999999558</v>
      </c>
      <c r="B1534">
        <v>565968.50821421004</v>
      </c>
      <c r="C1534">
        <v>2901077.2984849098</v>
      </c>
      <c r="D1534">
        <v>174.13561725199301</v>
      </c>
      <c r="E1534">
        <v>4.3198596381272996</v>
      </c>
      <c r="F1534">
        <v>-0.14733986532752599</v>
      </c>
    </row>
    <row r="1535" spans="1:6" x14ac:dyDescent="0.2">
      <c r="A1535">
        <f t="shared" si="23"/>
        <v>153.39999999999557</v>
      </c>
      <c r="B1535">
        <v>565968.56700889498</v>
      </c>
      <c r="C1535">
        <v>2901076.8702651602</v>
      </c>
      <c r="D1535">
        <v>174.15129790181501</v>
      </c>
      <c r="E1535">
        <v>4.3199701623536102</v>
      </c>
      <c r="F1535">
        <v>-0.147589833551589</v>
      </c>
    </row>
    <row r="1536" spans="1:6" x14ac:dyDescent="0.2">
      <c r="A1536">
        <f t="shared" si="23"/>
        <v>153.49999999999557</v>
      </c>
      <c r="B1536">
        <v>565968.62571237504</v>
      </c>
      <c r="C1536">
        <v>2901076.4420209001</v>
      </c>
      <c r="D1536">
        <v>174.166975643733</v>
      </c>
      <c r="E1536">
        <v>4.3200791025181902</v>
      </c>
      <c r="F1536">
        <v>-0.147837704570178</v>
      </c>
    </row>
    <row r="1537" spans="1:6" x14ac:dyDescent="0.2">
      <c r="A1537">
        <f t="shared" si="23"/>
        <v>153.59999999999556</v>
      </c>
      <c r="B1537">
        <v>565968.68432443996</v>
      </c>
      <c r="C1537">
        <v>2901076.01375227</v>
      </c>
      <c r="D1537">
        <v>174.182651189127</v>
      </c>
      <c r="E1537">
        <v>4.3201865986679202</v>
      </c>
      <c r="F1537">
        <v>-0.14808274858907999</v>
      </c>
    </row>
    <row r="1538" spans="1:6" x14ac:dyDescent="0.2">
      <c r="A1538">
        <f t="shared" si="23"/>
        <v>153.69999999999555</v>
      </c>
      <c r="B1538">
        <v>565968.7428448</v>
      </c>
      <c r="C1538">
        <v>2901075.5854594</v>
      </c>
      <c r="D1538">
        <v>174.19832475740799</v>
      </c>
      <c r="E1538">
        <v>4.3202927773564701</v>
      </c>
      <c r="F1538">
        <v>-0.14832427609444199</v>
      </c>
    </row>
    <row r="1539" spans="1:6" x14ac:dyDescent="0.2">
      <c r="A1539">
        <f t="shared" si="23"/>
        <v>153.79999999999555</v>
      </c>
      <c r="B1539">
        <v>565968.80127309903</v>
      </c>
      <c r="C1539">
        <v>2901075.1571424301</v>
      </c>
      <c r="D1539">
        <v>174.21399612112799</v>
      </c>
      <c r="E1539">
        <v>4.3203977533935696</v>
      </c>
      <c r="F1539">
        <v>-0.14856164115045301</v>
      </c>
    </row>
    <row r="1540" spans="1:6" x14ac:dyDescent="0.2">
      <c r="A1540">
        <f t="shared" ref="A1540:A1603" si="24">A1539+0.1</f>
        <v>153.89999999999554</v>
      </c>
      <c r="B1540">
        <v>565968.85960891703</v>
      </c>
      <c r="C1540">
        <v>2901074.72880144</v>
      </c>
      <c r="D1540">
        <v>174.22966464977799</v>
      </c>
      <c r="E1540">
        <v>4.3205016326139001</v>
      </c>
      <c r="F1540">
        <v>-0.148794241733847</v>
      </c>
    </row>
    <row r="1541" spans="1:6" x14ac:dyDescent="0.2">
      <c r="A1541">
        <f t="shared" si="24"/>
        <v>153.99999999999554</v>
      </c>
      <c r="B1541">
        <v>565968.91785178205</v>
      </c>
      <c r="C1541">
        <v>2901074.3004365098</v>
      </c>
      <c r="D1541">
        <v>174.24532935210601</v>
      </c>
      <c r="E1541">
        <v>4.3206045143166998</v>
      </c>
      <c r="F1541">
        <v>-0.14902151929284399</v>
      </c>
    </row>
    <row r="1542" spans="1:6" x14ac:dyDescent="0.2">
      <c r="A1542">
        <f t="shared" si="24"/>
        <v>154.09999999999553</v>
      </c>
      <c r="B1542">
        <v>565968.976001175</v>
      </c>
      <c r="C1542">
        <v>2901073.87204772</v>
      </c>
      <c r="D1542">
        <v>174.260988916869</v>
      </c>
      <c r="E1542">
        <v>4.3207064933127501</v>
      </c>
      <c r="F1542">
        <v>-0.14924295794659501</v>
      </c>
    </row>
    <row r="1543" spans="1:6" x14ac:dyDescent="0.2">
      <c r="A1543">
        <f t="shared" si="24"/>
        <v>154.19999999999553</v>
      </c>
      <c r="B1543">
        <v>565969.03405653499</v>
      </c>
      <c r="C1543">
        <v>2901073.4436351201</v>
      </c>
      <c r="D1543">
        <v>174.27664175194801</v>
      </c>
      <c r="E1543">
        <v>4.3208076616909104</v>
      </c>
      <c r="F1543">
        <v>-0.14945808344906</v>
      </c>
    </row>
    <row r="1544" spans="1:6" x14ac:dyDescent="0.2">
      <c r="A1544">
        <f t="shared" si="24"/>
        <v>154.29999999999552</v>
      </c>
      <c r="B1544">
        <v>565969.09201726795</v>
      </c>
      <c r="C1544">
        <v>2901073.0151987602</v>
      </c>
      <c r="D1544">
        <v>174.292286021687</v>
      </c>
      <c r="E1544">
        <v>4.3209081104222102</v>
      </c>
      <c r="F1544">
        <v>-0.14966646196629901</v>
      </c>
    </row>
    <row r="1545" spans="1:6" x14ac:dyDescent="0.2">
      <c r="A1545">
        <f t="shared" si="24"/>
        <v>154.39999999999552</v>
      </c>
      <c r="B1545">
        <v>565969.14988275</v>
      </c>
      <c r="C1545">
        <v>2901072.58673866</v>
      </c>
      <c r="D1545">
        <v>174.30791968240499</v>
      </c>
      <c r="E1545">
        <v>4.3210079309033897</v>
      </c>
      <c r="F1545">
        <v>-0.14986769868045799</v>
      </c>
    </row>
    <row r="1546" spans="1:6" x14ac:dyDescent="0.2">
      <c r="A1546">
        <f t="shared" si="24"/>
        <v>154.49999999999551</v>
      </c>
      <c r="B1546">
        <v>565969.20765233506</v>
      </c>
      <c r="C1546">
        <v>2901072.1582548502</v>
      </c>
      <c r="D1546">
        <v>174.323540516012</v>
      </c>
      <c r="E1546">
        <v>4.32110721652918</v>
      </c>
      <c r="F1546">
        <v>-0.150061436231647</v>
      </c>
    </row>
    <row r="1547" spans="1:6" x14ac:dyDescent="0.2">
      <c r="A1547">
        <f t="shared" si="24"/>
        <v>154.5999999999955</v>
      </c>
      <c r="B1547">
        <v>565969.26532535895</v>
      </c>
      <c r="C1547">
        <v>2901071.7297473401</v>
      </c>
      <c r="D1547">
        <v>174.339146161684</v>
      </c>
      <c r="E1547">
        <v>4.3212060643790098</v>
      </c>
      <c r="F1547">
        <v>-0.15024735299604999</v>
      </c>
    </row>
    <row r="1548" spans="1:6" x14ac:dyDescent="0.2">
      <c r="A1548">
        <f t="shared" si="24"/>
        <v>154.6999999999955</v>
      </c>
      <c r="B1548">
        <v>565969.32290114404</v>
      </c>
      <c r="C1548">
        <v>2901071.3012161399</v>
      </c>
      <c r="D1548">
        <v>174.35473414560701</v>
      </c>
      <c r="E1548">
        <v>4.3213045771099097</v>
      </c>
      <c r="F1548">
        <v>-0.15042516120343499</v>
      </c>
    </row>
    <row r="1549" spans="1:6" x14ac:dyDescent="0.2">
      <c r="A1549">
        <f t="shared" si="24"/>
        <v>154.79999999999549</v>
      </c>
      <c r="B1549">
        <v>565969.38037900405</v>
      </c>
      <c r="C1549">
        <v>2901070.8726612399</v>
      </c>
      <c r="D1549">
        <v>174.370301908763</v>
      </c>
      <c r="E1549">
        <v>4.3214028651653003</v>
      </c>
      <c r="F1549">
        <v>-0.15059460488684701</v>
      </c>
    </row>
    <row r="1550" spans="1:6" x14ac:dyDescent="0.2">
      <c r="A1550">
        <f t="shared" si="24"/>
        <v>154.89999999999549</v>
      </c>
      <c r="B1550">
        <v>565969.43775824702</v>
      </c>
      <c r="C1550">
        <v>2901070.4440826201</v>
      </c>
      <c r="D1550">
        <v>174.38584683282701</v>
      </c>
      <c r="E1550">
        <v>4.3215010494402204</v>
      </c>
      <c r="F1550">
        <v>-0.150755457647226</v>
      </c>
    </row>
    <row r="1551" spans="1:6" x14ac:dyDescent="0.2">
      <c r="A1551">
        <f t="shared" si="24"/>
        <v>154.99999999999548</v>
      </c>
      <c r="B1551">
        <v>565969.49503817805</v>
      </c>
      <c r="C1551">
        <v>2901070.0154802399</v>
      </c>
      <c r="D1551">
        <v>174.40136626419701</v>
      </c>
      <c r="E1551">
        <v>4.3215992645948598</v>
      </c>
      <c r="F1551">
        <v>-0.150907520209309</v>
      </c>
    </row>
    <row r="1552" spans="1:6" x14ac:dyDescent="0.2">
      <c r="A1552">
        <f t="shared" si="24"/>
        <v>155.09999999999548</v>
      </c>
      <c r="B1552">
        <v>565969.55221810599</v>
      </c>
      <c r="C1552">
        <v>2901069.5868540802</v>
      </c>
      <c r="D1552">
        <v>174.41685753624199</v>
      </c>
      <c r="E1552">
        <v>4.3216976632881696</v>
      </c>
      <c r="F1552">
        <v>-0.15105061772917899</v>
      </c>
    </row>
    <row r="1553" spans="1:6" x14ac:dyDescent="0.2">
      <c r="A1553">
        <f t="shared" si="24"/>
        <v>155.19999999999547</v>
      </c>
      <c r="B1553">
        <v>565969.60929734097</v>
      </c>
      <c r="C1553">
        <v>2901069.1582040698</v>
      </c>
      <c r="D1553">
        <v>174.432317989891</v>
      </c>
      <c r="E1553">
        <v>4.3217964217315803</v>
      </c>
      <c r="F1553">
        <v>-0.15118459678392901</v>
      </c>
    </row>
    <row r="1554" spans="1:6" x14ac:dyDescent="0.2">
      <c r="A1554">
        <f t="shared" si="24"/>
        <v>155.29999999999546</v>
      </c>
      <c r="B1554">
        <v>565969.666275203</v>
      </c>
      <c r="C1554">
        <v>2901068.7295301398</v>
      </c>
      <c r="D1554">
        <v>174.44774499267399</v>
      </c>
      <c r="E1554">
        <v>4.3218957471718298</v>
      </c>
      <c r="F1554">
        <v>-0.151309321978323</v>
      </c>
    </row>
    <row r="1555" spans="1:6" x14ac:dyDescent="0.2">
      <c r="A1555">
        <f t="shared" si="24"/>
        <v>155.39999999999546</v>
      </c>
      <c r="B1555">
        <v>565969.72315101605</v>
      </c>
      <c r="C1555">
        <v>2901068.3008322101</v>
      </c>
      <c r="D1555">
        <v>174.463135956423</v>
      </c>
      <c r="E1555">
        <v>4.3219958832796097</v>
      </c>
      <c r="F1555">
        <v>-0.15142467186450001</v>
      </c>
    </row>
    <row r="1556" spans="1:6" x14ac:dyDescent="0.2">
      <c r="A1556">
        <f t="shared" si="24"/>
        <v>155.49999999999545</v>
      </c>
      <c r="B1556">
        <v>565969.77992411598</v>
      </c>
      <c r="C1556">
        <v>2901067.8721101698</v>
      </c>
      <c r="D1556">
        <v>174.47848835380799</v>
      </c>
      <c r="E1556">
        <v>4.32209706225429</v>
      </c>
      <c r="F1556">
        <v>-0.15153053447930701</v>
      </c>
    </row>
    <row r="1557" spans="1:6" x14ac:dyDescent="0.2">
      <c r="A1557">
        <f t="shared" si="24"/>
        <v>155.59999999999545</v>
      </c>
      <c r="B1557">
        <v>565969.83659384795</v>
      </c>
      <c r="C1557">
        <v>2901067.44336387</v>
      </c>
      <c r="D1557">
        <v>174.493799732951</v>
      </c>
      <c r="E1557">
        <v>4.3221972708491698</v>
      </c>
      <c r="F1557">
        <v>-0.15162659116100399</v>
      </c>
    </row>
    <row r="1558" spans="1:6" x14ac:dyDescent="0.2">
      <c r="A1558">
        <f t="shared" si="24"/>
        <v>155.69999999999544</v>
      </c>
      <c r="B1558">
        <v>565969.89315952605</v>
      </c>
      <c r="C1558">
        <v>2901067.0145933898</v>
      </c>
      <c r="D1558">
        <v>174.50906774022599</v>
      </c>
      <c r="E1558">
        <v>4.3222950833439704</v>
      </c>
      <c r="F1558">
        <v>-0.151712666110597</v>
      </c>
    </row>
    <row r="1559" spans="1:6" x14ac:dyDescent="0.2">
      <c r="A1559">
        <f t="shared" si="24"/>
        <v>155.79999999999544</v>
      </c>
      <c r="B1559">
        <v>565969.94962044898</v>
      </c>
      <c r="C1559">
        <v>2901066.5857989402</v>
      </c>
      <c r="D1559">
        <v>174.524290107989</v>
      </c>
      <c r="E1559">
        <v>4.3223907346894199</v>
      </c>
      <c r="F1559">
        <v>-0.15178886956238499</v>
      </c>
    </row>
    <row r="1560" spans="1:6" x14ac:dyDescent="0.2">
      <c r="A1560">
        <f t="shared" si="24"/>
        <v>155.89999999999543</v>
      </c>
      <c r="B1560">
        <v>565970.00597594504</v>
      </c>
      <c r="C1560">
        <v>2901066.1569807101</v>
      </c>
      <c r="D1560">
        <v>174.53946462791299</v>
      </c>
      <c r="E1560">
        <v>4.3224844536488103</v>
      </c>
      <c r="F1560">
        <v>-0.15185532197430901</v>
      </c>
    </row>
    <row r="1561" spans="1:6" x14ac:dyDescent="0.2">
      <c r="A1561">
        <f t="shared" si="24"/>
        <v>155.99999999999542</v>
      </c>
      <c r="B1561">
        <v>565970.06222537602</v>
      </c>
      <c r="C1561">
        <v>2901065.7281388799</v>
      </c>
      <c r="D1561">
        <v>174.55458915739101</v>
      </c>
      <c r="E1561">
        <v>4.32257645546236</v>
      </c>
      <c r="F1561">
        <v>-0.15191214972162101</v>
      </c>
    </row>
    <row r="1562" spans="1:6" x14ac:dyDescent="0.2">
      <c r="A1562">
        <f t="shared" si="24"/>
        <v>156.09999999999542</v>
      </c>
      <c r="B1562">
        <v>565970.11836813297</v>
      </c>
      <c r="C1562">
        <v>2901065.2992735901</v>
      </c>
      <c r="D1562">
        <v>174.569661625012</v>
      </c>
      <c r="E1562">
        <v>4.3226669267966402</v>
      </c>
      <c r="F1562">
        <v>-0.15195947861789599</v>
      </c>
    </row>
    <row r="1563" spans="1:6" x14ac:dyDescent="0.2">
      <c r="A1563">
        <f t="shared" si="24"/>
        <v>156.19999999999541</v>
      </c>
      <c r="B1563">
        <v>565970.17440363602</v>
      </c>
      <c r="C1563">
        <v>2901064.8703849898</v>
      </c>
      <c r="D1563">
        <v>174.58468003606399</v>
      </c>
      <c r="E1563">
        <v>4.3227560332244996</v>
      </c>
      <c r="F1563">
        <v>-0.15199743564910101</v>
      </c>
    </row>
    <row r="1564" spans="1:6" x14ac:dyDescent="0.2">
      <c r="A1564">
        <f t="shared" si="24"/>
        <v>156.29999999999541</v>
      </c>
      <c r="B1564">
        <v>565970.23033133696</v>
      </c>
      <c r="C1564">
        <v>2901064.4414732</v>
      </c>
      <c r="D1564">
        <v>174.59964247673801</v>
      </c>
      <c r="E1564">
        <v>4.3228439303654103</v>
      </c>
      <c r="F1564">
        <v>-0.15203197222899001</v>
      </c>
    </row>
    <row r="1565" spans="1:6" x14ac:dyDescent="0.2">
      <c r="A1565">
        <f t="shared" si="24"/>
        <v>156.3999999999954</v>
      </c>
      <c r="B1565">
        <v>565970.28615129297</v>
      </c>
      <c r="C1565">
        <v>2901064.0125384</v>
      </c>
      <c r="D1565">
        <v>174.614551109887</v>
      </c>
      <c r="E1565">
        <v>4.3229307082982098</v>
      </c>
      <c r="F1565">
        <v>-0.15205777962099901</v>
      </c>
    </row>
    <row r="1566" spans="1:6" x14ac:dyDescent="0.2">
      <c r="A1566">
        <f t="shared" si="24"/>
        <v>156.4999999999954</v>
      </c>
      <c r="B1566">
        <v>565970.34186302102</v>
      </c>
      <c r="C1566">
        <v>2901063.5835806802</v>
      </c>
      <c r="D1566">
        <v>174.62940430761</v>
      </c>
      <c r="E1566">
        <v>4.3230164972622802</v>
      </c>
      <c r="F1566">
        <v>-0.15207498880954201</v>
      </c>
    </row>
    <row r="1567" spans="1:6" x14ac:dyDescent="0.2">
      <c r="A1567">
        <f t="shared" si="24"/>
        <v>156.59999999999539</v>
      </c>
      <c r="B1567">
        <v>565970.39746606105</v>
      </c>
      <c r="C1567">
        <v>2901063.1546001602</v>
      </c>
      <c r="D1567">
        <v>174.64420052313301</v>
      </c>
      <c r="E1567">
        <v>4.32310142166319</v>
      </c>
      <c r="F1567">
        <v>-0.15208369548206299</v>
      </c>
    </row>
    <row r="1568" spans="1:6" x14ac:dyDescent="0.2">
      <c r="A1568">
        <f t="shared" si="24"/>
        <v>156.69999999999538</v>
      </c>
      <c r="B1568">
        <v>565970.45295997802</v>
      </c>
      <c r="C1568">
        <v>2901062.7255969299</v>
      </c>
      <c r="D1568">
        <v>174.65893826489099</v>
      </c>
      <c r="E1568">
        <v>4.3231837526948196</v>
      </c>
      <c r="F1568">
        <v>-0.15203976979682901</v>
      </c>
    </row>
    <row r="1569" spans="1:6" x14ac:dyDescent="0.2">
      <c r="A1569">
        <f t="shared" si="24"/>
        <v>156.79999999999538</v>
      </c>
      <c r="B1569">
        <v>565970.50833993696</v>
      </c>
      <c r="C1569">
        <v>2901062.2965708198</v>
      </c>
      <c r="D1569">
        <v>174.67358576621299</v>
      </c>
      <c r="E1569">
        <v>4.3232661544693096</v>
      </c>
      <c r="F1569">
        <v>-0.151993851299834</v>
      </c>
    </row>
    <row r="1570" spans="1:6" x14ac:dyDescent="0.2">
      <c r="A1570">
        <f t="shared" si="24"/>
        <v>156.89999999999537</v>
      </c>
      <c r="B1570">
        <v>565970.56360640796</v>
      </c>
      <c r="C1570">
        <v>2901061.8675219398</v>
      </c>
      <c r="D1570">
        <v>174.688147078962</v>
      </c>
      <c r="E1570">
        <v>4.3233486485498798</v>
      </c>
      <c r="F1570">
        <v>-0.151945525873732</v>
      </c>
    </row>
    <row r="1571" spans="1:6" x14ac:dyDescent="0.2">
      <c r="A1571">
        <f t="shared" si="24"/>
        <v>156.99999999999537</v>
      </c>
      <c r="B1571">
        <v>565970.61875978904</v>
      </c>
      <c r="C1571">
        <v>2901061.43845037</v>
      </c>
      <c r="D1571">
        <v>174.70262574703801</v>
      </c>
      <c r="E1571">
        <v>4.3234312894096201</v>
      </c>
      <c r="F1571">
        <v>-0.15189472693664699</v>
      </c>
    </row>
    <row r="1572" spans="1:6" x14ac:dyDescent="0.2">
      <c r="A1572">
        <f t="shared" si="24"/>
        <v>157.09999999999536</v>
      </c>
      <c r="B1572">
        <v>565970.67380044598</v>
      </c>
      <c r="C1572">
        <v>2901061.00935617</v>
      </c>
      <c r="D1572">
        <v>174.71702506314099</v>
      </c>
      <c r="E1572">
        <v>4.3235141423437797</v>
      </c>
      <c r="F1572">
        <v>-0.151841330451079</v>
      </c>
    </row>
    <row r="1573" spans="1:6" x14ac:dyDescent="0.2">
      <c r="A1573">
        <f t="shared" si="24"/>
        <v>157.19999999999536</v>
      </c>
      <c r="B1573">
        <v>565970.72872870998</v>
      </c>
      <c r="C1573">
        <v>2901060.5802394198</v>
      </c>
      <c r="D1573">
        <v>174.73134803744799</v>
      </c>
      <c r="E1573">
        <v>4.3235972892601904</v>
      </c>
      <c r="F1573">
        <v>-0.151785206939346</v>
      </c>
    </row>
    <row r="1574" spans="1:6" x14ac:dyDescent="0.2">
      <c r="A1574">
        <f t="shared" si="24"/>
        <v>157.29999999999535</v>
      </c>
      <c r="B1574">
        <v>565970.78354487498</v>
      </c>
      <c r="C1574">
        <v>2901060.1511001498</v>
      </c>
      <c r="D1574">
        <v>174.745597402106</v>
      </c>
      <c r="E1574">
        <v>4.3236808316193498</v>
      </c>
      <c r="F1574">
        <v>-0.15172622448369399</v>
      </c>
    </row>
    <row r="1575" spans="1:6" x14ac:dyDescent="0.2">
      <c r="A1575">
        <f t="shared" si="24"/>
        <v>157.39999999999534</v>
      </c>
      <c r="B1575">
        <v>565970.83824920305</v>
      </c>
      <c r="C1575">
        <v>2901059.7219384098</v>
      </c>
      <c r="D1575">
        <v>174.759775616561</v>
      </c>
      <c r="E1575">
        <v>4.3237648373047204</v>
      </c>
      <c r="F1575">
        <v>-0.15166420713124201</v>
      </c>
    </row>
    <row r="1576" spans="1:6" x14ac:dyDescent="0.2">
      <c r="A1576">
        <f t="shared" si="24"/>
        <v>157.49999999999534</v>
      </c>
      <c r="B1576">
        <v>565970.89284192305</v>
      </c>
      <c r="C1576">
        <v>2901059.2927541998</v>
      </c>
      <c r="D1576">
        <v>174.77388488332301</v>
      </c>
      <c r="E1576">
        <v>4.3238493180175501</v>
      </c>
      <c r="F1576">
        <v>-0.15159892374063899</v>
      </c>
    </row>
    <row r="1577" spans="1:6" x14ac:dyDescent="0.2">
      <c r="A1577">
        <f t="shared" si="24"/>
        <v>157.59999999999533</v>
      </c>
      <c r="B1577">
        <v>565970.94732322101</v>
      </c>
      <c r="C1577">
        <v>2901058.8635475598</v>
      </c>
      <c r="D1577">
        <v>174.78792716743601</v>
      </c>
      <c r="E1577">
        <v>4.3239342490755703</v>
      </c>
      <c r="F1577">
        <v>-0.151530130415896</v>
      </c>
    </row>
    <row r="1578" spans="1:6" x14ac:dyDescent="0.2">
      <c r="A1578">
        <f t="shared" si="24"/>
        <v>157.69999999999533</v>
      </c>
      <c r="B1578">
        <v>565971.00169324595</v>
      </c>
      <c r="C1578">
        <v>2901058.4343185001</v>
      </c>
      <c r="D1578">
        <v>174.80190420791999</v>
      </c>
      <c r="E1578">
        <v>4.3240194938301704</v>
      </c>
      <c r="F1578">
        <v>-0.151457522485937</v>
      </c>
    </row>
    <row r="1579" spans="1:6" x14ac:dyDescent="0.2">
      <c r="A1579">
        <f t="shared" si="24"/>
        <v>157.79999999999532</v>
      </c>
      <c r="B1579">
        <v>565971.05595210299</v>
      </c>
      <c r="C1579">
        <v>2901058.0050670402</v>
      </c>
      <c r="D1579">
        <v>174.815817539927</v>
      </c>
      <c r="E1579">
        <v>4.3241043259473004</v>
      </c>
      <c r="F1579">
        <v>-0.151380431280698</v>
      </c>
    </row>
    <row r="1580" spans="1:6" x14ac:dyDescent="0.2">
      <c r="A1580">
        <f t="shared" si="24"/>
        <v>157.89999999999532</v>
      </c>
      <c r="B1580">
        <v>565971.11009980994</v>
      </c>
      <c r="C1580">
        <v>2901057.57579327</v>
      </c>
      <c r="D1580">
        <v>174.82966857806301</v>
      </c>
      <c r="E1580">
        <v>4.3241883645258099</v>
      </c>
      <c r="F1580">
        <v>-0.15129841716289599</v>
      </c>
    </row>
    <row r="1581" spans="1:6" x14ac:dyDescent="0.2">
      <c r="A1581">
        <f t="shared" si="24"/>
        <v>157.99999999999531</v>
      </c>
      <c r="B1581">
        <v>565971.16413633002</v>
      </c>
      <c r="C1581">
        <v>2901057.1464973199</v>
      </c>
      <c r="D1581">
        <v>174.843458582273</v>
      </c>
      <c r="E1581">
        <v>4.3242714330904501</v>
      </c>
      <c r="F1581">
        <v>-0.151211276793208</v>
      </c>
    </row>
    <row r="1582" spans="1:6" x14ac:dyDescent="0.2">
      <c r="A1582">
        <f t="shared" si="24"/>
        <v>158.0999999999953</v>
      </c>
      <c r="B1582">
        <v>565971.21806159301</v>
      </c>
      <c r="C1582">
        <v>2901056.71717931</v>
      </c>
      <c r="D1582">
        <v>174.85718861914199</v>
      </c>
      <c r="E1582">
        <v>4.3243529513879997</v>
      </c>
      <c r="F1582">
        <v>-0.151118597147753</v>
      </c>
    </row>
    <row r="1583" spans="1:6" x14ac:dyDescent="0.2">
      <c r="A1583">
        <f t="shared" si="24"/>
        <v>158.1999999999953</v>
      </c>
      <c r="B1583">
        <v>565971.27187547495</v>
      </c>
      <c r="C1583">
        <v>2901056.2878394499</v>
      </c>
      <c r="D1583">
        <v>174.87085961367001</v>
      </c>
      <c r="E1583">
        <v>4.3244327722642897</v>
      </c>
      <c r="F1583">
        <v>-0.151020185728858</v>
      </c>
    </row>
    <row r="1584" spans="1:6" x14ac:dyDescent="0.2">
      <c r="A1584">
        <f t="shared" si="24"/>
        <v>158.29999999999529</v>
      </c>
      <c r="B1584">
        <v>565971.32557782496</v>
      </c>
      <c r="C1584">
        <v>2901055.8584779301</v>
      </c>
      <c r="D1584">
        <v>174.88447231846499</v>
      </c>
      <c r="E1584">
        <v>4.3245109048247103</v>
      </c>
      <c r="F1584">
        <v>-0.150915947017945</v>
      </c>
    </row>
    <row r="1585" spans="1:6" x14ac:dyDescent="0.2">
      <c r="A1585">
        <f t="shared" si="24"/>
        <v>158.39999999999529</v>
      </c>
      <c r="B1585">
        <v>565971.37916847703</v>
      </c>
      <c r="C1585">
        <v>2901055.4290949502</v>
      </c>
      <c r="D1585">
        <v>174.89802730602301</v>
      </c>
      <c r="E1585">
        <v>4.3245873976500997</v>
      </c>
      <c r="F1585">
        <v>-0.15080581297103199</v>
      </c>
    </row>
    <row r="1586" spans="1:6" x14ac:dyDescent="0.2">
      <c r="A1586">
        <f t="shared" si="24"/>
        <v>158.49999999999528</v>
      </c>
      <c r="B1586">
        <v>565971.43264725595</v>
      </c>
      <c r="C1586">
        <v>2901054.9996906999</v>
      </c>
      <c r="D1586">
        <v>174.91152497462201</v>
      </c>
      <c r="E1586">
        <v>4.3246623251745602</v>
      </c>
      <c r="F1586">
        <v>-0.15068973785839901</v>
      </c>
    </row>
    <row r="1587" spans="1:6" x14ac:dyDescent="0.2">
      <c r="A1587">
        <f t="shared" si="24"/>
        <v>158.59999999999528</v>
      </c>
      <c r="B1587">
        <v>565971.48601397697</v>
      </c>
      <c r="C1587">
        <v>2901054.5702653802</v>
      </c>
      <c r="D1587">
        <v>174.92496555518599</v>
      </c>
      <c r="E1587">
        <v>4.32473578602057</v>
      </c>
      <c r="F1587">
        <v>-0.15056769186228</v>
      </c>
    </row>
    <row r="1588" spans="1:6" x14ac:dyDescent="0.2">
      <c r="A1588">
        <f t="shared" si="24"/>
        <v>158.69999999999527</v>
      </c>
      <c r="B1588">
        <v>565971.53926845395</v>
      </c>
      <c r="C1588">
        <v>2901054.14081915</v>
      </c>
      <c r="D1588">
        <v>174.93834911997499</v>
      </c>
      <c r="E1588">
        <v>4.3248079129995496</v>
      </c>
      <c r="F1588">
        <v>-0.15043965475065499</v>
      </c>
    </row>
    <row r="1589" spans="1:6" x14ac:dyDescent="0.2">
      <c r="A1589">
        <f t="shared" si="24"/>
        <v>158.79999999999526</v>
      </c>
      <c r="B1589">
        <v>565971.592410499</v>
      </c>
      <c r="C1589">
        <v>2901053.7113521802</v>
      </c>
      <c r="D1589">
        <v>174.951675593267</v>
      </c>
      <c r="E1589">
        <v>4.3248788316643099</v>
      </c>
      <c r="F1589">
        <v>-0.15030560782269001</v>
      </c>
    </row>
    <row r="1590" spans="1:6" x14ac:dyDescent="0.2">
      <c r="A1590">
        <f t="shared" si="24"/>
        <v>158.89999999999526</v>
      </c>
      <c r="B1590">
        <v>565971.64543992397</v>
      </c>
      <c r="C1590">
        <v>2901053.2818646198</v>
      </c>
      <c r="D1590">
        <v>174.964944763212</v>
      </c>
      <c r="E1590">
        <v>4.3249486620284898</v>
      </c>
      <c r="F1590">
        <v>-0.15016553582773401</v>
      </c>
    </row>
    <row r="1591" spans="1:6" x14ac:dyDescent="0.2">
      <c r="A1591">
        <f t="shared" si="24"/>
        <v>158.99999999999525</v>
      </c>
      <c r="B1591">
        <v>565971.69835654099</v>
      </c>
      <c r="C1591">
        <v>2901052.8523566001</v>
      </c>
      <c r="D1591">
        <v>174.97815629341201</v>
      </c>
      <c r="E1591">
        <v>4.3250175208666697</v>
      </c>
      <c r="F1591">
        <v>-0.150019428921423</v>
      </c>
    </row>
    <row r="1592" spans="1:6" x14ac:dyDescent="0.2">
      <c r="A1592">
        <f t="shared" si="24"/>
        <v>159.09999999999525</v>
      </c>
      <c r="B1592">
        <v>565971.75116016797</v>
      </c>
      <c r="C1592">
        <v>2901052.4228282501</v>
      </c>
      <c r="D1592">
        <v>174.991309734152</v>
      </c>
      <c r="E1592">
        <v>4.3250855237714001</v>
      </c>
      <c r="F1592">
        <v>-0.149867284330851</v>
      </c>
    </row>
    <row r="1593" spans="1:6" x14ac:dyDescent="0.2">
      <c r="A1593">
        <f t="shared" si="24"/>
        <v>159.19999999999524</v>
      </c>
      <c r="B1593">
        <v>565971.80385062296</v>
      </c>
      <c r="C1593">
        <v>2901051.9932796899</v>
      </c>
      <c r="D1593">
        <v>175.00440453322801</v>
      </c>
      <c r="E1593">
        <v>4.3251527868288902</v>
      </c>
      <c r="F1593">
        <v>-0.149709107619762</v>
      </c>
    </row>
    <row r="1594" spans="1:6" x14ac:dyDescent="0.2">
      <c r="A1594">
        <f t="shared" si="24"/>
        <v>159.29999999999524</v>
      </c>
      <c r="B1594">
        <v>565971.85642773297</v>
      </c>
      <c r="C1594">
        <v>2901051.5637110202</v>
      </c>
      <c r="D1594">
        <v>175.01744004637499</v>
      </c>
      <c r="E1594">
        <v>4.3252194275974798</v>
      </c>
      <c r="F1594">
        <v>-0.14954491331133399</v>
      </c>
    </row>
    <row r="1595" spans="1:6" x14ac:dyDescent="0.2">
      <c r="A1595">
        <f t="shared" si="24"/>
        <v>159.39999999999523</v>
      </c>
      <c r="B1595">
        <v>565971.90889133106</v>
      </c>
      <c r="C1595">
        <v>2901051.1341223302</v>
      </c>
      <c r="D1595">
        <v>175.03041554735501</v>
      </c>
      <c r="E1595">
        <v>4.3252855505512198</v>
      </c>
      <c r="F1595">
        <v>-0.14937470739175099</v>
      </c>
    </row>
    <row r="1596" spans="1:6" x14ac:dyDescent="0.2">
      <c r="A1596">
        <f t="shared" si="24"/>
        <v>159.49999999999523</v>
      </c>
      <c r="B1596">
        <v>565971.96124125703</v>
      </c>
      <c r="C1596">
        <v>2901050.7045137198</v>
      </c>
      <c r="D1596">
        <v>175.04333024150301</v>
      </c>
      <c r="E1596">
        <v>4.3253512133240202</v>
      </c>
      <c r="F1596">
        <v>-0.149198438346485</v>
      </c>
    </row>
    <row r="1597" spans="1:6" x14ac:dyDescent="0.2">
      <c r="A1597">
        <f t="shared" si="24"/>
        <v>159.59999999999522</v>
      </c>
      <c r="B1597">
        <v>565972.01347735198</v>
      </c>
      <c r="C1597">
        <v>2901050.2748852498</v>
      </c>
      <c r="D1597">
        <v>175.05618328941401</v>
      </c>
      <c r="E1597">
        <v>4.32541645896658</v>
      </c>
      <c r="F1597">
        <v>-0.14901605575403501</v>
      </c>
    </row>
    <row r="1598" spans="1:6" x14ac:dyDescent="0.2">
      <c r="A1598">
        <f t="shared" si="24"/>
        <v>159.69999999999521</v>
      </c>
      <c r="B1598">
        <v>565972.06559946004</v>
      </c>
      <c r="C1598">
        <v>2901049.8452369999</v>
      </c>
      <c r="D1598">
        <v>175.068973817417</v>
      </c>
      <c r="E1598">
        <v>4.3254813001935002</v>
      </c>
      <c r="F1598">
        <v>-0.14882749502496401</v>
      </c>
    </row>
    <row r="1599" spans="1:6" x14ac:dyDescent="0.2">
      <c r="A1599">
        <f t="shared" si="24"/>
        <v>159.79999999999521</v>
      </c>
      <c r="B1599">
        <v>565972.11760742497</v>
      </c>
      <c r="C1599">
        <v>2901049.41556904</v>
      </c>
      <c r="D1599">
        <v>175.081700930805</v>
      </c>
      <c r="E1599">
        <v>4.3255456951479996</v>
      </c>
      <c r="F1599">
        <v>-0.14863264962327299</v>
      </c>
    </row>
    <row r="1600" spans="1:6" x14ac:dyDescent="0.2">
      <c r="A1600">
        <f t="shared" si="24"/>
        <v>159.8999999999952</v>
      </c>
      <c r="B1600">
        <v>565972.16950108495</v>
      </c>
      <c r="C1600">
        <v>2901048.9858814599</v>
      </c>
      <c r="D1600">
        <v>175.09436373228101</v>
      </c>
      <c r="E1600">
        <v>4.3256094583352001</v>
      </c>
      <c r="F1600">
        <v>-0.14843127857909799</v>
      </c>
    </row>
    <row r="1601" spans="1:6" x14ac:dyDescent="0.2">
      <c r="A1601">
        <f t="shared" si="24"/>
        <v>159.9999999999952</v>
      </c>
      <c r="B1601">
        <v>565972.22128026199</v>
      </c>
      <c r="C1601">
        <v>2901048.5561743402</v>
      </c>
      <c r="D1601">
        <v>175.10696135908401</v>
      </c>
      <c r="E1601">
        <v>4.3256724587262401</v>
      </c>
      <c r="F1601">
        <v>-0.14822318027811399</v>
      </c>
    </row>
    <row r="1602" spans="1:6" x14ac:dyDescent="0.2">
      <c r="A1602">
        <f t="shared" si="24"/>
        <v>160.09999999999519</v>
      </c>
      <c r="B1602">
        <v>565972.27294476097</v>
      </c>
      <c r="C1602">
        <v>2901048.1264477898</v>
      </c>
      <c r="D1602">
        <v>175.11949298330299</v>
      </c>
      <c r="E1602">
        <v>4.3257346614163401</v>
      </c>
      <c r="F1602">
        <v>-0.148008291738183</v>
      </c>
    </row>
    <row r="1603" spans="1:6" x14ac:dyDescent="0.2">
      <c r="A1603">
        <f t="shared" si="24"/>
        <v>160.19999999999519</v>
      </c>
      <c r="B1603">
        <v>565972.32449438795</v>
      </c>
      <c r="C1603">
        <v>2901047.6967019299</v>
      </c>
      <c r="D1603">
        <v>175.131957789506</v>
      </c>
      <c r="E1603">
        <v>4.3257960074226496</v>
      </c>
      <c r="F1603">
        <v>-0.14778654780209399</v>
      </c>
    </row>
    <row r="1604" spans="1:6" x14ac:dyDescent="0.2">
      <c r="A1604">
        <f t="shared" ref="A1604:A1667" si="25">A1603+0.1</f>
        <v>160.29999999999518</v>
      </c>
      <c r="B1604">
        <v>565972.37592894805</v>
      </c>
      <c r="C1604">
        <v>2901047.2669368698</v>
      </c>
      <c r="D1604">
        <v>175.14435498120801</v>
      </c>
      <c r="E1604">
        <v>4.3258564316062502</v>
      </c>
      <c r="F1604">
        <v>-0.14755788363047401</v>
      </c>
    </row>
    <row r="1605" spans="1:6" x14ac:dyDescent="0.2">
      <c r="A1605">
        <f t="shared" si="25"/>
        <v>160.39999999999517</v>
      </c>
      <c r="B1605">
        <v>565972.42724824604</v>
      </c>
      <c r="C1605">
        <v>2901046.83715274</v>
      </c>
      <c r="D1605">
        <v>175.156683786011</v>
      </c>
      <c r="E1605">
        <v>4.3259158627419403</v>
      </c>
      <c r="F1605">
        <v>-0.147322234242903</v>
      </c>
    </row>
    <row r="1606" spans="1:6" x14ac:dyDescent="0.2">
      <c r="A1606">
        <f t="shared" si="25"/>
        <v>160.49999999999517</v>
      </c>
      <c r="B1606">
        <v>565972.47845208202</v>
      </c>
      <c r="C1606">
        <v>2901046.4073496601</v>
      </c>
      <c r="D1606">
        <v>175.16894346010099</v>
      </c>
      <c r="E1606">
        <v>4.3259742545895596</v>
      </c>
      <c r="F1606">
        <v>-0.14707960486216201</v>
      </c>
    </row>
    <row r="1607" spans="1:6" x14ac:dyDescent="0.2">
      <c r="A1607">
        <f t="shared" si="25"/>
        <v>160.59999999999516</v>
      </c>
      <c r="B1607">
        <v>565972.52954026696</v>
      </c>
      <c r="C1607">
        <v>2901045.97752778</v>
      </c>
      <c r="D1607">
        <v>175.181133276277</v>
      </c>
      <c r="E1607">
        <v>4.3260315652581003</v>
      </c>
      <c r="F1607">
        <v>-0.146830044117185</v>
      </c>
    </row>
    <row r="1608" spans="1:6" x14ac:dyDescent="0.2">
      <c r="A1608">
        <f t="shared" si="25"/>
        <v>160.69999999999516</v>
      </c>
      <c r="B1608">
        <v>565972.580512619</v>
      </c>
      <c r="C1608">
        <v>2901045.5476872199</v>
      </c>
      <c r="D1608">
        <v>175.19325251713201</v>
      </c>
      <c r="E1608">
        <v>4.3260876947063904</v>
      </c>
      <c r="F1608">
        <v>-0.14657350030681199</v>
      </c>
    </row>
    <row r="1609" spans="1:6" x14ac:dyDescent="0.2">
      <c r="A1609">
        <f t="shared" si="25"/>
        <v>160.79999999999515</v>
      </c>
      <c r="B1609">
        <v>565972.63136895502</v>
      </c>
      <c r="C1609">
        <v>2901045.1178281498</v>
      </c>
      <c r="D1609">
        <v>175.20530049991001</v>
      </c>
      <c r="E1609">
        <v>4.3261426192927699</v>
      </c>
      <c r="F1609">
        <v>-0.14631000648384401</v>
      </c>
    </row>
    <row r="1610" spans="1:6" x14ac:dyDescent="0.2">
      <c r="A1610">
        <f t="shared" si="25"/>
        <v>160.89999999999515</v>
      </c>
      <c r="B1610">
        <v>565972.68210910296</v>
      </c>
      <c r="C1610">
        <v>2901044.6879507299</v>
      </c>
      <c r="D1610">
        <v>175.217276560926</v>
      </c>
      <c r="E1610">
        <v>4.3261963585119201</v>
      </c>
      <c r="F1610">
        <v>-0.146039651076835</v>
      </c>
    </row>
    <row r="1611" spans="1:6" x14ac:dyDescent="0.2">
      <c r="A1611">
        <f t="shared" si="25"/>
        <v>160.99999999999514</v>
      </c>
      <c r="B1611">
        <v>565972.73273290298</v>
      </c>
      <c r="C1611">
        <v>2901044.25805509</v>
      </c>
      <c r="D1611">
        <v>175.22918004575999</v>
      </c>
      <c r="E1611">
        <v>4.32624897763825</v>
      </c>
      <c r="F1611">
        <v>-0.145762589529181</v>
      </c>
    </row>
    <row r="1612" spans="1:6" x14ac:dyDescent="0.2">
      <c r="A1612">
        <f t="shared" si="25"/>
        <v>161.09999999999513</v>
      </c>
      <c r="B1612">
        <v>565972.78324021597</v>
      </c>
      <c r="C1612">
        <v>2901043.8281414001</v>
      </c>
      <c r="D1612">
        <v>175.24101029635301</v>
      </c>
      <c r="E1612">
        <v>4.3263006297669397</v>
      </c>
      <c r="F1612">
        <v>-0.14547911412072601</v>
      </c>
    </row>
    <row r="1613" spans="1:6" x14ac:dyDescent="0.2">
      <c r="A1613">
        <f t="shared" si="25"/>
        <v>161.19999999999513</v>
      </c>
      <c r="B1613">
        <v>565972.83363093901</v>
      </c>
      <c r="C1613">
        <v>2901043.3982097898</v>
      </c>
      <c r="D1613">
        <v>175.252766622439</v>
      </c>
      <c r="E1613">
        <v>4.3263514316776099</v>
      </c>
      <c r="F1613">
        <v>-0.145189440161449</v>
      </c>
    </row>
    <row r="1614" spans="1:6" x14ac:dyDescent="0.2">
      <c r="A1614">
        <f t="shared" si="25"/>
        <v>161.29999999999512</v>
      </c>
      <c r="B1614">
        <v>565972.88390499796</v>
      </c>
      <c r="C1614">
        <v>2901042.9682604</v>
      </c>
      <c r="D1614">
        <v>175.264448320182</v>
      </c>
      <c r="E1614">
        <v>4.3264047528756597</v>
      </c>
      <c r="F1614">
        <v>-0.14494443925423001</v>
      </c>
    </row>
    <row r="1615" spans="1:6" x14ac:dyDescent="0.2">
      <c r="A1615">
        <f t="shared" si="25"/>
        <v>161.39999999999512</v>
      </c>
      <c r="B1615">
        <v>565972.93406741996</v>
      </c>
      <c r="C1615">
        <v>2901042.5382934199</v>
      </c>
      <c r="D1615">
        <v>175.276089465269</v>
      </c>
      <c r="E1615">
        <v>4.32645628773383</v>
      </c>
      <c r="F1615">
        <v>-0.14468099831259801</v>
      </c>
    </row>
    <row r="1616" spans="1:6" x14ac:dyDescent="0.2">
      <c r="A1616">
        <f t="shared" si="25"/>
        <v>161.49999999999511</v>
      </c>
      <c r="B1616">
        <v>565972.984116651</v>
      </c>
      <c r="C1616">
        <v>2901042.10830895</v>
      </c>
      <c r="D1616">
        <v>175.287679491543</v>
      </c>
      <c r="E1616">
        <v>4.3265061967407501</v>
      </c>
      <c r="F1616">
        <v>-0.144400279840912</v>
      </c>
    </row>
    <row r="1617" spans="1:6" x14ac:dyDescent="0.2">
      <c r="A1617">
        <f t="shared" si="25"/>
        <v>161.59999999999511</v>
      </c>
      <c r="B1617">
        <v>565973.03405133495</v>
      </c>
      <c r="C1617">
        <v>2901041.67830709</v>
      </c>
      <c r="D1617">
        <v>175.299208905955</v>
      </c>
      <c r="E1617">
        <v>4.3265546349361399</v>
      </c>
      <c r="F1617">
        <v>-0.14410310676792101</v>
      </c>
    </row>
    <row r="1618" spans="1:6" x14ac:dyDescent="0.2">
      <c r="A1618">
        <f t="shared" si="25"/>
        <v>161.6999999999951</v>
      </c>
      <c r="B1618">
        <v>565973.08387027006</v>
      </c>
      <c r="C1618">
        <v>2901041.2482879302</v>
      </c>
      <c r="D1618">
        <v>175.31066893068001</v>
      </c>
      <c r="E1618">
        <v>4.3266017499543503</v>
      </c>
      <c r="F1618">
        <v>-0.14379037265196801</v>
      </c>
    </row>
    <row r="1619" spans="1:6" x14ac:dyDescent="0.2">
      <c r="A1619">
        <f t="shared" si="25"/>
        <v>161.79999999999509</v>
      </c>
      <c r="B1619">
        <v>565973.13357240998</v>
      </c>
      <c r="C1619">
        <v>2901040.81825156</v>
      </c>
      <c r="D1619">
        <v>175.32205152615799</v>
      </c>
      <c r="E1619">
        <v>4.3266476951272397</v>
      </c>
      <c r="F1619">
        <v>-0.14346289761139899</v>
      </c>
    </row>
    <row r="1620" spans="1:6" x14ac:dyDescent="0.2">
      <c r="A1620">
        <f t="shared" si="25"/>
        <v>161.89999999999509</v>
      </c>
      <c r="B1620">
        <v>565973.18315685296</v>
      </c>
      <c r="C1620">
        <v>2901040.3881980702</v>
      </c>
      <c r="D1620">
        <v>175.33334938594899</v>
      </c>
      <c r="E1620">
        <v>4.3266925775109399</v>
      </c>
      <c r="F1620">
        <v>-0.14312140977905299</v>
      </c>
    </row>
    <row r="1621" spans="1:6" x14ac:dyDescent="0.2">
      <c r="A1621">
        <f t="shared" si="25"/>
        <v>161.99999999999508</v>
      </c>
      <c r="B1621">
        <v>565973.23262282496</v>
      </c>
      <c r="C1621">
        <v>2901039.9581275601</v>
      </c>
      <c r="D1621">
        <v>175.34455593141499</v>
      </c>
      <c r="E1621">
        <v>4.3267364829558002</v>
      </c>
      <c r="F1621">
        <v>-0.142766609304325</v>
      </c>
    </row>
    <row r="1622" spans="1:6" x14ac:dyDescent="0.2">
      <c r="A1622">
        <f t="shared" si="25"/>
        <v>162.09999999999508</v>
      </c>
      <c r="B1622">
        <v>565973.28196967102</v>
      </c>
      <c r="C1622">
        <v>2901039.5280401302</v>
      </c>
      <c r="D1622">
        <v>175.35566528875501</v>
      </c>
      <c r="E1622">
        <v>4.3267795544696002</v>
      </c>
      <c r="F1622">
        <v>-0.142399277374121</v>
      </c>
    </row>
    <row r="1623" spans="1:6" x14ac:dyDescent="0.2">
      <c r="A1623">
        <f t="shared" si="25"/>
        <v>162.19999999999507</v>
      </c>
      <c r="B1623">
        <v>565973.33119685994</v>
      </c>
      <c r="C1623">
        <v>2901039.0979358698</v>
      </c>
      <c r="D1623">
        <v>175.36667224009599</v>
      </c>
      <c r="E1623">
        <v>4.3268218962018397</v>
      </c>
      <c r="F1623">
        <v>-0.142020100809088</v>
      </c>
    </row>
    <row r="1624" spans="1:6" x14ac:dyDescent="0.2">
      <c r="A1624">
        <f t="shared" si="25"/>
        <v>162.29999999999507</v>
      </c>
      <c r="B1624">
        <v>565973.380303971</v>
      </c>
      <c r="C1624">
        <v>2901038.6678148801</v>
      </c>
      <c r="D1624">
        <v>175.37757221079801</v>
      </c>
      <c r="E1624">
        <v>4.3268635914553704</v>
      </c>
      <c r="F1624">
        <v>-0.141629711121076</v>
      </c>
    </row>
    <row r="1625" spans="1:6" x14ac:dyDescent="0.2">
      <c r="A1625">
        <f t="shared" si="25"/>
        <v>162.39999999999506</v>
      </c>
      <c r="B1625">
        <v>565973.429290678</v>
      </c>
      <c r="C1625">
        <v>2901038.2376772598</v>
      </c>
      <c r="D1625">
        <v>175.38836124600601</v>
      </c>
      <c r="E1625">
        <v>4.3269047242086298</v>
      </c>
      <c r="F1625">
        <v>-0.14122872770521</v>
      </c>
    </row>
    <row r="1626" spans="1:6" x14ac:dyDescent="0.2">
      <c r="A1626">
        <f t="shared" si="25"/>
        <v>162.49999999999505</v>
      </c>
      <c r="B1626">
        <v>565973.47815674997</v>
      </c>
      <c r="C1626">
        <v>2901037.8075230899</v>
      </c>
      <c r="D1626">
        <v>175.39903597625499</v>
      </c>
      <c r="E1626">
        <v>4.3269453788453598</v>
      </c>
      <c r="F1626">
        <v>-0.14081775360615501</v>
      </c>
    </row>
    <row r="1627" spans="1:6" x14ac:dyDescent="0.2">
      <c r="A1627">
        <f t="shared" si="25"/>
        <v>162.59999999999505</v>
      </c>
      <c r="B1627">
        <v>565973.52690204105</v>
      </c>
      <c r="C1627">
        <v>2901037.3773524798</v>
      </c>
      <c r="D1627">
        <v>175.40959358306301</v>
      </c>
      <c r="E1627">
        <v>4.3269856395350699</v>
      </c>
      <c r="F1627">
        <v>-0.140397370879354</v>
      </c>
    </row>
    <row r="1628" spans="1:6" x14ac:dyDescent="0.2">
      <c r="A1628">
        <f t="shared" si="25"/>
        <v>162.69999999999504</v>
      </c>
      <c r="B1628">
        <v>565973.57552648406</v>
      </c>
      <c r="C1628">
        <v>2901036.9471655102</v>
      </c>
      <c r="D1628">
        <v>175.42003176480901</v>
      </c>
      <c r="E1628">
        <v>4.3270255896093799</v>
      </c>
      <c r="F1628">
        <v>-0.139968135920751</v>
      </c>
    </row>
    <row r="1629" spans="1:6" x14ac:dyDescent="0.2">
      <c r="A1629">
        <f t="shared" si="25"/>
        <v>162.79999999999504</v>
      </c>
      <c r="B1629">
        <v>565973.62403008703</v>
      </c>
      <c r="C1629">
        <v>2901036.5169622898</v>
      </c>
      <c r="D1629">
        <v>175.43034870324601</v>
      </c>
      <c r="E1629">
        <v>4.3270653110725501</v>
      </c>
      <c r="F1629">
        <v>-0.139530574805487</v>
      </c>
    </row>
    <row r="1630" spans="1:6" x14ac:dyDescent="0.2">
      <c r="A1630">
        <f t="shared" si="25"/>
        <v>162.89999999999503</v>
      </c>
      <c r="B1630">
        <v>565973.67241292505</v>
      </c>
      <c r="C1630">
        <v>2901036.0867428901</v>
      </c>
      <c r="D1630">
        <v>175.44054303095601</v>
      </c>
      <c r="E1630">
        <v>4.3271048842736004</v>
      </c>
      <c r="F1630">
        <v>-0.13908517857538499</v>
      </c>
    </row>
    <row r="1631" spans="1:6" x14ac:dyDescent="0.2">
      <c r="A1631">
        <f t="shared" si="25"/>
        <v>162.99999999999503</v>
      </c>
      <c r="B1631">
        <v>565973.72067513096</v>
      </c>
      <c r="C1631">
        <v>2901035.6565073999</v>
      </c>
      <c r="D1631">
        <v>175.45061380004901</v>
      </c>
      <c r="E1631">
        <v>4.3271443874114404</v>
      </c>
      <c r="F1631">
        <v>-0.138632398668215</v>
      </c>
    </row>
    <row r="1632" spans="1:6" x14ac:dyDescent="0.2">
      <c r="A1632">
        <f t="shared" si="25"/>
        <v>163.09999999999502</v>
      </c>
      <c r="B1632">
        <v>565973.76881689206</v>
      </c>
      <c r="C1632">
        <v>2901035.22625591</v>
      </c>
      <c r="D1632">
        <v>175.460560452283</v>
      </c>
      <c r="E1632">
        <v>4.32718388515414</v>
      </c>
      <c r="F1632">
        <v>-0.13817267950716799</v>
      </c>
    </row>
    <row r="1633" spans="1:6" x14ac:dyDescent="0.2">
      <c r="A1633">
        <f t="shared" si="25"/>
        <v>163.19999999999501</v>
      </c>
      <c r="B1633">
        <v>565973.81683844503</v>
      </c>
      <c r="C1633">
        <v>2901034.7959884899</v>
      </c>
      <c r="D1633">
        <v>175.47038278179301</v>
      </c>
      <c r="E1633">
        <v>4.3272234319902703</v>
      </c>
      <c r="F1633">
        <v>-0.13770647882967599</v>
      </c>
    </row>
    <row r="1634" spans="1:6" x14ac:dyDescent="0.2">
      <c r="A1634">
        <f t="shared" si="25"/>
        <v>163.29999999999501</v>
      </c>
      <c r="B1634">
        <v>565973.86474007403</v>
      </c>
      <c r="C1634">
        <v>2901034.36570522</v>
      </c>
      <c r="D1634">
        <v>175.480080893907</v>
      </c>
      <c r="E1634">
        <v>4.3272630744097498</v>
      </c>
      <c r="F1634">
        <v>-0.13723422170869201</v>
      </c>
    </row>
    <row r="1635" spans="1:6" x14ac:dyDescent="0.2">
      <c r="A1635">
        <f t="shared" si="25"/>
        <v>163.399999999995</v>
      </c>
      <c r="B1635">
        <v>565973.91252210503</v>
      </c>
      <c r="C1635">
        <v>2901033.9354061801</v>
      </c>
      <c r="D1635">
        <v>175.48965517573799</v>
      </c>
      <c r="E1635">
        <v>4.3273028520706296</v>
      </c>
      <c r="F1635">
        <v>-0.13675631065872701</v>
      </c>
    </row>
    <row r="1636" spans="1:6" x14ac:dyDescent="0.2">
      <c r="A1636">
        <f t="shared" si="25"/>
        <v>163.499999999995</v>
      </c>
      <c r="B1636">
        <v>565973.96018489997</v>
      </c>
      <c r="C1636">
        <v>2901033.5050914302</v>
      </c>
      <c r="D1636">
        <v>175.49910626548601</v>
      </c>
      <c r="E1636">
        <v>4.3273428022969496</v>
      </c>
      <c r="F1636">
        <v>-0.136273178176233</v>
      </c>
    </row>
    <row r="1637" spans="1:6" x14ac:dyDescent="0.2">
      <c r="A1637">
        <f t="shared" si="25"/>
        <v>163.59999999999499</v>
      </c>
      <c r="B1637">
        <v>565974.00772886199</v>
      </c>
      <c r="C1637">
        <v>2901033.0747610601</v>
      </c>
      <c r="D1637">
        <v>175.50843501084299</v>
      </c>
      <c r="E1637">
        <v>4.3273829858017399</v>
      </c>
      <c r="F1637">
        <v>-0.13578560062179401</v>
      </c>
    </row>
    <row r="1638" spans="1:6" x14ac:dyDescent="0.2">
      <c r="A1638">
        <f t="shared" si="25"/>
        <v>163.69999999999499</v>
      </c>
      <c r="B1638">
        <v>565974.05515446502</v>
      </c>
      <c r="C1638">
        <v>2901032.6444151201</v>
      </c>
      <c r="D1638">
        <v>175.51764235603301</v>
      </c>
      <c r="E1638">
        <v>4.3274234502550497</v>
      </c>
      <c r="F1638">
        <v>-0.135294122665436</v>
      </c>
    </row>
    <row r="1639" spans="1:6" x14ac:dyDescent="0.2">
      <c r="A1639">
        <f t="shared" si="25"/>
        <v>163.79999999999498</v>
      </c>
      <c r="B1639">
        <v>565974.10246223002</v>
      </c>
      <c r="C1639">
        <v>2901032.2140537002</v>
      </c>
      <c r="D1639">
        <v>175.52672936439501</v>
      </c>
      <c r="E1639">
        <v>4.3274643030586404</v>
      </c>
      <c r="F1639">
        <v>-0.134799753728924</v>
      </c>
    </row>
    <row r="1640" spans="1:6" x14ac:dyDescent="0.2">
      <c r="A1640">
        <f t="shared" si="25"/>
        <v>163.89999999999498</v>
      </c>
      <c r="B1640">
        <v>565974.14965277305</v>
      </c>
      <c r="C1640">
        <v>2901031.7836768399</v>
      </c>
      <c r="D1640">
        <v>175.53569708111399</v>
      </c>
      <c r="E1640">
        <v>4.3275055982150903</v>
      </c>
      <c r="F1640">
        <v>-0.134303036236192</v>
      </c>
    </row>
    <row r="1641" spans="1:6" x14ac:dyDescent="0.2">
      <c r="A1641">
        <f t="shared" si="25"/>
        <v>163.99999999999497</v>
      </c>
      <c r="B1641">
        <v>565974.19672675396</v>
      </c>
      <c r="C1641">
        <v>2901031.35328463</v>
      </c>
      <c r="D1641">
        <v>175.54454661427999</v>
      </c>
      <c r="E1641">
        <v>4.3275473716180102</v>
      </c>
      <c r="F1641">
        <v>-0.13380429490787499</v>
      </c>
    </row>
    <row r="1642" spans="1:6" x14ac:dyDescent="0.2">
      <c r="A1642">
        <f t="shared" si="25"/>
        <v>164.09999999999496</v>
      </c>
      <c r="B1642">
        <v>565974.24368485995</v>
      </c>
      <c r="C1642">
        <v>2901030.9228770998</v>
      </c>
      <c r="D1642">
        <v>175.55327916027801</v>
      </c>
      <c r="E1642">
        <v>4.3275896540819598</v>
      </c>
      <c r="F1642">
        <v>-0.13330381320210999</v>
      </c>
    </row>
    <row r="1643" spans="1:6" x14ac:dyDescent="0.2">
      <c r="A1643">
        <f t="shared" si="25"/>
        <v>164.19999999999496</v>
      </c>
      <c r="B1643">
        <v>565974.29052779695</v>
      </c>
      <c r="C1643">
        <v>2901030.4924543402</v>
      </c>
      <c r="D1643">
        <v>175.56189599118201</v>
      </c>
      <c r="E1643">
        <v>4.3276324602324703</v>
      </c>
      <c r="F1643">
        <v>-0.132801777190036</v>
      </c>
    </row>
    <row r="1644" spans="1:6" x14ac:dyDescent="0.2">
      <c r="A1644">
        <f t="shared" si="25"/>
        <v>164.29999999999495</v>
      </c>
      <c r="B1644">
        <v>565974.33725627896</v>
      </c>
      <c r="C1644">
        <v>2901030.0620163698</v>
      </c>
      <c r="D1644">
        <v>175.570398457333</v>
      </c>
      <c r="E1644">
        <v>4.3276757976271298</v>
      </c>
      <c r="F1644">
        <v>-0.13229834058392301</v>
      </c>
    </row>
    <row r="1645" spans="1:6" x14ac:dyDescent="0.2">
      <c r="A1645">
        <f t="shared" si="25"/>
        <v>164.39999999999495</v>
      </c>
      <c r="B1645">
        <v>565974.38387102704</v>
      </c>
      <c r="C1645">
        <v>2901029.63156327</v>
      </c>
      <c r="D1645">
        <v>175.578787976456</v>
      </c>
      <c r="E1645">
        <v>4.3277196709613497</v>
      </c>
      <c r="F1645">
        <v>-0.13179364766400301</v>
      </c>
    </row>
    <row r="1646" spans="1:6" x14ac:dyDescent="0.2">
      <c r="A1646">
        <f t="shared" si="25"/>
        <v>164.49999999999494</v>
      </c>
      <c r="B1646">
        <v>565974.43037276505</v>
      </c>
      <c r="C1646">
        <v>2901029.2010950898</v>
      </c>
      <c r="D1646">
        <v>175.58706601885601</v>
      </c>
      <c r="E1646">
        <v>4.3277640826475396</v>
      </c>
      <c r="F1646">
        <v>-0.131287832266686</v>
      </c>
    </row>
    <row r="1647" spans="1:6" x14ac:dyDescent="0.2">
      <c r="A1647">
        <f t="shared" si="25"/>
        <v>164.59999999999494</v>
      </c>
      <c r="B1647">
        <v>565974.47676221898</v>
      </c>
      <c r="C1647">
        <v>2901028.7706118701</v>
      </c>
      <c r="D1647">
        <v>175.59523409402701</v>
      </c>
      <c r="E1647">
        <v>4.3278090333904302</v>
      </c>
      <c r="F1647">
        <v>-0.13078101686520199</v>
      </c>
    </row>
    <row r="1648" spans="1:6" x14ac:dyDescent="0.2">
      <c r="A1648">
        <f t="shared" si="25"/>
        <v>164.69999999999493</v>
      </c>
      <c r="B1648">
        <v>565974.52304011502</v>
      </c>
      <c r="C1648">
        <v>2901028.3401136599</v>
      </c>
      <c r="D1648">
        <v>175.603293738562</v>
      </c>
      <c r="E1648">
        <v>4.3278545227708696</v>
      </c>
      <c r="F1648">
        <v>-0.130273311848881</v>
      </c>
    </row>
    <row r="1649" spans="1:6" x14ac:dyDescent="0.2">
      <c r="A1649">
        <f t="shared" si="25"/>
        <v>164.79999999999492</v>
      </c>
      <c r="B1649">
        <v>565974.56920718204</v>
      </c>
      <c r="C1649">
        <v>2901027.90960052</v>
      </c>
      <c r="D1649">
        <v>175.61124650529499</v>
      </c>
      <c r="E1649">
        <v>4.3279005498489997</v>
      </c>
      <c r="F1649">
        <v>-0.129764814956118</v>
      </c>
    </row>
    <row r="1650" spans="1:6" x14ac:dyDescent="0.2">
      <c r="A1650">
        <f t="shared" si="25"/>
        <v>164.89999999999492</v>
      </c>
      <c r="B1650">
        <v>565974.61526414496</v>
      </c>
      <c r="C1650">
        <v>2901027.4790725</v>
      </c>
      <c r="D1650">
        <v>175.61909395366001</v>
      </c>
      <c r="E1650">
        <v>4.3279471138017804</v>
      </c>
      <c r="F1650">
        <v>-0.12925561078683001</v>
      </c>
    </row>
    <row r="1651" spans="1:6" x14ac:dyDescent="0.2">
      <c r="A1651">
        <f t="shared" si="25"/>
        <v>164.99999999999491</v>
      </c>
      <c r="B1651">
        <v>565974.66121172404</v>
      </c>
      <c r="C1651">
        <v>2901027.0485296501</v>
      </c>
      <c r="D1651">
        <v>175.626837641219</v>
      </c>
      <c r="E1651">
        <v>4.3279942146160399</v>
      </c>
      <c r="F1651">
        <v>-0.12874577031433501</v>
      </c>
    </row>
    <row r="1652" spans="1:6" x14ac:dyDescent="0.2">
      <c r="A1652">
        <f t="shared" si="25"/>
        <v>165.09999999999491</v>
      </c>
      <c r="B1652">
        <v>565974.70705063699</v>
      </c>
      <c r="C1652">
        <v>2901026.617972</v>
      </c>
      <c r="D1652">
        <v>175.63447911635299</v>
      </c>
      <c r="E1652">
        <v>4.3280418538674104</v>
      </c>
      <c r="F1652">
        <v>-0.12823535030857</v>
      </c>
    </row>
    <row r="1653" spans="1:6" x14ac:dyDescent="0.2">
      <c r="A1653">
        <f t="shared" si="25"/>
        <v>165.1999999999949</v>
      </c>
      <c r="B1653">
        <v>565974.75278159499</v>
      </c>
      <c r="C1653">
        <v>2901026.1873996099</v>
      </c>
      <c r="D1653">
        <v>175.64201991209501</v>
      </c>
      <c r="E1653">
        <v>4.3280900356284597</v>
      </c>
      <c r="F1653">
        <v>-0.12772439255975901</v>
      </c>
    </row>
    <row r="1654" spans="1:6" x14ac:dyDescent="0.2">
      <c r="A1654">
        <f t="shared" si="25"/>
        <v>165.2999999999949</v>
      </c>
      <c r="B1654">
        <v>565974.79840530304</v>
      </c>
      <c r="C1654">
        <v>2901025.7568125101</v>
      </c>
      <c r="D1654">
        <v>175.649461541139</v>
      </c>
      <c r="E1654">
        <v>4.32813876757118</v>
      </c>
      <c r="F1654">
        <v>-0.12721292275930199</v>
      </c>
    </row>
    <row r="1655" spans="1:6" x14ac:dyDescent="0.2">
      <c r="A1655">
        <f t="shared" si="25"/>
        <v>165.39999999999489</v>
      </c>
      <c r="B1655">
        <v>565974.84392245498</v>
      </c>
      <c r="C1655">
        <v>2901025.32621076</v>
      </c>
      <c r="D1655">
        <v>175.65680549204001</v>
      </c>
      <c r="E1655">
        <v>4.3281880623654203</v>
      </c>
      <c r="F1655">
        <v>-0.12670094882612601</v>
      </c>
    </row>
    <row r="1656" spans="1:6" x14ac:dyDescent="0.2">
      <c r="A1656">
        <f t="shared" si="25"/>
        <v>165.49999999999488</v>
      </c>
      <c r="B1656">
        <v>565974.88933373697</v>
      </c>
      <c r="C1656">
        <v>2901024.8955943799</v>
      </c>
      <c r="D1656">
        <v>175.664053226714</v>
      </c>
      <c r="E1656">
        <v>4.3282379395375603</v>
      </c>
      <c r="F1656">
        <v>-0.12618845833408801</v>
      </c>
    </row>
    <row r="1657" spans="1:6" x14ac:dyDescent="0.2">
      <c r="A1657">
        <f t="shared" si="25"/>
        <v>165.59999999999488</v>
      </c>
      <c r="B1657">
        <v>565974.93463982199</v>
      </c>
      <c r="C1657">
        <v>2901024.46496341</v>
      </c>
      <c r="D1657">
        <v>175.67120617939801</v>
      </c>
      <c r="E1657">
        <v>4.32828842729407</v>
      </c>
      <c r="F1657">
        <v>-0.12567541669403701</v>
      </c>
    </row>
    <row r="1658" spans="1:6" x14ac:dyDescent="0.2">
      <c r="A1658">
        <f t="shared" si="25"/>
        <v>165.69999999999487</v>
      </c>
      <c r="B1658">
        <v>565974.97984136804</v>
      </c>
      <c r="C1658">
        <v>2901024.0343178799</v>
      </c>
      <c r="D1658">
        <v>175.67826575682</v>
      </c>
      <c r="E1658">
        <v>4.3283395483604901</v>
      </c>
      <c r="F1658">
        <v>-0.12516179676224701</v>
      </c>
    </row>
    <row r="1659" spans="1:6" x14ac:dyDescent="0.2">
      <c r="A1659">
        <f t="shared" si="25"/>
        <v>165.79999999999487</v>
      </c>
      <c r="B1659">
        <v>565975.02493902296</v>
      </c>
      <c r="C1659">
        <v>2901023.6036578198</v>
      </c>
      <c r="D1659">
        <v>175.685233331794</v>
      </c>
      <c r="E1659">
        <v>4.3283913217276098</v>
      </c>
      <c r="F1659">
        <v>-0.12464757228934099</v>
      </c>
    </row>
    <row r="1660" spans="1:6" x14ac:dyDescent="0.2">
      <c r="A1660">
        <f t="shared" si="25"/>
        <v>165.89999999999486</v>
      </c>
      <c r="B1660">
        <v>565975.06993341795</v>
      </c>
      <c r="C1660">
        <v>2901023.1729832501</v>
      </c>
      <c r="D1660">
        <v>175.69211023901599</v>
      </c>
      <c r="E1660">
        <v>4.3284484495498399</v>
      </c>
      <c r="F1660">
        <v>-0.124179824228283</v>
      </c>
    </row>
    <row r="1661" spans="1:6" x14ac:dyDescent="0.2">
      <c r="A1661">
        <f t="shared" si="25"/>
        <v>165.99999999999486</v>
      </c>
      <c r="B1661">
        <v>565975.11482990906</v>
      </c>
      <c r="C1661">
        <v>2901022.7422940601</v>
      </c>
      <c r="D1661">
        <v>175.698930039148</v>
      </c>
      <c r="E1661">
        <v>4.3285030367658397</v>
      </c>
      <c r="F1661">
        <v>-0.12368809778076099</v>
      </c>
    </row>
    <row r="1662" spans="1:6" x14ac:dyDescent="0.2">
      <c r="A1662">
        <f t="shared" si="25"/>
        <v>166.09999999999485</v>
      </c>
      <c r="B1662">
        <v>565975.15962650999</v>
      </c>
      <c r="C1662">
        <v>2901022.3115904098</v>
      </c>
      <c r="D1662">
        <v>175.70567648265401</v>
      </c>
      <c r="E1662">
        <v>4.32855502229586</v>
      </c>
      <c r="F1662">
        <v>-0.12317436800633</v>
      </c>
    </row>
    <row r="1663" spans="1:6" x14ac:dyDescent="0.2">
      <c r="A1663">
        <f t="shared" si="25"/>
        <v>166.19999999999484</v>
      </c>
      <c r="B1663">
        <v>565975.20432155603</v>
      </c>
      <c r="C1663">
        <v>2901021.8808724498</v>
      </c>
      <c r="D1663">
        <v>175.712335168138</v>
      </c>
      <c r="E1663">
        <v>4.3286045841108098</v>
      </c>
      <c r="F1663">
        <v>-0.122640024804592</v>
      </c>
    </row>
    <row r="1664" spans="1:6" x14ac:dyDescent="0.2">
      <c r="A1664">
        <f t="shared" si="25"/>
        <v>166.29999999999484</v>
      </c>
      <c r="B1664">
        <v>565975.24891363306</v>
      </c>
      <c r="C1664">
        <v>2901021.4501403701</v>
      </c>
      <c r="D1664">
        <v>175.718893156701</v>
      </c>
      <c r="E1664">
        <v>4.32865194040345</v>
      </c>
      <c r="F1664">
        <v>-0.122086527605013</v>
      </c>
    </row>
    <row r="1665" spans="1:6" x14ac:dyDescent="0.2">
      <c r="A1665">
        <f t="shared" si="25"/>
        <v>166.39999999999483</v>
      </c>
      <c r="B1665">
        <v>565975.29340156598</v>
      </c>
      <c r="C1665">
        <v>2901021.0193943302</v>
      </c>
      <c r="D1665">
        <v>175.72533895455501</v>
      </c>
      <c r="E1665">
        <v>4.3286973267458198</v>
      </c>
      <c r="F1665">
        <v>-0.121515321816781</v>
      </c>
    </row>
    <row r="1666" spans="1:6" x14ac:dyDescent="0.2">
      <c r="A1666">
        <f t="shared" si="25"/>
        <v>166.49999999999483</v>
      </c>
      <c r="B1666">
        <v>565975.33778441604</v>
      </c>
      <c r="C1666">
        <v>2901020.5886344998</v>
      </c>
      <c r="D1666">
        <v>175.73166244399201</v>
      </c>
      <c r="E1666">
        <v>4.3287409891794697</v>
      </c>
      <c r="F1666">
        <v>-0.12092782960568101</v>
      </c>
    </row>
    <row r="1667" spans="1:6" x14ac:dyDescent="0.2">
      <c r="A1667">
        <f t="shared" si="25"/>
        <v>166.59999999999482</v>
      </c>
      <c r="B1667">
        <v>565975.38206146297</v>
      </c>
      <c r="C1667">
        <v>2901020.1578610502</v>
      </c>
      <c r="D1667">
        <v>175.737854812481</v>
      </c>
      <c r="E1667">
        <v>4.3287831787979396</v>
      </c>
      <c r="F1667">
        <v>-0.120325441846952</v>
      </c>
    </row>
    <row r="1668" spans="1:6" x14ac:dyDescent="0.2">
      <c r="A1668">
        <f t="shared" ref="A1668:A1731" si="26">A1667+0.1</f>
        <v>166.69999999999482</v>
      </c>
      <c r="B1668">
        <v>565975.42623219499</v>
      </c>
      <c r="C1668">
        <v>2901019.7270741402</v>
      </c>
      <c r="D1668">
        <v>175.743908480089</v>
      </c>
      <c r="E1668">
        <v>4.3288241470820701</v>
      </c>
      <c r="F1668">
        <v>-0.11970951170688</v>
      </c>
    </row>
    <row r="1669" spans="1:6" x14ac:dyDescent="0.2">
      <c r="A1669">
        <f t="shared" si="26"/>
        <v>166.79999999999481</v>
      </c>
      <c r="B1669">
        <v>565975.47029629198</v>
      </c>
      <c r="C1669">
        <v>2901019.2962739002</v>
      </c>
      <c r="D1669">
        <v>175.74981702610799</v>
      </c>
      <c r="E1669">
        <v>4.3288641418465899</v>
      </c>
      <c r="F1669">
        <v>-0.11908134948249301</v>
      </c>
    </row>
    <row r="1670" spans="1:6" x14ac:dyDescent="0.2">
      <c r="A1670">
        <f t="shared" si="26"/>
        <v>166.8999999999948</v>
      </c>
      <c r="B1670">
        <v>565975.51425361703</v>
      </c>
      <c r="C1670">
        <v>2901018.8654604801</v>
      </c>
      <c r="D1670">
        <v>175.75557511560899</v>
      </c>
      <c r="E1670">
        <v>4.3289034037884697</v>
      </c>
      <c r="F1670">
        <v>-0.118442218484583</v>
      </c>
    </row>
    <row r="1671" spans="1:6" x14ac:dyDescent="0.2">
      <c r="A1671">
        <f t="shared" si="26"/>
        <v>166.9999999999948</v>
      </c>
      <c r="B1671">
        <v>565975.55810419796</v>
      </c>
      <c r="C1671">
        <v>2901018.4346339898</v>
      </c>
      <c r="D1671">
        <v>175.761178426529</v>
      </c>
      <c r="E1671">
        <v>4.3289421636415</v>
      </c>
      <c r="F1671">
        <v>-0.117793331799429</v>
      </c>
    </row>
    <row r="1672" spans="1:6" x14ac:dyDescent="0.2">
      <c r="A1672">
        <f t="shared" si="26"/>
        <v>167.09999999999479</v>
      </c>
      <c r="B1672">
        <v>565975.60184822103</v>
      </c>
      <c r="C1672">
        <v>2901018.0037945602</v>
      </c>
      <c r="D1672">
        <v>175.76662357781601</v>
      </c>
      <c r="E1672">
        <v>4.3289806399321602</v>
      </c>
      <c r="F1672">
        <v>-0.11713584979100999</v>
      </c>
    </row>
    <row r="1673" spans="1:6" x14ac:dyDescent="0.2">
      <c r="A1673">
        <f t="shared" si="26"/>
        <v>167.19999999999479</v>
      </c>
      <c r="B1673">
        <v>565975.64548601303</v>
      </c>
      <c r="C1673">
        <v>2901017.57294229</v>
      </c>
      <c r="D1673">
        <v>175.771908059022</v>
      </c>
      <c r="E1673">
        <v>4.3290190373214701</v>
      </c>
      <c r="F1673">
        <v>-0.116470878224213</v>
      </c>
    </row>
    <row r="1674" spans="1:6" x14ac:dyDescent="0.2">
      <c r="A1674">
        <f t="shared" si="26"/>
        <v>167.29999999999478</v>
      </c>
      <c r="B1674">
        <v>565975.68901803403</v>
      </c>
      <c r="C1674">
        <v>2901017.1420772499</v>
      </c>
      <c r="D1674">
        <v>175.77703016170699</v>
      </c>
      <c r="E1674">
        <v>4.3290575455099303</v>
      </c>
      <c r="F1674">
        <v>-0.115799466904438</v>
      </c>
    </row>
    <row r="1675" spans="1:6" x14ac:dyDescent="0.2">
      <c r="A1675">
        <f t="shared" si="26"/>
        <v>167.39999999999478</v>
      </c>
      <c r="B1675">
        <v>565975.73244486202</v>
      </c>
      <c r="C1675">
        <v>2901016.71119955</v>
      </c>
      <c r="D1675">
        <v>175.78198891290899</v>
      </c>
      <c r="E1675">
        <v>4.3290963386796397</v>
      </c>
      <c r="F1675">
        <v>-0.11512260873418</v>
      </c>
    </row>
    <row r="1676" spans="1:6" x14ac:dyDescent="0.2">
      <c r="A1676">
        <f t="shared" si="26"/>
        <v>167.49999999999477</v>
      </c>
      <c r="B1676">
        <v>565975.77576718095</v>
      </c>
      <c r="C1676">
        <v>2901016.2803092399</v>
      </c>
      <c r="D1676">
        <v>175.78678401091699</v>
      </c>
      <c r="E1676">
        <v>4.3291355754516996</v>
      </c>
      <c r="F1676">
        <v>-0.114441239100846</v>
      </c>
    </row>
    <row r="1677" spans="1:6" x14ac:dyDescent="0.2">
      <c r="A1677">
        <f t="shared" si="26"/>
        <v>167.59999999999476</v>
      </c>
      <c r="B1677">
        <v>565975.81898577395</v>
      </c>
      <c r="C1677">
        <v>2901015.8494063802</v>
      </c>
      <c r="D1677">
        <v>175.79141576350901</v>
      </c>
      <c r="E1677">
        <v>4.3291753993408797</v>
      </c>
      <c r="F1677">
        <v>-0.113756235485131</v>
      </c>
    </row>
    <row r="1678" spans="1:6" x14ac:dyDescent="0.2">
      <c r="A1678">
        <f t="shared" si="26"/>
        <v>167.69999999999476</v>
      </c>
      <c r="B1678">
        <v>565975.86210151005</v>
      </c>
      <c r="C1678">
        <v>2901015.4184910399</v>
      </c>
      <c r="D1678">
        <v>175.79588502883001</v>
      </c>
      <c r="E1678">
        <v>4.3292159397018501</v>
      </c>
      <c r="F1678">
        <v>-0.11306841716601</v>
      </c>
    </row>
    <row r="1679" spans="1:6" x14ac:dyDescent="0.2">
      <c r="A1679">
        <f t="shared" si="26"/>
        <v>167.79999999999475</v>
      </c>
      <c r="B1679">
        <v>565975.90511533304</v>
      </c>
      <c r="C1679">
        <v>2901014.9875632501</v>
      </c>
      <c r="D1679">
        <v>175.800193159028</v>
      </c>
      <c r="E1679">
        <v>4.3292573131617296</v>
      </c>
      <c r="F1679">
        <v>-0.112378544823609</v>
      </c>
    </row>
    <row r="1680" spans="1:6" x14ac:dyDescent="0.2">
      <c r="A1680">
        <f t="shared" si="26"/>
        <v>167.89999999999475</v>
      </c>
      <c r="B1680">
        <v>565975.94802825595</v>
      </c>
      <c r="C1680">
        <v>2901014.5566230398</v>
      </c>
      <c r="D1680">
        <v>175.80434194681499</v>
      </c>
      <c r="E1680">
        <v>4.3292996254738796</v>
      </c>
      <c r="F1680">
        <v>-0.11168731970160101</v>
      </c>
    </row>
    <row r="1681" spans="1:6" x14ac:dyDescent="0.2">
      <c r="A1681">
        <f t="shared" si="26"/>
        <v>167.99999999999474</v>
      </c>
      <c r="B1681">
        <v>565975.99084134598</v>
      </c>
      <c r="C1681">
        <v>2901014.1256704498</v>
      </c>
      <c r="D1681">
        <v>175.808333575137</v>
      </c>
      <c r="E1681">
        <v>4.3293429732926301</v>
      </c>
      <c r="F1681">
        <v>-0.110995381722269</v>
      </c>
    </row>
    <row r="1682" spans="1:6" x14ac:dyDescent="0.2">
      <c r="A1682">
        <f t="shared" si="26"/>
        <v>168.09999999999474</v>
      </c>
      <c r="B1682">
        <v>565976.03355572105</v>
      </c>
      <c r="C1682">
        <v>2901013.6947054998</v>
      </c>
      <c r="D1682">
        <v>175.81217057025299</v>
      </c>
      <c r="E1682">
        <v>4.3293874232781597</v>
      </c>
      <c r="F1682">
        <v>-0.110303318464015</v>
      </c>
    </row>
    <row r="1683" spans="1:6" x14ac:dyDescent="0.2">
      <c r="A1683">
        <f t="shared" si="26"/>
        <v>168.19999999999473</v>
      </c>
      <c r="B1683">
        <v>565976.07617253705</v>
      </c>
      <c r="C1683">
        <v>2901013.2637282098</v>
      </c>
      <c r="D1683">
        <v>175.815855755059</v>
      </c>
      <c r="E1683">
        <v>4.3294328759148204</v>
      </c>
      <c r="F1683">
        <v>-0.109611764902838</v>
      </c>
    </row>
    <row r="1684" spans="1:6" x14ac:dyDescent="0.2">
      <c r="A1684">
        <f t="shared" si="26"/>
        <v>168.29999999999472</v>
      </c>
      <c r="B1684">
        <v>565976.11869299505</v>
      </c>
      <c r="C1684">
        <v>2901012.83273859</v>
      </c>
      <c r="D1684">
        <v>175.81939217837601</v>
      </c>
      <c r="E1684">
        <v>4.3294790583299303</v>
      </c>
      <c r="F1684">
        <v>-0.108921219125772</v>
      </c>
    </row>
    <row r="1685" spans="1:6" x14ac:dyDescent="0.2">
      <c r="A1685">
        <f t="shared" si="26"/>
        <v>168.39999999999472</v>
      </c>
      <c r="B1685">
        <v>565976.16111831705</v>
      </c>
      <c r="C1685">
        <v>2901012.4017367102</v>
      </c>
      <c r="D1685">
        <v>175.82278308929</v>
      </c>
      <c r="E1685">
        <v>4.32952571118701</v>
      </c>
      <c r="F1685">
        <v>-0.108232152688938</v>
      </c>
    </row>
    <row r="1686" spans="1:6" x14ac:dyDescent="0.2">
      <c r="A1686">
        <f t="shared" si="26"/>
        <v>168.49999999999471</v>
      </c>
      <c r="B1686">
        <v>565976.20344974694</v>
      </c>
      <c r="C1686">
        <v>2901011.9707226502</v>
      </c>
      <c r="D1686">
        <v>175.82603189531901</v>
      </c>
      <c r="E1686">
        <v>4.3295727772343202</v>
      </c>
      <c r="F1686">
        <v>-0.10754500015327401</v>
      </c>
    </row>
    <row r="1687" spans="1:6" x14ac:dyDescent="0.2">
      <c r="A1687">
        <f t="shared" si="26"/>
        <v>168.59999999999471</v>
      </c>
      <c r="B1687">
        <v>565976.24568854598</v>
      </c>
      <c r="C1687">
        <v>2901011.5396965002</v>
      </c>
      <c r="D1687">
        <v>175.82914213181999</v>
      </c>
      <c r="E1687">
        <v>4.3296202702640896</v>
      </c>
      <c r="F1687">
        <v>-0.10686013881781101</v>
      </c>
    </row>
    <row r="1688" spans="1:6" x14ac:dyDescent="0.2">
      <c r="A1688">
        <f t="shared" si="26"/>
        <v>168.6999999999947</v>
      </c>
      <c r="B1688">
        <v>565976.28783598903</v>
      </c>
      <c r="C1688">
        <v>2901011.10865833</v>
      </c>
      <c r="D1688">
        <v>175.832117434644</v>
      </c>
      <c r="E1688">
        <v>4.32966820177454</v>
      </c>
      <c r="F1688">
        <v>-0.10617791074497999</v>
      </c>
    </row>
    <row r="1689" spans="1:6" x14ac:dyDescent="0.2">
      <c r="A1689">
        <f t="shared" si="26"/>
        <v>168.7999999999947</v>
      </c>
      <c r="B1689">
        <v>565976.32989335502</v>
      </c>
      <c r="C1689">
        <v>2901010.6776082399</v>
      </c>
      <c r="D1689">
        <v>175.83496150869601</v>
      </c>
      <c r="E1689">
        <v>4.3297165753292202</v>
      </c>
      <c r="F1689">
        <v>-0.105498618709088</v>
      </c>
    </row>
    <row r="1690" spans="1:6" x14ac:dyDescent="0.2">
      <c r="A1690">
        <f t="shared" si="26"/>
        <v>168.89999999999469</v>
      </c>
      <c r="B1690">
        <v>565976.371861925</v>
      </c>
      <c r="C1690">
        <v>2901010.2465463001</v>
      </c>
      <c r="D1690">
        <v>175.837678100224</v>
      </c>
      <c r="E1690">
        <v>4.3297653856522302</v>
      </c>
      <c r="F1690">
        <v>-0.10482252644803899</v>
      </c>
    </row>
    <row r="1691" spans="1:6" x14ac:dyDescent="0.2">
      <c r="A1691">
        <f t="shared" si="26"/>
        <v>168.99999999999469</v>
      </c>
      <c r="B1691">
        <v>565976.41374297999</v>
      </c>
      <c r="C1691">
        <v>2901009.8154726001</v>
      </c>
      <c r="D1691">
        <v>175.840270971867</v>
      </c>
      <c r="E1691">
        <v>4.3298146192394196</v>
      </c>
      <c r="F1691">
        <v>-0.104149860372046</v>
      </c>
    </row>
    <row r="1692" spans="1:6" x14ac:dyDescent="0.2">
      <c r="A1692">
        <f t="shared" si="26"/>
        <v>169.09999999999468</v>
      </c>
      <c r="B1692">
        <v>565976.45553779602</v>
      </c>
      <c r="C1692">
        <v>2901009.38438721</v>
      </c>
      <c r="D1692">
        <v>175.84274388012699</v>
      </c>
      <c r="E1692">
        <v>4.3298642554506896</v>
      </c>
      <c r="F1692">
        <v>-0.103480811797411</v>
      </c>
    </row>
    <row r="1693" spans="1:6" x14ac:dyDescent="0.2">
      <c r="A1693">
        <f t="shared" si="26"/>
        <v>169.19999999999467</v>
      </c>
      <c r="B1693">
        <v>565976.49724763597</v>
      </c>
      <c r="C1693">
        <v>2901008.9532902199</v>
      </c>
      <c r="D1693">
        <v>175.84510055506701</v>
      </c>
      <c r="E1693">
        <v>4.3299142677121703</v>
      </c>
      <c r="F1693">
        <v>-0.102815539352538</v>
      </c>
    </row>
    <row r="1694" spans="1:6" x14ac:dyDescent="0.2">
      <c r="A1694">
        <f t="shared" si="26"/>
        <v>169.29999999999467</v>
      </c>
      <c r="B1694">
        <v>565976.53887375502</v>
      </c>
      <c r="C1694">
        <v>2901008.5221817</v>
      </c>
      <c r="D1694">
        <v>175.84734468213699</v>
      </c>
      <c r="E1694">
        <v>4.3299646246891896</v>
      </c>
      <c r="F1694">
        <v>-0.102154171414799</v>
      </c>
    </row>
    <row r="1695" spans="1:6" x14ac:dyDescent="0.2">
      <c r="A1695">
        <f t="shared" si="26"/>
        <v>169.39999999999466</v>
      </c>
      <c r="B1695">
        <v>565976.58041738905</v>
      </c>
      <c r="C1695">
        <v>2901008.0910617402</v>
      </c>
      <c r="D1695">
        <v>175.84947988600601</v>
      </c>
      <c r="E1695">
        <v>4.3300152913796897</v>
      </c>
      <c r="F1695">
        <v>-0.10149680851712201</v>
      </c>
    </row>
    <row r="1696" spans="1:6" x14ac:dyDescent="0.2">
      <c r="A1696">
        <f t="shared" si="26"/>
        <v>169.49999999999466</v>
      </c>
      <c r="B1696">
        <v>565976.62187975994</v>
      </c>
      <c r="C1696">
        <v>2901007.6599304299</v>
      </c>
      <c r="D1696">
        <v>175.851509716317</v>
      </c>
      <c r="E1696">
        <v>4.3300662301150004</v>
      </c>
      <c r="F1696">
        <v>-0.100843525701602</v>
      </c>
    </row>
    <row r="1697" spans="1:6" x14ac:dyDescent="0.2">
      <c r="A1697">
        <f t="shared" si="26"/>
        <v>169.59999999999465</v>
      </c>
      <c r="B1697">
        <v>565976.66326206899</v>
      </c>
      <c r="C1697">
        <v>2901007.2287878301</v>
      </c>
      <c r="D1697">
        <v>175.85343763526501</v>
      </c>
      <c r="E1697">
        <v>4.3301174014695398</v>
      </c>
      <c r="F1697">
        <v>-0.10019437480158799</v>
      </c>
    </row>
    <row r="1698" spans="1:6" x14ac:dyDescent="0.2">
      <c r="A1698">
        <f t="shared" si="26"/>
        <v>169.69999999999465</v>
      </c>
      <c r="B1698">
        <v>565976.70456549502</v>
      </c>
      <c r="C1698">
        <v>2901006.7976340498</v>
      </c>
      <c r="D1698">
        <v>175.85526700691099</v>
      </c>
      <c r="E1698">
        <v>4.3301687650896996</v>
      </c>
      <c r="F1698">
        <v>-9.9549386647649701E-2</v>
      </c>
    </row>
    <row r="1699" spans="1:6" x14ac:dyDescent="0.2">
      <c r="A1699">
        <f t="shared" si="26"/>
        <v>169.79999999999464</v>
      </c>
      <c r="B1699">
        <v>565976.74579119706</v>
      </c>
      <c r="C1699">
        <v>2901006.36646917</v>
      </c>
      <c r="D1699">
        <v>175.857001088115</v>
      </c>
      <c r="E1699">
        <v>4.3302202804557499</v>
      </c>
      <c r="F1699">
        <v>-9.8908573192871302E-2</v>
      </c>
    </row>
    <row r="1700" spans="1:6" x14ac:dyDescent="0.2">
      <c r="A1700">
        <f t="shared" si="26"/>
        <v>169.89999999999463</v>
      </c>
      <c r="B1700">
        <v>565976.78694030701</v>
      </c>
      <c r="C1700">
        <v>2901005.9352932698</v>
      </c>
      <c r="D1700">
        <v>175.858643021023</v>
      </c>
      <c r="E1700">
        <v>4.33027190759136</v>
      </c>
      <c r="F1700">
        <v>-9.8271929545854106E-2</v>
      </c>
    </row>
    <row r="1701" spans="1:6" x14ac:dyDescent="0.2">
      <c r="A1701">
        <f t="shared" si="26"/>
        <v>169.99999999999463</v>
      </c>
      <c r="B1701">
        <v>565976.82801393501</v>
      </c>
      <c r="C1701">
        <v>2901005.5041064401</v>
      </c>
      <c r="D1701">
        <v>175.860195826976</v>
      </c>
      <c r="E1701">
        <v>4.3303236077345897</v>
      </c>
      <c r="F1701">
        <v>-9.7639435895396601E-2</v>
      </c>
    </row>
    <row r="1702" spans="1:6" x14ac:dyDescent="0.2">
      <c r="A1702">
        <f t="shared" si="26"/>
        <v>170.09999999999462</v>
      </c>
      <c r="B1702">
        <v>565976.86901316699</v>
      </c>
      <c r="C1702">
        <v>2901005.0729087801</v>
      </c>
      <c r="D1702">
        <v>175.86166240177999</v>
      </c>
      <c r="E1702">
        <v>4.3303753439727499</v>
      </c>
      <c r="F1702">
        <v>-9.7011059281222903E-2</v>
      </c>
    </row>
    <row r="1703" spans="1:6" x14ac:dyDescent="0.2">
      <c r="A1703">
        <f t="shared" si="26"/>
        <v>170.19999999999462</v>
      </c>
      <c r="B1703">
        <v>565976.90993905999</v>
      </c>
      <c r="C1703">
        <v>2901004.64170038</v>
      </c>
      <c r="D1703">
        <v>175.863045512231</v>
      </c>
      <c r="E1703">
        <v>4.3304270817997903</v>
      </c>
      <c r="F1703">
        <v>-9.6386755096018198E-2</v>
      </c>
    </row>
    <row r="1704" spans="1:6" x14ac:dyDescent="0.2">
      <c r="A1704">
        <f t="shared" si="26"/>
        <v>170.29999999999461</v>
      </c>
      <c r="B1704">
        <v>565976.95079264999</v>
      </c>
      <c r="C1704">
        <v>2901004.21048132</v>
      </c>
      <c r="D1704">
        <v>175.86434779384899</v>
      </c>
      <c r="E1704">
        <v>4.3304787893741503</v>
      </c>
      <c r="F1704">
        <v>-9.5766467967356703E-2</v>
      </c>
    </row>
    <row r="1705" spans="1:6" x14ac:dyDescent="0.2">
      <c r="A1705">
        <f t="shared" si="26"/>
        <v>170.39999999999461</v>
      </c>
      <c r="B1705">
        <v>565976.99157494504</v>
      </c>
      <c r="C1705">
        <v>2901003.7792516998</v>
      </c>
      <c r="D1705">
        <v>175.86557174983901</v>
      </c>
      <c r="E1705">
        <v>4.3305304236253699</v>
      </c>
      <c r="F1705">
        <v>-9.51501335372478E-2</v>
      </c>
    </row>
    <row r="1706" spans="1:6" x14ac:dyDescent="0.2">
      <c r="A1706">
        <f t="shared" si="26"/>
        <v>170.4999999999946</v>
      </c>
      <c r="B1706">
        <v>565977.03228692699</v>
      </c>
      <c r="C1706">
        <v>2901003.3480116199</v>
      </c>
      <c r="D1706">
        <v>175.866719750708</v>
      </c>
      <c r="E1706">
        <v>4.3305819334339102</v>
      </c>
      <c r="F1706">
        <v>-9.4537696989180298E-2</v>
      </c>
    </row>
    <row r="1707" spans="1:6" x14ac:dyDescent="0.2">
      <c r="A1707">
        <f t="shared" si="26"/>
        <v>170.59999999999459</v>
      </c>
      <c r="B1707">
        <v>565977.07292955497</v>
      </c>
      <c r="C1707">
        <v>2901002.9167611701</v>
      </c>
      <c r="D1707">
        <v>175.86779403093101</v>
      </c>
      <c r="E1707">
        <v>4.3306378839043003</v>
      </c>
      <c r="F1707">
        <v>-9.3974184850504294E-2</v>
      </c>
    </row>
    <row r="1708" spans="1:6" x14ac:dyDescent="0.2">
      <c r="A1708">
        <f t="shared" si="26"/>
        <v>170.69999999999459</v>
      </c>
      <c r="B1708">
        <v>565977.11350829503</v>
      </c>
      <c r="C1708">
        <v>2901002.4855003199</v>
      </c>
      <c r="D1708">
        <v>175.868827651332</v>
      </c>
      <c r="E1708">
        <v>4.3306895415912603</v>
      </c>
      <c r="F1708">
        <v>-9.3378204307108706E-2</v>
      </c>
    </row>
    <row r="1709" spans="1:6" x14ac:dyDescent="0.2">
      <c r="A1709">
        <f t="shared" si="26"/>
        <v>170.79999999999458</v>
      </c>
      <c r="B1709">
        <v>565977.154020185</v>
      </c>
      <c r="C1709">
        <v>2901002.0542292902</v>
      </c>
      <c r="D1709">
        <v>175.86979678779599</v>
      </c>
      <c r="E1709">
        <v>4.3307368861360498</v>
      </c>
      <c r="F1709">
        <v>-9.2752573143568898E-2</v>
      </c>
    </row>
    <row r="1710" spans="1:6" x14ac:dyDescent="0.2">
      <c r="A1710">
        <f t="shared" si="26"/>
        <v>170.89999999999458</v>
      </c>
      <c r="B1710">
        <v>565977.19446271996</v>
      </c>
      <c r="C1710">
        <v>2901001.6229483499</v>
      </c>
      <c r="D1710">
        <v>175.870680384265</v>
      </c>
      <c r="E1710">
        <v>4.3307799815230101</v>
      </c>
      <c r="F1710">
        <v>-9.2099533267735303E-2</v>
      </c>
    </row>
    <row r="1711" spans="1:6" x14ac:dyDescent="0.2">
      <c r="A1711">
        <f t="shared" si="26"/>
        <v>170.99999999999457</v>
      </c>
      <c r="B1711">
        <v>565977.23483377998</v>
      </c>
      <c r="C1711">
        <v>2901001.1916577802</v>
      </c>
      <c r="D1711">
        <v>175.871459650361</v>
      </c>
      <c r="E1711">
        <v>4.3308190020405402</v>
      </c>
      <c r="F1711">
        <v>-9.1421381154625794E-2</v>
      </c>
    </row>
    <row r="1712" spans="1:6" x14ac:dyDescent="0.2">
      <c r="A1712">
        <f t="shared" si="26"/>
        <v>171.09999999999457</v>
      </c>
      <c r="B1712">
        <v>565977.27513161604</v>
      </c>
      <c r="C1712">
        <v>2901000.7603578898</v>
      </c>
      <c r="D1712">
        <v>175.87211800871</v>
      </c>
      <c r="E1712">
        <v>4.3308541950733002</v>
      </c>
      <c r="F1712">
        <v>-9.0720369759438799E-2</v>
      </c>
    </row>
    <row r="1713" spans="1:6" x14ac:dyDescent="0.2">
      <c r="A1713">
        <f t="shared" si="26"/>
        <v>171.19999999999456</v>
      </c>
      <c r="B1713">
        <v>565977.31535483</v>
      </c>
      <c r="C1713">
        <v>2901000.32904898</v>
      </c>
      <c r="D1713">
        <v>175.87264097947499</v>
      </c>
      <c r="E1713">
        <v>4.3308858609997598</v>
      </c>
      <c r="F1713">
        <v>-8.9998693834913199E-2</v>
      </c>
    </row>
    <row r="1714" spans="1:6" x14ac:dyDescent="0.2">
      <c r="A1714">
        <f t="shared" si="26"/>
        <v>171.29999999999455</v>
      </c>
      <c r="B1714">
        <v>565977.35550235503</v>
      </c>
      <c r="C1714">
        <v>2900999.8977313498</v>
      </c>
      <c r="D1714">
        <v>175.873016062544</v>
      </c>
      <c r="E1714">
        <v>4.3309143364588003</v>
      </c>
      <c r="F1714">
        <v>-8.9258478895459806E-2</v>
      </c>
    </row>
    <row r="1715" spans="1:6" x14ac:dyDescent="0.2">
      <c r="A1715">
        <f t="shared" si="26"/>
        <v>171.39999999999455</v>
      </c>
      <c r="B1715">
        <v>565977.39557343198</v>
      </c>
      <c r="C1715">
        <v>2900999.4664052902</v>
      </c>
      <c r="D1715">
        <v>175.87323261818599</v>
      </c>
      <c r="E1715">
        <v>4.3309399801981296</v>
      </c>
      <c r="F1715">
        <v>-8.8501773439435202E-2</v>
      </c>
    </row>
    <row r="1716" spans="1:6" x14ac:dyDescent="0.2">
      <c r="A1716">
        <f t="shared" si="26"/>
        <v>171.49999999999454</v>
      </c>
      <c r="B1716">
        <v>565977.43556758796</v>
      </c>
      <c r="C1716">
        <v>2900999.0350710801</v>
      </c>
      <c r="D1716">
        <v>175.873281747709</v>
      </c>
      <c r="E1716">
        <v>4.33096316106292</v>
      </c>
      <c r="F1716">
        <v>-8.7730543462023497E-2</v>
      </c>
    </row>
    <row r="1717" spans="1:6" x14ac:dyDescent="0.2">
      <c r="A1717">
        <f t="shared" si="26"/>
        <v>171.59999999999454</v>
      </c>
      <c r="B1717">
        <v>565977.47548461799</v>
      </c>
      <c r="C1717">
        <v>2900998.60372897</v>
      </c>
      <c r="D1717">
        <v>175.87315617530999</v>
      </c>
      <c r="E1717">
        <v>4.3309842478829799</v>
      </c>
      <c r="F1717">
        <v>-8.6946668202447605E-2</v>
      </c>
    </row>
    <row r="1718" spans="1:6" x14ac:dyDescent="0.2">
      <c r="A1718">
        <f t="shared" si="26"/>
        <v>171.69999999999453</v>
      </c>
      <c r="B1718">
        <v>565977.51532456197</v>
      </c>
      <c r="C1718">
        <v>2900998.1723791999</v>
      </c>
      <c r="D1718">
        <v>175.872850133165</v>
      </c>
      <c r="E1718">
        <v>4.3310036010783399</v>
      </c>
      <c r="F1718">
        <v>-8.6151936801092399E-2</v>
      </c>
    </row>
    <row r="1719" spans="1:6" x14ac:dyDescent="0.2">
      <c r="A1719">
        <f t="shared" si="26"/>
        <v>171.79999999999453</v>
      </c>
      <c r="B1719">
        <v>565977.55508768104</v>
      </c>
      <c r="C1719">
        <v>2900997.7410220001</v>
      </c>
      <c r="D1719">
        <v>175.872359251463</v>
      </c>
      <c r="E1719">
        <v>4.3310215658205804</v>
      </c>
      <c r="F1719">
        <v>-8.5348048176775604E-2</v>
      </c>
    </row>
    <row r="1720" spans="1:6" x14ac:dyDescent="0.2">
      <c r="A1720">
        <f t="shared" si="26"/>
        <v>171.89999999999452</v>
      </c>
      <c r="B1720">
        <v>565977.59477444505</v>
      </c>
      <c r="C1720">
        <v>2900997.3096575602</v>
      </c>
      <c r="D1720">
        <v>175.87168044922001</v>
      </c>
      <c r="E1720">
        <v>4.33103846661011</v>
      </c>
      <c r="F1720">
        <v>-8.4536610457425998E-2</v>
      </c>
    </row>
    <row r="1721" spans="1:6" x14ac:dyDescent="0.2">
      <c r="A1721">
        <f t="shared" si="26"/>
        <v>171.99999999999451</v>
      </c>
      <c r="B1721">
        <v>565977.63438550802</v>
      </c>
      <c r="C1721">
        <v>2900996.8782860599</v>
      </c>
      <c r="D1721">
        <v>175.87081182863099</v>
      </c>
      <c r="E1721">
        <v>4.3310546030982504</v>
      </c>
      <c r="F1721">
        <v>-8.3719140860497698E-2</v>
      </c>
    </row>
    <row r="1722" spans="1:6" x14ac:dyDescent="0.2">
      <c r="A1722">
        <f t="shared" si="26"/>
        <v>172.09999999999451</v>
      </c>
      <c r="B1722">
        <v>565977.67392169195</v>
      </c>
      <c r="C1722">
        <v>2900996.44690766</v>
      </c>
      <c r="D1722">
        <v>175.86975257337801</v>
      </c>
      <c r="E1722">
        <v>4.3310702469976299</v>
      </c>
      <c r="F1722">
        <v>-8.2897065976458503E-2</v>
      </c>
    </row>
    <row r="1723" spans="1:6" x14ac:dyDescent="0.2">
      <c r="A1723">
        <f t="shared" si="26"/>
        <v>172.1999999999945</v>
      </c>
      <c r="B1723">
        <v>565977.71338396997</v>
      </c>
      <c r="C1723">
        <v>2900996.0155225201</v>
      </c>
      <c r="D1723">
        <v>175.86850285104799</v>
      </c>
      <c r="E1723">
        <v>4.3310856399181503</v>
      </c>
      <c r="F1723">
        <v>-8.2071722332722197E-2</v>
      </c>
    </row>
    <row r="1724" spans="1:6" x14ac:dyDescent="0.2">
      <c r="A1724">
        <f t="shared" si="26"/>
        <v>172.2999999999945</v>
      </c>
      <c r="B1724">
        <v>565977.75277344801</v>
      </c>
      <c r="C1724">
        <v>2900995.58413075</v>
      </c>
      <c r="D1724">
        <v>175.867063719801</v>
      </c>
      <c r="E1724">
        <v>4.3311009919599401</v>
      </c>
      <c r="F1724">
        <v>-8.1244357120197605E-2</v>
      </c>
    </row>
    <row r="1725" spans="1:6" x14ac:dyDescent="0.2">
      <c r="A1725">
        <f t="shared" si="26"/>
        <v>172.39999999999449</v>
      </c>
      <c r="B1725">
        <v>565977.792091351</v>
      </c>
      <c r="C1725">
        <v>2900995.1527324901</v>
      </c>
      <c r="D1725">
        <v>175.86543703931699</v>
      </c>
      <c r="E1725">
        <v>4.3311164808932103</v>
      </c>
      <c r="F1725">
        <v>-8.0416128974514903E-2</v>
      </c>
    </row>
    <row r="1726" spans="1:6" x14ac:dyDescent="0.2">
      <c r="A1726">
        <f t="shared" si="26"/>
        <v>172.49999999999449</v>
      </c>
      <c r="B1726">
        <v>565977.83133900701</v>
      </c>
      <c r="C1726">
        <v>2900994.7213278199</v>
      </c>
      <c r="D1726">
        <v>175.863625386108</v>
      </c>
      <c r="E1726">
        <v>4.3311322517526403</v>
      </c>
      <c r="F1726">
        <v>-7.9588108660805401E-2</v>
      </c>
    </row>
    <row r="1727" spans="1:6" x14ac:dyDescent="0.2">
      <c r="A1727">
        <f t="shared" si="26"/>
        <v>172.59999999999448</v>
      </c>
      <c r="B1727">
        <v>565977.87051783002</v>
      </c>
      <c r="C1727">
        <v>2900994.2899168399</v>
      </c>
      <c r="D1727">
        <v>175.86163197319601</v>
      </c>
      <c r="E1727">
        <v>4.3311484167344698</v>
      </c>
      <c r="F1727">
        <v>-7.8761279505320497E-2</v>
      </c>
    </row>
    <row r="1728" spans="1:6" x14ac:dyDescent="0.2">
      <c r="A1728">
        <f t="shared" si="26"/>
        <v>172.69999999999447</v>
      </c>
      <c r="B1728">
        <v>565977.90962931199</v>
      </c>
      <c r="C1728">
        <v>2900993.8584996499</v>
      </c>
      <c r="D1728">
        <v>175.85946057425801</v>
      </c>
      <c r="E1728">
        <v>4.3311650685510497</v>
      </c>
      <c r="F1728">
        <v>-7.7936551701779003E-2</v>
      </c>
    </row>
    <row r="1729" spans="1:6" x14ac:dyDescent="0.2">
      <c r="A1729">
        <f t="shared" si="26"/>
        <v>172.79999999999447</v>
      </c>
      <c r="B1729">
        <v>565977.94867500698</v>
      </c>
      <c r="C1729">
        <v>2900993.4270763299</v>
      </c>
      <c r="D1729">
        <v>175.85711544937701</v>
      </c>
      <c r="E1729">
        <v>4.3311823328433103</v>
      </c>
      <c r="F1729">
        <v>-7.7114799412983395E-2</v>
      </c>
    </row>
    <row r="1730" spans="1:6" x14ac:dyDescent="0.2">
      <c r="A1730">
        <f t="shared" si="26"/>
        <v>172.89999999999446</v>
      </c>
      <c r="B1730">
        <v>565977.98765652406</v>
      </c>
      <c r="C1730">
        <v>2900992.9956469499</v>
      </c>
      <c r="D1730">
        <v>175.85460126823</v>
      </c>
      <c r="E1730">
        <v>4.3312003683776901</v>
      </c>
      <c r="F1730">
        <v>-7.6296869678944196E-2</v>
      </c>
    </row>
    <row r="1731" spans="1:6" x14ac:dyDescent="0.2">
      <c r="A1731">
        <f t="shared" si="26"/>
        <v>172.99999999999446</v>
      </c>
      <c r="B1731">
        <v>565978.02657552401</v>
      </c>
      <c r="C1731">
        <v>2900992.5642115599</v>
      </c>
      <c r="D1731">
        <v>175.851923035547</v>
      </c>
      <c r="E1731">
        <v>4.3312193157975596</v>
      </c>
      <c r="F1731">
        <v>-7.5483529035288405E-2</v>
      </c>
    </row>
    <row r="1732" spans="1:6" x14ac:dyDescent="0.2">
      <c r="A1732">
        <f t="shared" ref="A1732:A1795" si="27">A1731+0.1</f>
        <v>173.09999999999445</v>
      </c>
      <c r="B1732">
        <v>565978.06543370604</v>
      </c>
      <c r="C1732">
        <v>2900992.1327702301</v>
      </c>
      <c r="D1732">
        <v>175.8490860318</v>
      </c>
      <c r="E1732">
        <v>4.3312392530202404</v>
      </c>
      <c r="F1732">
        <v>-7.46754348353275E-2</v>
      </c>
    </row>
    <row r="1733" spans="1:6" x14ac:dyDescent="0.2">
      <c r="A1733">
        <f t="shared" si="27"/>
        <v>173.19999999999445</v>
      </c>
      <c r="B1733">
        <v>565978.10423279903</v>
      </c>
      <c r="C1733">
        <v>2900991.7013229802</v>
      </c>
      <c r="D1733">
        <v>175.846095763818</v>
      </c>
      <c r="E1733">
        <v>4.33126018242345</v>
      </c>
      <c r="F1733">
        <v>-7.38731330731454E-2</v>
      </c>
    </row>
    <row r="1734" spans="1:6" x14ac:dyDescent="0.2">
      <c r="A1734">
        <f t="shared" si="27"/>
        <v>173.29999999999444</v>
      </c>
      <c r="B1734">
        <v>565978.14297454106</v>
      </c>
      <c r="C1734">
        <v>2900991.26986985</v>
      </c>
      <c r="D1734">
        <v>175.84295792024699</v>
      </c>
      <c r="E1734">
        <v>4.3312820678995001</v>
      </c>
      <c r="F1734">
        <v>-7.3077088253182695E-2</v>
      </c>
    </row>
    <row r="1735" spans="1:6" x14ac:dyDescent="0.2">
      <c r="A1735">
        <f t="shared" si="27"/>
        <v>173.39999999999444</v>
      </c>
      <c r="B1735">
        <v>565978.18166067498</v>
      </c>
      <c r="C1735">
        <v>2900990.8384109</v>
      </c>
      <c r="D1735">
        <v>175.83967832573401</v>
      </c>
      <c r="E1735">
        <v>4.3313048659256204</v>
      </c>
      <c r="F1735">
        <v>-7.2287712049125402E-2</v>
      </c>
    </row>
    <row r="1736" spans="1:6" x14ac:dyDescent="0.2">
      <c r="A1736">
        <f t="shared" si="27"/>
        <v>173.49999999999443</v>
      </c>
      <c r="B1736">
        <v>565978.22029294202</v>
      </c>
      <c r="C1736">
        <v>2900990.4069461599</v>
      </c>
      <c r="D1736">
        <v>175.836262893747</v>
      </c>
      <c r="E1736">
        <v>4.3313285250810303</v>
      </c>
      <c r="F1736">
        <v>-7.1505362497877395E-2</v>
      </c>
    </row>
    <row r="1737" spans="1:6" x14ac:dyDescent="0.2">
      <c r="A1737">
        <f t="shared" si="27"/>
        <v>173.59999999999442</v>
      </c>
      <c r="B1737">
        <v>565978.25887307106</v>
      </c>
      <c r="C1737">
        <v>2900989.9754756801</v>
      </c>
      <c r="D1737">
        <v>175.83271758383299</v>
      </c>
      <c r="E1737">
        <v>4.3313529862478397</v>
      </c>
      <c r="F1737">
        <v>-7.0730344660127495E-2</v>
      </c>
    </row>
    <row r="1738" spans="1:6" x14ac:dyDescent="0.2">
      <c r="A1738">
        <f t="shared" si="27"/>
        <v>173.69999999999442</v>
      </c>
      <c r="B1738">
        <v>565978.29740278004</v>
      </c>
      <c r="C1738">
        <v>2900989.5439995201</v>
      </c>
      <c r="D1738">
        <v>175.82904836285999</v>
      </c>
      <c r="E1738">
        <v>4.3313781832757501</v>
      </c>
      <c r="F1738">
        <v>-6.9962912267887797E-2</v>
      </c>
    </row>
    <row r="1739" spans="1:6" x14ac:dyDescent="0.2">
      <c r="A1739">
        <f t="shared" si="27"/>
        <v>173.79999999999441</v>
      </c>
      <c r="B1739">
        <v>565978.33588376397</v>
      </c>
      <c r="C1739">
        <v>2900989.1125177401</v>
      </c>
      <c r="D1739">
        <v>175.825261169984</v>
      </c>
      <c r="E1739">
        <v>4.3314040438610402</v>
      </c>
      <c r="F1739">
        <v>-6.9203269959377894E-2</v>
      </c>
    </row>
    <row r="1740" spans="1:6" x14ac:dyDescent="0.2">
      <c r="A1740">
        <f t="shared" si="27"/>
        <v>173.89999999999441</v>
      </c>
      <c r="B1740">
        <v>565978.37431769294</v>
      </c>
      <c r="C1740">
        <v>2900988.6810303899</v>
      </c>
      <c r="D1740">
        <v>175.82136188513499</v>
      </c>
      <c r="E1740">
        <v>4.3314304904738501</v>
      </c>
      <c r="F1740">
        <v>-6.8451575839152401E-2</v>
      </c>
    </row>
    <row r="1741" spans="1:6" x14ac:dyDescent="0.2">
      <c r="A1741">
        <f t="shared" si="27"/>
        <v>173.9999999999944</v>
      </c>
      <c r="B1741">
        <v>565978.41270621098</v>
      </c>
      <c r="C1741">
        <v>2900988.2495375401</v>
      </c>
      <c r="D1741">
        <v>175.817356300873</v>
      </c>
      <c r="E1741">
        <v>4.33145744123303</v>
      </c>
      <c r="F1741">
        <v>-6.7707944207260604E-2</v>
      </c>
    </row>
    <row r="1742" spans="1:6" x14ac:dyDescent="0.2">
      <c r="A1742">
        <f t="shared" si="27"/>
        <v>174.0999999999944</v>
      </c>
      <c r="B1742">
        <v>565978.451050926</v>
      </c>
      <c r="C1742">
        <v>2900987.8180392599</v>
      </c>
      <c r="D1742">
        <v>175.813250097458</v>
      </c>
      <c r="E1742">
        <v>4.3314848106637402</v>
      </c>
      <c r="F1742">
        <v>-6.6972448345924099E-2</v>
      </c>
    </row>
    <row r="1743" spans="1:6" x14ac:dyDescent="0.2">
      <c r="A1743">
        <f t="shared" si="27"/>
        <v>174.19999999999439</v>
      </c>
      <c r="B1743">
        <v>565978.48935341195</v>
      </c>
      <c r="C1743">
        <v>2900987.3865356399</v>
      </c>
      <c r="D1743">
        <v>175.80904882101899</v>
      </c>
      <c r="E1743">
        <v>4.3315125102955401</v>
      </c>
      <c r="F1743">
        <v>-6.62451232985556E-2</v>
      </c>
    </row>
    <row r="1744" spans="1:6" x14ac:dyDescent="0.2">
      <c r="A1744">
        <f t="shared" si="27"/>
        <v>174.29999999999438</v>
      </c>
      <c r="B1744">
        <v>565978.52761520201</v>
      </c>
      <c r="C1744">
        <v>2900986.9550267402</v>
      </c>
      <c r="D1744">
        <v>175.80475786466499</v>
      </c>
      <c r="E1744">
        <v>4.3315404490638603</v>
      </c>
      <c r="F1744">
        <v>-6.55259685653269E-2</v>
      </c>
    </row>
    <row r="1745" spans="1:6" x14ac:dyDescent="0.2">
      <c r="A1745">
        <f t="shared" si="27"/>
        <v>174.39999999999438</v>
      </c>
      <c r="B1745">
        <v>565978.56583779003</v>
      </c>
      <c r="C1745">
        <v>2900986.5235126698</v>
      </c>
      <c r="D1745">
        <v>175.80038245243799</v>
      </c>
      <c r="E1745">
        <v>4.3315685334823799</v>
      </c>
      <c r="F1745">
        <v>-6.4814950667335905E-2</v>
      </c>
    </row>
    <row r="1746" spans="1:6" x14ac:dyDescent="0.2">
      <c r="A1746">
        <f t="shared" si="27"/>
        <v>174.49999999999437</v>
      </c>
      <c r="B1746">
        <v>565978.60402262502</v>
      </c>
      <c r="C1746">
        <v>2900986.0919935</v>
      </c>
      <c r="D1746">
        <v>175.79592762595399</v>
      </c>
      <c r="E1746">
        <v>4.3315966675470996</v>
      </c>
      <c r="F1746">
        <v>-6.4112005507493505E-2</v>
      </c>
    </row>
    <row r="1747" spans="1:6" x14ac:dyDescent="0.2">
      <c r="A1747">
        <f t="shared" si="27"/>
        <v>174.59999999999437</v>
      </c>
      <c r="B1747">
        <v>565978.64217111305</v>
      </c>
      <c r="C1747">
        <v>2900985.6604693499</v>
      </c>
      <c r="D1747">
        <v>175.791398233634</v>
      </c>
      <c r="E1747">
        <v>4.3316247523297804</v>
      </c>
      <c r="F1747">
        <v>-6.3417040461088398E-2</v>
      </c>
    </row>
    <row r="1748" spans="1:6" x14ac:dyDescent="0.2">
      <c r="A1748">
        <f t="shared" si="27"/>
        <v>174.69999999999436</v>
      </c>
      <c r="B1748">
        <v>565978.68028461002</v>
      </c>
      <c r="C1748">
        <v>2900985.2289403202</v>
      </c>
      <c r="D1748">
        <v>175.786798922401</v>
      </c>
      <c r="E1748">
        <v>4.3316526852263397</v>
      </c>
      <c r="F1748">
        <v>-6.2729936112459597E-2</v>
      </c>
    </row>
    <row r="1749" spans="1:6" x14ac:dyDescent="0.2">
      <c r="A1749">
        <f t="shared" si="27"/>
        <v>174.79999999999436</v>
      </c>
      <c r="B1749">
        <v>565978.71836442803</v>
      </c>
      <c r="C1749">
        <v>2900984.79740651</v>
      </c>
      <c r="D1749">
        <v>175.782134131742</v>
      </c>
      <c r="E1749">
        <v>4.3316803589147996</v>
      </c>
      <c r="F1749">
        <v>-6.2050547600099697E-2</v>
      </c>
    </row>
    <row r="1750" spans="1:6" x14ac:dyDescent="0.2">
      <c r="A1750">
        <f t="shared" si="27"/>
        <v>174.89999999999435</v>
      </c>
      <c r="B1750">
        <v>565978.75641182903</v>
      </c>
      <c r="C1750">
        <v>2900984.3658680501</v>
      </c>
      <c r="D1750">
        <v>175.77740809005701</v>
      </c>
      <c r="E1750">
        <v>4.33170766053804</v>
      </c>
      <c r="F1750">
        <v>-6.1378705808703901E-2</v>
      </c>
    </row>
    <row r="1751" spans="1:6" x14ac:dyDescent="0.2">
      <c r="A1751">
        <f t="shared" si="27"/>
        <v>174.99999999999434</v>
      </c>
      <c r="B1751">
        <v>565978.79442802304</v>
      </c>
      <c r="C1751">
        <v>2900983.9343250501</v>
      </c>
      <c r="D1751">
        <v>175.77262481312999</v>
      </c>
      <c r="E1751">
        <v>4.3317345009344796</v>
      </c>
      <c r="F1751">
        <v>-6.0714243675757298E-2</v>
      </c>
    </row>
    <row r="1752" spans="1:6" x14ac:dyDescent="0.2">
      <c r="A1752">
        <f t="shared" si="27"/>
        <v>175.09999999999434</v>
      </c>
      <c r="B1752">
        <v>565978.83241417794</v>
      </c>
      <c r="C1752">
        <v>2900983.5027776598</v>
      </c>
      <c r="D1752">
        <v>175.76778809917701</v>
      </c>
      <c r="E1752">
        <v>4.3317608994836796</v>
      </c>
      <c r="F1752">
        <v>-6.0057092092211301E-2</v>
      </c>
    </row>
    <row r="1753" spans="1:6" x14ac:dyDescent="0.2">
      <c r="A1753">
        <f t="shared" si="27"/>
        <v>175.19999999999433</v>
      </c>
      <c r="B1753">
        <v>565978.87037142005</v>
      </c>
      <c r="C1753">
        <v>2900983.0712259901</v>
      </c>
      <c r="D1753">
        <v>175.76290150485599</v>
      </c>
      <c r="E1753">
        <v>4.3317911040470598</v>
      </c>
      <c r="F1753">
        <v>-5.9450429420008999E-2</v>
      </c>
    </row>
    <row r="1754" spans="1:6" x14ac:dyDescent="0.2">
      <c r="A1754">
        <f t="shared" si="27"/>
        <v>175.29999999999433</v>
      </c>
      <c r="B1754">
        <v>565978.90830519097</v>
      </c>
      <c r="C1754">
        <v>2900982.6396700698</v>
      </c>
      <c r="D1754">
        <v>175.757997930241</v>
      </c>
      <c r="E1754">
        <v>4.3318162627953702</v>
      </c>
      <c r="F1754">
        <v>-5.8802348892489302E-2</v>
      </c>
    </row>
    <row r="1755" spans="1:6" x14ac:dyDescent="0.2">
      <c r="A1755">
        <f t="shared" si="27"/>
        <v>175.39999999999432</v>
      </c>
      <c r="B1755">
        <v>565978.94621145097</v>
      </c>
      <c r="C1755">
        <v>2900982.2081100899</v>
      </c>
      <c r="D1755">
        <v>175.75304596292099</v>
      </c>
      <c r="E1755">
        <v>4.3318362202492198</v>
      </c>
      <c r="F1755">
        <v>-5.8116776116064202E-2</v>
      </c>
    </row>
    <row r="1756" spans="1:6" x14ac:dyDescent="0.2">
      <c r="A1756">
        <f t="shared" si="27"/>
        <v>175.49999999999432</v>
      </c>
      <c r="B1756">
        <v>565978.98408678896</v>
      </c>
      <c r="C1756">
        <v>2900981.7765463302</v>
      </c>
      <c r="D1756">
        <v>175.74801785498201</v>
      </c>
      <c r="E1756">
        <v>4.3318508491778802</v>
      </c>
      <c r="F1756">
        <v>-5.7396841902716801E-2</v>
      </c>
    </row>
    <row r="1757" spans="1:6" x14ac:dyDescent="0.2">
      <c r="A1757">
        <f t="shared" si="27"/>
        <v>175.59999999999431</v>
      </c>
      <c r="B1757">
        <v>565979.02192831296</v>
      </c>
      <c r="C1757">
        <v>2900981.3449790902</v>
      </c>
      <c r="D1757">
        <v>175.742888955197</v>
      </c>
      <c r="E1757">
        <v>4.3318601794418798</v>
      </c>
      <c r="F1757">
        <v>-5.6645665917276398E-2</v>
      </c>
    </row>
    <row r="1758" spans="1:6" x14ac:dyDescent="0.2">
      <c r="A1758">
        <f t="shared" si="27"/>
        <v>175.6999999999943</v>
      </c>
      <c r="B1758">
        <v>565979.05973362795</v>
      </c>
      <c r="C1758">
        <v>2900980.9134087302</v>
      </c>
      <c r="D1758">
        <v>175.73763762902499</v>
      </c>
      <c r="E1758">
        <v>4.3318643817996101</v>
      </c>
      <c r="F1758">
        <v>-5.5866284331388703E-2</v>
      </c>
    </row>
    <row r="1759" spans="1:6" x14ac:dyDescent="0.2">
      <c r="A1759">
        <f t="shared" si="27"/>
        <v>175.7999999999943</v>
      </c>
      <c r="B1759">
        <v>565979.09750080598</v>
      </c>
      <c r="C1759">
        <v>2900980.4818356298</v>
      </c>
      <c r="D1759">
        <v>175.73224509410699</v>
      </c>
      <c r="E1759">
        <v>4.3318637379032401</v>
      </c>
      <c r="F1759">
        <v>-5.5061635871762403E-2</v>
      </c>
    </row>
    <row r="1760" spans="1:6" x14ac:dyDescent="0.2">
      <c r="A1760">
        <f t="shared" si="27"/>
        <v>175.89999999999429</v>
      </c>
      <c r="B1760">
        <v>565979.135228356</v>
      </c>
      <c r="C1760">
        <v>2900980.0502601699</v>
      </c>
      <c r="D1760">
        <v>175.72669525069401</v>
      </c>
      <c r="E1760">
        <v>4.3318586122622804</v>
      </c>
      <c r="F1760">
        <v>-5.4234549970348898E-2</v>
      </c>
    </row>
    <row r="1761" spans="1:6" x14ac:dyDescent="0.2">
      <c r="A1761">
        <f t="shared" si="27"/>
        <v>175.99999999999429</v>
      </c>
      <c r="B1761">
        <v>565979.17291519302</v>
      </c>
      <c r="C1761">
        <v>2900979.6186827002</v>
      </c>
      <c r="D1761">
        <v>175.720974509858</v>
      </c>
      <c r="E1761">
        <v>4.3318494271423198</v>
      </c>
      <c r="F1761">
        <v>-5.3387738411007198E-2</v>
      </c>
    </row>
    <row r="1762" spans="1:6" x14ac:dyDescent="0.2">
      <c r="A1762">
        <f t="shared" si="27"/>
        <v>176.09999999999428</v>
      </c>
      <c r="B1762">
        <v>565979.21056060598</v>
      </c>
      <c r="C1762">
        <v>2900979.1871035998</v>
      </c>
      <c r="D1762">
        <v>175.71507162244299</v>
      </c>
      <c r="E1762">
        <v>4.3318366406250197</v>
      </c>
      <c r="F1762">
        <v>-5.2523789886012501E-2</v>
      </c>
    </row>
    <row r="1763" spans="1:6" x14ac:dyDescent="0.2">
      <c r="A1763">
        <f t="shared" si="27"/>
        <v>176.19999999999428</v>
      </c>
      <c r="B1763">
        <v>565979.24816423503</v>
      </c>
      <c r="C1763">
        <v>2900978.7555232001</v>
      </c>
      <c r="D1763">
        <v>175.70897751088299</v>
      </c>
      <c r="E1763">
        <v>4.3318207278167602</v>
      </c>
      <c r="F1763">
        <v>-5.1645166862518903E-2</v>
      </c>
    </row>
    <row r="1764" spans="1:6" x14ac:dyDescent="0.2">
      <c r="A1764">
        <f t="shared" si="27"/>
        <v>176.29999999999427</v>
      </c>
      <c r="B1764">
        <v>565979.28572603106</v>
      </c>
      <c r="C1764">
        <v>2900978.3239418198</v>
      </c>
      <c r="D1764">
        <v>175.702685105466</v>
      </c>
      <c r="E1764">
        <v>4.3318021650556897</v>
      </c>
      <c r="F1764">
        <v>-5.0754204185306899E-2</v>
      </c>
    </row>
    <row r="1765" spans="1:6" x14ac:dyDescent="0.2">
      <c r="A1765">
        <f t="shared" si="27"/>
        <v>176.39999999999426</v>
      </c>
      <c r="B1765">
        <v>565979.32324624097</v>
      </c>
      <c r="C1765">
        <v>2900977.8923597401</v>
      </c>
      <c r="D1765">
        <v>175.69618918608299</v>
      </c>
      <c r="E1765">
        <v>4.3317814168868702</v>
      </c>
      <c r="F1765">
        <v>-4.9853108923725097E-2</v>
      </c>
    </row>
    <row r="1766" spans="1:6" x14ac:dyDescent="0.2">
      <c r="A1766">
        <f t="shared" si="27"/>
        <v>176.49999999999426</v>
      </c>
      <c r="B1766">
        <v>565979.36072536896</v>
      </c>
      <c r="C1766">
        <v>2900977.4607772199</v>
      </c>
      <c r="D1766">
        <v>175.689486230152</v>
      </c>
      <c r="E1766">
        <v>4.3317589255230002</v>
      </c>
      <c r="F1766">
        <v>-4.8943961052350299E-2</v>
      </c>
    </row>
    <row r="1767" spans="1:6" x14ac:dyDescent="0.2">
      <c r="A1767">
        <f t="shared" si="27"/>
        <v>176.59999999999425</v>
      </c>
      <c r="B1767">
        <v>565979.39816416102</v>
      </c>
      <c r="C1767">
        <v>2900977.0291944901</v>
      </c>
      <c r="D1767">
        <v>175.682574267105</v>
      </c>
      <c r="E1767">
        <v>4.3317351024711304</v>
      </c>
      <c r="F1767">
        <v>-4.8028714631646499E-2</v>
      </c>
    </row>
    <row r="1768" spans="1:6" x14ac:dyDescent="0.2">
      <c r="A1768">
        <f t="shared" si="27"/>
        <v>176.69999999999425</v>
      </c>
      <c r="B1768">
        <v>565979.43556357303</v>
      </c>
      <c r="C1768">
        <v>2900976.5976117798</v>
      </c>
      <c r="D1768">
        <v>175.67545273962099</v>
      </c>
      <c r="E1768">
        <v>4.33171032196962</v>
      </c>
      <c r="F1768">
        <v>-4.7109199210458898E-2</v>
      </c>
    </row>
    <row r="1769" spans="1:6" x14ac:dyDescent="0.2">
      <c r="A1769">
        <f t="shared" si="27"/>
        <v>176.79999999999424</v>
      </c>
      <c r="B1769">
        <v>565979.47292475204</v>
      </c>
      <c r="C1769">
        <v>2900976.1660292498</v>
      </c>
      <c r="D1769">
        <v>175.66812237163799</v>
      </c>
      <c r="E1769">
        <v>4.3316849158270498</v>
      </c>
      <c r="F1769">
        <v>-4.6187121193821998E-2</v>
      </c>
    </row>
    <row r="1770" spans="1:6" x14ac:dyDescent="0.2">
      <c r="A1770">
        <f t="shared" si="27"/>
        <v>176.89999999999424</v>
      </c>
      <c r="B1770">
        <v>565979.51024901005</v>
      </c>
      <c r="C1770">
        <v>2900975.7344470699</v>
      </c>
      <c r="D1770">
        <v>175.66058504310499</v>
      </c>
      <c r="E1770">
        <v>4.33165916916042</v>
      </c>
      <c r="F1770">
        <v>-4.5264064902605997E-2</v>
      </c>
    </row>
    <row r="1771" spans="1:6" x14ac:dyDescent="0.2">
      <c r="A1771">
        <f t="shared" si="27"/>
        <v>176.99999999999423</v>
      </c>
      <c r="B1771">
        <v>565979.54753780703</v>
      </c>
      <c r="C1771">
        <v>2900975.3028654</v>
      </c>
      <c r="D1771">
        <v>175.65284367140001</v>
      </c>
      <c r="E1771">
        <v>4.3316333163226401</v>
      </c>
      <c r="F1771">
        <v>-4.4341492930758002E-2</v>
      </c>
    </row>
    <row r="1772" spans="1:6" x14ac:dyDescent="0.2">
      <c r="A1772">
        <f t="shared" si="27"/>
        <v>177.09999999999422</v>
      </c>
      <c r="B1772">
        <v>565979.58479272795</v>
      </c>
      <c r="C1772">
        <v>2900974.87128434</v>
      </c>
      <c r="D1772">
        <v>175.64490209938799</v>
      </c>
      <c r="E1772">
        <v>4.3316075358274801</v>
      </c>
      <c r="F1772">
        <v>-4.3420745073700202E-2</v>
      </c>
    </row>
    <row r="1773" spans="1:6" x14ac:dyDescent="0.2">
      <c r="A1773">
        <f t="shared" si="27"/>
        <v>177.19999999999422</v>
      </c>
      <c r="B1773">
        <v>565979.62201546296</v>
      </c>
      <c r="C1773">
        <v>2900974.4397040401</v>
      </c>
      <c r="D1773">
        <v>175.63676499020701</v>
      </c>
      <c r="E1773">
        <v>4.3315819418601702</v>
      </c>
      <c r="F1773">
        <v>-4.2503034232227302E-2</v>
      </c>
    </row>
    <row r="1774" spans="1:6" x14ac:dyDescent="0.2">
      <c r="A1774">
        <f t="shared" si="27"/>
        <v>177.29999999999421</v>
      </c>
      <c r="B1774">
        <v>565979.65920779202</v>
      </c>
      <c r="C1774">
        <v>2900974.0081245899</v>
      </c>
      <c r="D1774">
        <v>175.62843772920999</v>
      </c>
      <c r="E1774">
        <v>4.33155656665918</v>
      </c>
      <c r="F1774">
        <v>-4.1589435250755299E-2</v>
      </c>
    </row>
    <row r="1775" spans="1:6" x14ac:dyDescent="0.2">
      <c r="A1775">
        <f t="shared" si="27"/>
        <v>177.39999999999421</v>
      </c>
      <c r="B1775">
        <v>565979.69637155696</v>
      </c>
      <c r="C1775">
        <v>2900973.5765461298</v>
      </c>
      <c r="D1775">
        <v>175.61992633428201</v>
      </c>
      <c r="E1775">
        <v>4.3315314371084499</v>
      </c>
      <c r="F1775">
        <v>-4.0681003881538502E-2</v>
      </c>
    </row>
    <row r="1776" spans="1:6" x14ac:dyDescent="0.2">
      <c r="A1776">
        <f t="shared" si="27"/>
        <v>177.4999999999942</v>
      </c>
      <c r="B1776">
        <v>565979.733508665</v>
      </c>
      <c r="C1776">
        <v>2900973.14496875</v>
      </c>
      <c r="D1776">
        <v>175.61123734698501</v>
      </c>
      <c r="E1776">
        <v>4.3315068552134504</v>
      </c>
      <c r="F1776">
        <v>-3.9779092555550101E-2</v>
      </c>
    </row>
    <row r="1777" spans="1:6" x14ac:dyDescent="0.2">
      <c r="A1777">
        <f t="shared" si="27"/>
        <v>177.5999999999942</v>
      </c>
      <c r="B1777">
        <v>565979.77062110603</v>
      </c>
      <c r="C1777">
        <v>2900972.7133925599</v>
      </c>
      <c r="D1777">
        <v>175.602377663684</v>
      </c>
      <c r="E1777">
        <v>4.3314832082811296</v>
      </c>
      <c r="F1777">
        <v>-3.8884990649995801E-2</v>
      </c>
    </row>
    <row r="1778" spans="1:6" x14ac:dyDescent="0.2">
      <c r="A1778">
        <f t="shared" si="27"/>
        <v>177.69999999999419</v>
      </c>
      <c r="B1778">
        <v>565979.80771095306</v>
      </c>
      <c r="C1778">
        <v>2900972.2818176202</v>
      </c>
      <c r="D1778">
        <v>175.59335444983299</v>
      </c>
      <c r="E1778">
        <v>4.3314607489315504</v>
      </c>
      <c r="F1778">
        <v>-3.7999709016510202E-2</v>
      </c>
    </row>
    <row r="1779" spans="1:6" x14ac:dyDescent="0.2">
      <c r="A1779">
        <f t="shared" si="27"/>
        <v>177.79999999999418</v>
      </c>
      <c r="B1779">
        <v>565979.84478032799</v>
      </c>
      <c r="C1779">
        <v>2900971.85024396</v>
      </c>
      <c r="D1779">
        <v>175.58417510409001</v>
      </c>
      <c r="E1779">
        <v>4.3314394651397503</v>
      </c>
      <c r="F1779">
        <v>-3.7123870392195397E-2</v>
      </c>
    </row>
    <row r="1780" spans="1:6" x14ac:dyDescent="0.2">
      <c r="A1780">
        <f t="shared" si="27"/>
        <v>177.89999999999418</v>
      </c>
      <c r="B1780">
        <v>565979.88183135598</v>
      </c>
      <c r="C1780">
        <v>2900971.4186716201</v>
      </c>
      <c r="D1780">
        <v>175.574847251633</v>
      </c>
      <c r="E1780">
        <v>4.3314193208820697</v>
      </c>
      <c r="F1780">
        <v>-3.6258011318900503E-2</v>
      </c>
    </row>
    <row r="1781" spans="1:6" x14ac:dyDescent="0.2">
      <c r="A1781">
        <f t="shared" si="27"/>
        <v>177.99999999999417</v>
      </c>
      <c r="B1781">
        <v>565979.91886616196</v>
      </c>
      <c r="C1781">
        <v>2900970.9871006501</v>
      </c>
      <c r="D1781">
        <v>175.56537868047201</v>
      </c>
      <c r="E1781">
        <v>4.3314002630305799</v>
      </c>
      <c r="F1781">
        <v>-3.5402590179128397E-2</v>
      </c>
    </row>
    <row r="1782" spans="1:6" x14ac:dyDescent="0.2">
      <c r="A1782">
        <f t="shared" si="27"/>
        <v>178.09999999999417</v>
      </c>
      <c r="B1782">
        <v>565979.95588685398</v>
      </c>
      <c r="C1782">
        <v>2900970.5555310901</v>
      </c>
      <c r="D1782">
        <v>175.55577728234601</v>
      </c>
      <c r="E1782">
        <v>4.3313822248245604</v>
      </c>
      <c r="F1782">
        <v>-3.4557991077305401E-2</v>
      </c>
    </row>
    <row r="1783" spans="1:6" x14ac:dyDescent="0.2">
      <c r="A1783">
        <f t="shared" si="27"/>
        <v>178.19999999999416</v>
      </c>
      <c r="B1783">
        <v>565979.99289551994</v>
      </c>
      <c r="C1783">
        <v>2900970.1239629998</v>
      </c>
      <c r="D1783">
        <v>175.54605099830201</v>
      </c>
      <c r="E1783">
        <v>4.3313651283296402</v>
      </c>
      <c r="F1783">
        <v>-3.3724526833252298E-2</v>
      </c>
    </row>
    <row r="1784" spans="1:6" x14ac:dyDescent="0.2">
      <c r="A1784">
        <f t="shared" si="27"/>
        <v>178.29999999999416</v>
      </c>
      <c r="B1784">
        <v>565980.02989421994</v>
      </c>
      <c r="C1784">
        <v>2900969.6923964201</v>
      </c>
      <c r="D1784">
        <v>175.53620776886299</v>
      </c>
      <c r="E1784">
        <v>4.3313488864892804</v>
      </c>
      <c r="F1784">
        <v>-3.2902441929608298E-2</v>
      </c>
    </row>
    <row r="1785" spans="1:6" x14ac:dyDescent="0.2">
      <c r="A1785">
        <f t="shared" si="27"/>
        <v>178.39999999999415</v>
      </c>
      <c r="B1785">
        <v>565980.06688497495</v>
      </c>
      <c r="C1785">
        <v>2900969.2608314301</v>
      </c>
      <c r="D1785">
        <v>175.52625548876</v>
      </c>
      <c r="E1785">
        <v>4.33133340491508</v>
      </c>
      <c r="F1785">
        <v>-3.2091915537025499E-2</v>
      </c>
    </row>
    <row r="1786" spans="1:6" x14ac:dyDescent="0.2">
      <c r="A1786">
        <f t="shared" si="27"/>
        <v>178.49999999999415</v>
      </c>
      <c r="B1786">
        <v>565980.10386976704</v>
      </c>
      <c r="C1786">
        <v>2900968.82926809</v>
      </c>
      <c r="D1786">
        <v>175.51620196610901</v>
      </c>
      <c r="E1786">
        <v>4.33131858344652</v>
      </c>
      <c r="F1786">
        <v>-3.1293064602357902E-2</v>
      </c>
    </row>
    <row r="1787" spans="1:6" x14ac:dyDescent="0.2">
      <c r="A1787">
        <f t="shared" si="27"/>
        <v>178.59999999999414</v>
      </c>
      <c r="B1787">
        <v>565980.14085052605</v>
      </c>
      <c r="C1787">
        <v>2900968.3977064802</v>
      </c>
      <c r="D1787">
        <v>175.50605488595099</v>
      </c>
      <c r="E1787">
        <v>4.3313043174776897</v>
      </c>
      <c r="F1787">
        <v>-3.0505946952385399E-2</v>
      </c>
    </row>
    <row r="1788" spans="1:6" x14ac:dyDescent="0.2">
      <c r="A1788">
        <f t="shared" si="27"/>
        <v>178.69999999999413</v>
      </c>
      <c r="B1788">
        <v>565980.177829133</v>
      </c>
      <c r="C1788">
        <v>2900967.9661466898</v>
      </c>
      <c r="D1788">
        <v>175.49582177803899</v>
      </c>
      <c r="E1788">
        <v>4.3312904990363803</v>
      </c>
      <c r="F1788">
        <v>-2.9730564337449399E-2</v>
      </c>
    </row>
    <row r="1789" spans="1:6" x14ac:dyDescent="0.2">
      <c r="A1789">
        <f t="shared" si="27"/>
        <v>178.79999999999413</v>
      </c>
      <c r="B1789">
        <v>565980.21480740898</v>
      </c>
      <c r="C1789">
        <v>2900967.53458879</v>
      </c>
      <c r="D1789">
        <v>175.485509988742</v>
      </c>
      <c r="E1789">
        <v>4.3312770175978299</v>
      </c>
      <c r="F1789">
        <v>-2.8966865331689799E-2</v>
      </c>
    </row>
    <row r="1790" spans="1:6" x14ac:dyDescent="0.2">
      <c r="A1790">
        <f t="shared" si="27"/>
        <v>178.89999999999412</v>
      </c>
      <c r="B1790">
        <v>565980.25178711396</v>
      </c>
      <c r="C1790">
        <v>2900967.10303288</v>
      </c>
      <c r="D1790">
        <v>175.475126656957</v>
      </c>
      <c r="E1790">
        <v>4.3312637606126598</v>
      </c>
      <c r="F1790">
        <v>-2.8214630160390001E-2</v>
      </c>
    </row>
    <row r="1791" spans="1:6" x14ac:dyDescent="0.2">
      <c r="A1791">
        <f t="shared" si="27"/>
        <v>178.99999999999412</v>
      </c>
      <c r="B1791">
        <v>565980.28876993398</v>
      </c>
      <c r="C1791">
        <v>2900966.6714790701</v>
      </c>
      <c r="D1791">
        <v>175.464678693906</v>
      </c>
      <c r="E1791">
        <v>4.3312506137126103</v>
      </c>
      <c r="F1791">
        <v>-2.7473560688199498E-2</v>
      </c>
    </row>
    <row r="1792" spans="1:6" x14ac:dyDescent="0.2">
      <c r="A1792">
        <f t="shared" si="27"/>
        <v>179.09999999999411</v>
      </c>
      <c r="B1792">
        <v>565980.325757468</v>
      </c>
      <c r="C1792">
        <v>2900966.2399274702</v>
      </c>
      <c r="D1792">
        <v>175.45417276651401</v>
      </c>
      <c r="E1792">
        <v>4.33123746056821</v>
      </c>
      <c r="F1792">
        <v>-2.6743472991440899E-2</v>
      </c>
    </row>
    <row r="1793" spans="1:6" x14ac:dyDescent="0.2">
      <c r="A1793">
        <f t="shared" si="27"/>
        <v>179.19999999999411</v>
      </c>
      <c r="B1793">
        <v>565980.36275125004</v>
      </c>
      <c r="C1793">
        <v>2900965.80837818</v>
      </c>
      <c r="D1793">
        <v>175.443615284408</v>
      </c>
      <c r="E1793">
        <v>4.3312241823526998</v>
      </c>
      <c r="F1793">
        <v>-2.6024138824613598E-2</v>
      </c>
    </row>
    <row r="1794" spans="1:6" x14ac:dyDescent="0.2">
      <c r="A1794">
        <f t="shared" si="27"/>
        <v>179.2999999999941</v>
      </c>
      <c r="B1794">
        <v>565980.39975273702</v>
      </c>
      <c r="C1794">
        <v>2900965.3768313201</v>
      </c>
      <c r="D1794">
        <v>175.43301239082501</v>
      </c>
      <c r="E1794">
        <v>4.3312106566885298</v>
      </c>
      <c r="F1794">
        <v>-2.53152857955973E-2</v>
      </c>
    </row>
    <row r="1795" spans="1:6" x14ac:dyDescent="0.2">
      <c r="A1795">
        <f t="shared" si="27"/>
        <v>179.39999999999409</v>
      </c>
      <c r="B1795">
        <v>565980.43676331604</v>
      </c>
      <c r="C1795">
        <v>2900964.9452870199</v>
      </c>
      <c r="D1795">
        <v>175.42236995704599</v>
      </c>
      <c r="E1795">
        <v>4.3311967559499598</v>
      </c>
      <c r="F1795">
        <v>-2.4616596196764901E-2</v>
      </c>
    </row>
    <row r="1796" spans="1:6" x14ac:dyDescent="0.2">
      <c r="A1796">
        <f t="shared" ref="A1796:A1859" si="28">A1795+0.1</f>
        <v>179.49999999999409</v>
      </c>
      <c r="B1796">
        <v>565980.47378429503</v>
      </c>
      <c r="C1796">
        <v>2900964.5137454099</v>
      </c>
      <c r="D1796">
        <v>175.41169358044701</v>
      </c>
      <c r="E1796">
        <v>4.3311823446697399</v>
      </c>
      <c r="F1796">
        <v>-2.3927703945192301E-2</v>
      </c>
    </row>
    <row r="1797" spans="1:6" x14ac:dyDescent="0.2">
      <c r="A1797">
        <f t="shared" si="28"/>
        <v>179.59999999999408</v>
      </c>
      <c r="B1797">
        <v>565980.51081690204</v>
      </c>
      <c r="C1797">
        <v>2900964.0822066301</v>
      </c>
      <c r="D1797">
        <v>175.40098858647301</v>
      </c>
      <c r="E1797">
        <v>4.3311672754101602</v>
      </c>
      <c r="F1797">
        <v>-2.32481879642123E-2</v>
      </c>
    </row>
    <row r="1798" spans="1:6" x14ac:dyDescent="0.2">
      <c r="A1798">
        <f t="shared" si="28"/>
        <v>179.69999999999408</v>
      </c>
      <c r="B1798">
        <v>565980.54786228202</v>
      </c>
      <c r="C1798">
        <v>2900963.6506708302</v>
      </c>
      <c r="D1798">
        <v>175.390260035149</v>
      </c>
      <c r="E1798">
        <v>4.3311513799866903</v>
      </c>
      <c r="F1798">
        <v>-2.2577556266957201E-2</v>
      </c>
    </row>
    <row r="1799" spans="1:6" x14ac:dyDescent="0.2">
      <c r="A1799">
        <f t="shared" si="28"/>
        <v>179.79999999999407</v>
      </c>
      <c r="B1799">
        <v>565980.58492149203</v>
      </c>
      <c r="C1799">
        <v>2900963.2191381701</v>
      </c>
      <c r="D1799">
        <v>175.37951273407799</v>
      </c>
      <c r="E1799">
        <v>4.3311382583065301</v>
      </c>
      <c r="F1799">
        <v>-2.1957859966556401E-2</v>
      </c>
    </row>
    <row r="1800" spans="1:6" x14ac:dyDescent="0.2">
      <c r="A1800">
        <f t="shared" si="28"/>
        <v>179.89999999999407</v>
      </c>
      <c r="B1800">
        <v>565980.62199977203</v>
      </c>
      <c r="C1800">
        <v>2900962.7876087902</v>
      </c>
      <c r="D1800">
        <v>175.368779592354</v>
      </c>
      <c r="E1800">
        <v>4.3311204318675101</v>
      </c>
      <c r="F1800">
        <v>-2.1294596227424599E-2</v>
      </c>
    </row>
    <row r="1801" spans="1:6" x14ac:dyDescent="0.2">
      <c r="A1801">
        <f t="shared" si="28"/>
        <v>179.99999999999406</v>
      </c>
      <c r="B1801">
        <v>565980.65909263596</v>
      </c>
      <c r="C1801">
        <v>2900962.3560827798</v>
      </c>
      <c r="D1801">
        <v>175.358025918381</v>
      </c>
      <c r="E1801">
        <v>4.3310969576783203</v>
      </c>
      <c r="F1801">
        <v>-2.0587387441735001E-2</v>
      </c>
    </row>
    <row r="1802" spans="1:6" x14ac:dyDescent="0.2">
      <c r="A1802">
        <f t="shared" si="28"/>
        <v>180.09999999999405</v>
      </c>
      <c r="B1802">
        <v>565980.69619581196</v>
      </c>
      <c r="C1802">
        <v>2900961.9245603601</v>
      </c>
      <c r="D1802">
        <v>175.347217449239</v>
      </c>
      <c r="E1802">
        <v>4.3310668980592002</v>
      </c>
      <c r="F1802">
        <v>-1.9837224905673301E-2</v>
      </c>
    </row>
    <row r="1803" spans="1:6" x14ac:dyDescent="0.2">
      <c r="A1803">
        <f t="shared" si="28"/>
        <v>180.19999999999405</v>
      </c>
      <c r="B1803">
        <v>565980.73330537905</v>
      </c>
      <c r="C1803">
        <v>2900961.4930418599</v>
      </c>
      <c r="D1803">
        <v>175.33632200356001</v>
      </c>
      <c r="E1803">
        <v>4.3310299261708698</v>
      </c>
      <c r="F1803">
        <v>-1.9048002383971599E-2</v>
      </c>
    </row>
    <row r="1804" spans="1:6" x14ac:dyDescent="0.2">
      <c r="A1804">
        <f t="shared" si="28"/>
        <v>180.29999999999404</v>
      </c>
      <c r="B1804">
        <v>565980.77041804104</v>
      </c>
      <c r="C1804">
        <v>2900961.0615276801</v>
      </c>
      <c r="D1804">
        <v>175.32531137741401</v>
      </c>
      <c r="E1804">
        <v>4.3309859839886302</v>
      </c>
      <c r="F1804">
        <v>-1.82235140485217E-2</v>
      </c>
    </row>
    <row r="1805" spans="1:6" x14ac:dyDescent="0.2">
      <c r="A1805">
        <f t="shared" si="28"/>
        <v>180.39999999999404</v>
      </c>
      <c r="B1805">
        <v>565980.80753109499</v>
      </c>
      <c r="C1805">
        <v>2900960.6300183102</v>
      </c>
      <c r="D1805">
        <v>175.31416111449099</v>
      </c>
      <c r="E1805">
        <v>4.3309352301900796</v>
      </c>
      <c r="F1805">
        <v>-1.7367439245984401E-2</v>
      </c>
    </row>
    <row r="1806" spans="1:6" x14ac:dyDescent="0.2">
      <c r="A1806">
        <f t="shared" si="28"/>
        <v>180.49999999999403</v>
      </c>
      <c r="B1806">
        <v>565980.84464238805</v>
      </c>
      <c r="C1806">
        <v>2900960.1985142301</v>
      </c>
      <c r="D1806">
        <v>175.302850278054</v>
      </c>
      <c r="E1806">
        <v>4.3308779901587302</v>
      </c>
      <c r="F1806">
        <v>-1.6483316294598101E-2</v>
      </c>
    </row>
    <row r="1807" spans="1:6" x14ac:dyDescent="0.2">
      <c r="A1807">
        <f t="shared" si="28"/>
        <v>180.59999999999403</v>
      </c>
      <c r="B1807">
        <v>565980.88175028004</v>
      </c>
      <c r="C1807">
        <v>2900959.7670159601</v>
      </c>
      <c r="D1807">
        <v>175.291361217092</v>
      </c>
      <c r="E1807">
        <v>4.3308147120068803</v>
      </c>
      <c r="F1807">
        <v>-1.55745269924569E-2</v>
      </c>
    </row>
    <row r="1808" spans="1:6" x14ac:dyDescent="0.2">
      <c r="A1808">
        <f t="shared" si="28"/>
        <v>180.69999999999402</v>
      </c>
      <c r="B1808">
        <v>565980.918853604</v>
      </c>
      <c r="C1808">
        <v>2900959.3355239802</v>
      </c>
      <c r="D1808">
        <v>175.27967933364801</v>
      </c>
      <c r="E1808">
        <v>4.3307459283184704</v>
      </c>
      <c r="F1808">
        <v>-1.46442872425817E-2</v>
      </c>
    </row>
    <row r="1809" spans="1:6" x14ac:dyDescent="0.2">
      <c r="A1809">
        <f t="shared" si="28"/>
        <v>180.79999999999401</v>
      </c>
      <c r="B1809">
        <v>565980.95595162804</v>
      </c>
      <c r="C1809">
        <v>2900958.9040387701</v>
      </c>
      <c r="D1809">
        <v>175.26779285502101</v>
      </c>
      <c r="E1809">
        <v>4.3306722234549699</v>
      </c>
      <c r="F1809">
        <v>-1.3695642212109499E-2</v>
      </c>
    </row>
    <row r="1810" spans="1:6" x14ac:dyDescent="0.2">
      <c r="A1810">
        <f t="shared" si="28"/>
        <v>180.89999999999401</v>
      </c>
      <c r="B1810">
        <v>565980.99304401805</v>
      </c>
      <c r="C1810">
        <v>2900958.4725607899</v>
      </c>
      <c r="D1810">
        <v>175.25569261340601</v>
      </c>
      <c r="E1810">
        <v>4.3305942060990903</v>
      </c>
      <c r="F1810">
        <v>-1.2731464640547301E-2</v>
      </c>
    </row>
    <row r="1811" spans="1:6" x14ac:dyDescent="0.2">
      <c r="A1811">
        <f t="shared" si="28"/>
        <v>180.999999999994</v>
      </c>
      <c r="B1811">
        <v>565981.030130798</v>
      </c>
      <c r="C1811">
        <v>2900958.0410904498</v>
      </c>
      <c r="D1811">
        <v>175.24337183469001</v>
      </c>
      <c r="E1811">
        <v>4.3305124866125899</v>
      </c>
      <c r="F1811">
        <v>-1.1754455159019E-2</v>
      </c>
    </row>
    <row r="1812" spans="1:6" x14ac:dyDescent="0.2">
      <c r="A1812">
        <f t="shared" si="28"/>
        <v>181.099999999994</v>
      </c>
      <c r="B1812">
        <v>565981.06721231702</v>
      </c>
      <c r="C1812">
        <v>2900957.60962814</v>
      </c>
      <c r="D1812">
        <v>175.23082593738701</v>
      </c>
      <c r="E1812">
        <v>4.3304276587285297</v>
      </c>
      <c r="F1812">
        <v>-1.0767143712264299E-2</v>
      </c>
    </row>
    <row r="1813" spans="1:6" x14ac:dyDescent="0.2">
      <c r="A1813">
        <f t="shared" si="28"/>
        <v>181.19999999999399</v>
      </c>
      <c r="B1813">
        <v>565981.10428921704</v>
      </c>
      <c r="C1813">
        <v>2900957.1781742</v>
      </c>
      <c r="D1813">
        <v>175.21805234220099</v>
      </c>
      <c r="E1813">
        <v>4.3303402850675203</v>
      </c>
      <c r="F1813">
        <v>-9.7718913521232104E-3</v>
      </c>
    </row>
    <row r="1814" spans="1:6" x14ac:dyDescent="0.2">
      <c r="A1814">
        <f t="shared" si="28"/>
        <v>181.29999999999399</v>
      </c>
      <c r="B1814">
        <v>565981.14136239805</v>
      </c>
      <c r="C1814">
        <v>2900956.7467289502</v>
      </c>
      <c r="D1814">
        <v>175.20505029230799</v>
      </c>
      <c r="E1814">
        <v>4.3302508859571303</v>
      </c>
      <c r="F1814">
        <v>-8.7708918134907603E-3</v>
      </c>
    </row>
    <row r="1815" spans="1:6" x14ac:dyDescent="0.2">
      <c r="A1815">
        <f t="shared" si="28"/>
        <v>181.39999999999398</v>
      </c>
      <c r="B1815">
        <v>565981.178432988</v>
      </c>
      <c r="C1815">
        <v>2900956.3152926601</v>
      </c>
      <c r="D1815">
        <v>175.191820684259</v>
      </c>
      <c r="E1815">
        <v>4.3301599310308898</v>
      </c>
      <c r="F1815">
        <v>-7.76617236551168E-3</v>
      </c>
    </row>
    <row r="1816" spans="1:6" x14ac:dyDescent="0.2">
      <c r="A1816">
        <f t="shared" si="28"/>
        <v>181.49999999999397</v>
      </c>
      <c r="B1816">
        <v>565981.21550231497</v>
      </c>
      <c r="C1816">
        <v>2900955.8838655902</v>
      </c>
      <c r="D1816">
        <v>175.17836590924699</v>
      </c>
      <c r="E1816">
        <v>4.3300678330787896</v>
      </c>
      <c r="F1816">
        <v>-6.7595934420671498E-3</v>
      </c>
    </row>
    <row r="1817" spans="1:6" x14ac:dyDescent="0.2">
      <c r="A1817">
        <f t="shared" si="28"/>
        <v>181.59999999999397</v>
      </c>
      <c r="B1817">
        <v>565981.25257187802</v>
      </c>
      <c r="C1817">
        <v>2900955.4524479499</v>
      </c>
      <c r="D1817">
        <v>175.16468970451899</v>
      </c>
      <c r="E1817">
        <v>4.3299749436036103</v>
      </c>
      <c r="F1817">
        <v>-5.7528464810806604E-3</v>
      </c>
    </row>
    <row r="1818" spans="1:6" x14ac:dyDescent="0.2">
      <c r="A1818">
        <f t="shared" si="28"/>
        <v>181.69999999999396</v>
      </c>
      <c r="B1818">
        <v>565981.289643317</v>
      </c>
      <c r="C1818">
        <v>2900955.0210399502</v>
      </c>
      <c r="D1818">
        <v>175.15079701474301</v>
      </c>
      <c r="E1818">
        <v>4.3298815494730798</v>
      </c>
      <c r="F1818">
        <v>-4.7474491453462098E-3</v>
      </c>
    </row>
    <row r="1819" spans="1:6" x14ac:dyDescent="0.2">
      <c r="A1819">
        <f t="shared" si="28"/>
        <v>181.79999999999396</v>
      </c>
      <c r="B1819">
        <v>565981.32671838999</v>
      </c>
      <c r="C1819">
        <v>2900954.5896417499</v>
      </c>
      <c r="D1819">
        <v>175.13669386342099</v>
      </c>
      <c r="E1819">
        <v>4.32978784505368</v>
      </c>
      <c r="F1819">
        <v>-3.7447206896861198E-3</v>
      </c>
    </row>
    <row r="1820" spans="1:6" x14ac:dyDescent="0.2">
      <c r="A1820">
        <f t="shared" si="28"/>
        <v>181.89999999999395</v>
      </c>
      <c r="B1820">
        <v>565981.36379894405</v>
      </c>
      <c r="C1820">
        <v>2900954.1582535198</v>
      </c>
      <c r="D1820">
        <v>175.122387238031</v>
      </c>
      <c r="E1820">
        <v>4.3296939705929702</v>
      </c>
      <c r="F1820">
        <v>-2.7459281611180299E-3</v>
      </c>
    </row>
    <row r="1821" spans="1:6" x14ac:dyDescent="0.2">
      <c r="A1821">
        <f t="shared" si="28"/>
        <v>181.99999999999395</v>
      </c>
      <c r="B1821">
        <v>565981.40088689595</v>
      </c>
      <c r="C1821">
        <v>2900953.72687543</v>
      </c>
      <c r="D1821">
        <v>175.10788494815799</v>
      </c>
      <c r="E1821">
        <v>4.3296000802068004</v>
      </c>
      <c r="F1821">
        <v>-1.7524481878315201E-3</v>
      </c>
    </row>
    <row r="1822" spans="1:6" x14ac:dyDescent="0.2">
      <c r="A1822">
        <f t="shared" si="28"/>
        <v>182.09999999999394</v>
      </c>
      <c r="B1822">
        <v>565981.43798424897</v>
      </c>
      <c r="C1822">
        <v>2900953.2955076201</v>
      </c>
      <c r="D1822">
        <v>175.09319545280101</v>
      </c>
      <c r="E1822">
        <v>4.32950641696904</v>
      </c>
      <c r="F1822">
        <v>-7.6638371434792005E-4</v>
      </c>
    </row>
    <row r="1823" spans="1:6" x14ac:dyDescent="0.2">
      <c r="A1823">
        <f t="shared" si="28"/>
        <v>182.19999999999393</v>
      </c>
      <c r="B1823">
        <v>565981.47509314795</v>
      </c>
      <c r="C1823">
        <v>2900952.8641502401</v>
      </c>
      <c r="D1823">
        <v>175.07832754474001</v>
      </c>
      <c r="E1823">
        <v>4.3294134008139604</v>
      </c>
      <c r="F1823">
        <v>2.0974731514343799E-4</v>
      </c>
    </row>
    <row r="1824" spans="1:6" x14ac:dyDescent="0.2">
      <c r="A1824">
        <f t="shared" si="28"/>
        <v>182.29999999999393</v>
      </c>
      <c r="B1824">
        <v>565981.51221592899</v>
      </c>
      <c r="C1824">
        <v>2900952.4328033901</v>
      </c>
      <c r="D1824">
        <v>175.063290119698</v>
      </c>
      <c r="E1824">
        <v>4.3293212509446404</v>
      </c>
      <c r="F1824">
        <v>1.17391805919866E-3</v>
      </c>
    </row>
    <row r="1825" spans="1:6" x14ac:dyDescent="0.2">
      <c r="A1825">
        <f t="shared" si="28"/>
        <v>182.39999999999392</v>
      </c>
      <c r="B1825">
        <v>565981.54935506405</v>
      </c>
      <c r="C1825">
        <v>2900952.00146718</v>
      </c>
      <c r="D1825">
        <v>175.048092167942</v>
      </c>
      <c r="E1825">
        <v>4.3292299920205402</v>
      </c>
      <c r="F1825">
        <v>2.1251862247448502E-3</v>
      </c>
    </row>
    <row r="1826" spans="1:6" x14ac:dyDescent="0.2">
      <c r="A1826">
        <f t="shared" si="28"/>
        <v>182.49999999999392</v>
      </c>
      <c r="B1826">
        <v>565981.58651305304</v>
      </c>
      <c r="C1826">
        <v>2900951.5701417201</v>
      </c>
      <c r="D1826">
        <v>175.03274292127301</v>
      </c>
      <c r="E1826">
        <v>4.3291395956744498</v>
      </c>
      <c r="F1826">
        <v>3.0628836722570202E-3</v>
      </c>
    </row>
    <row r="1827" spans="1:6" x14ac:dyDescent="0.2">
      <c r="A1827">
        <f t="shared" si="28"/>
        <v>182.59999999999391</v>
      </c>
      <c r="B1827">
        <v>565981.62369239004</v>
      </c>
      <c r="C1827">
        <v>2900951.13882712</v>
      </c>
      <c r="D1827">
        <v>175.01725181416501</v>
      </c>
      <c r="E1827">
        <v>4.32905000488201</v>
      </c>
      <c r="F1827">
        <v>3.9864505073488902E-3</v>
      </c>
    </row>
    <row r="1828" spans="1:6" x14ac:dyDescent="0.2">
      <c r="A1828">
        <f t="shared" si="28"/>
        <v>182.69999999999391</v>
      </c>
      <c r="B1828">
        <v>565981.660895554</v>
      </c>
      <c r="C1828">
        <v>2900950.7075234898</v>
      </c>
      <c r="D1828">
        <v>175.001628414587</v>
      </c>
      <c r="E1828">
        <v>4.3289611159620804</v>
      </c>
      <c r="F1828">
        <v>4.8954651528992903E-3</v>
      </c>
    </row>
    <row r="1829" spans="1:6" x14ac:dyDescent="0.2">
      <c r="A1829">
        <f t="shared" si="28"/>
        <v>182.7999999999939</v>
      </c>
      <c r="B1829">
        <v>565981.69812499499</v>
      </c>
      <c r="C1829">
        <v>2900950.2762309499</v>
      </c>
      <c r="D1829">
        <v>174.985882369422</v>
      </c>
      <c r="E1829">
        <v>4.3288727901691804</v>
      </c>
      <c r="F1829">
        <v>5.7896122184406098E-3</v>
      </c>
    </row>
    <row r="1830" spans="1:6" x14ac:dyDescent="0.2">
      <c r="A1830">
        <f t="shared" si="28"/>
        <v>182.8999999999939</v>
      </c>
      <c r="B1830">
        <v>565981.73538311804</v>
      </c>
      <c r="C1830">
        <v>2900949.8449496399</v>
      </c>
      <c r="D1830">
        <v>174.97002334851601</v>
      </c>
      <c r="E1830">
        <v>4.3287849011206001</v>
      </c>
      <c r="F1830">
        <v>6.6686629148867199E-3</v>
      </c>
    </row>
    <row r="1831" spans="1:6" x14ac:dyDescent="0.2">
      <c r="A1831">
        <f t="shared" si="28"/>
        <v>182.99999999999389</v>
      </c>
      <c r="B1831">
        <v>565981.77267227694</v>
      </c>
      <c r="C1831">
        <v>2900949.4136797199</v>
      </c>
      <c r="D1831">
        <v>174.954060990573</v>
      </c>
      <c r="E1831">
        <v>4.3286973224968799</v>
      </c>
      <c r="F1831">
        <v>7.5324596498041402E-3</v>
      </c>
    </row>
    <row r="1832" spans="1:6" x14ac:dyDescent="0.2">
      <c r="A1832">
        <f t="shared" si="28"/>
        <v>183.09999999999388</v>
      </c>
      <c r="B1832">
        <v>565981.80999476998</v>
      </c>
      <c r="C1832">
        <v>2900948.9824213199</v>
      </c>
      <c r="D1832">
        <v>174.93800485101801</v>
      </c>
      <c r="E1832">
        <v>4.3286099219084004</v>
      </c>
      <c r="F1832">
        <v>8.3809131828897505E-3</v>
      </c>
    </row>
    <row r="1833" spans="1:6" x14ac:dyDescent="0.2">
      <c r="A1833">
        <f t="shared" si="28"/>
        <v>183.19999999999388</v>
      </c>
      <c r="B1833">
        <v>565981.84735282802</v>
      </c>
      <c r="C1833">
        <v>2900948.5511746202</v>
      </c>
      <c r="D1833">
        <v>174.92186435490899</v>
      </c>
      <c r="E1833">
        <v>4.3285225620220196</v>
      </c>
      <c r="F1833">
        <v>9.21400164373214E-3</v>
      </c>
    </row>
    <row r="1834" spans="1:6" x14ac:dyDescent="0.2">
      <c r="A1834">
        <f t="shared" si="28"/>
        <v>183.29999999999387</v>
      </c>
      <c r="B1834">
        <v>565981.88474861404</v>
      </c>
      <c r="C1834">
        <v>2900948.1199397901</v>
      </c>
      <c r="D1834">
        <v>174.90564875539599</v>
      </c>
      <c r="E1834">
        <v>4.3284351013856401</v>
      </c>
      <c r="F1834">
        <v>1.0031769347587399E-2</v>
      </c>
    </row>
    <row r="1835" spans="1:6" x14ac:dyDescent="0.2">
      <c r="A1835">
        <f t="shared" si="28"/>
        <v>183.39999999999387</v>
      </c>
      <c r="B1835">
        <v>565981.922184214</v>
      </c>
      <c r="C1835">
        <v>2900947.68871701</v>
      </c>
      <c r="D1835">
        <v>174.88936709755799</v>
      </c>
      <c r="E1835">
        <v>4.3283473948604501</v>
      </c>
      <c r="F1835">
        <v>1.0834325684669299E-2</v>
      </c>
    </row>
    <row r="1836" spans="1:6" x14ac:dyDescent="0.2">
      <c r="A1836">
        <f t="shared" si="28"/>
        <v>183.49999999999386</v>
      </c>
      <c r="B1836">
        <v>565981.95966163499</v>
      </c>
      <c r="C1836">
        <v>2900947.2575064702</v>
      </c>
      <c r="D1836">
        <v>174.873028187567</v>
      </c>
      <c r="E1836">
        <v>4.3282592935462096</v>
      </c>
      <c r="F1836">
        <v>1.1621844440658899E-2</v>
      </c>
    </row>
    <row r="1837" spans="1:6" x14ac:dyDescent="0.2">
      <c r="A1837">
        <f t="shared" si="28"/>
        <v>183.59999999999386</v>
      </c>
      <c r="B1837">
        <v>565981.99718279799</v>
      </c>
      <c r="C1837">
        <v>2900946.8263083701</v>
      </c>
      <c r="D1837">
        <v>174.85664056710999</v>
      </c>
      <c r="E1837">
        <v>4.3281706440272103</v>
      </c>
      <c r="F1837">
        <v>1.2394564046656301E-2</v>
      </c>
    </row>
    <row r="1838" spans="1:6" x14ac:dyDescent="0.2">
      <c r="A1838">
        <f t="shared" si="28"/>
        <v>183.69999999999385</v>
      </c>
      <c r="B1838">
        <v>565982.03474953305</v>
      </c>
      <c r="C1838">
        <v>2900946.3951229299</v>
      </c>
      <c r="D1838">
        <v>174.84021249314799</v>
      </c>
      <c r="E1838">
        <v>4.3280812251907497</v>
      </c>
      <c r="F1838">
        <v>1.31528654136272E-2</v>
      </c>
    </row>
    <row r="1839" spans="1:6" x14ac:dyDescent="0.2">
      <c r="A1839">
        <f t="shared" si="28"/>
        <v>183.79999999999384</v>
      </c>
      <c r="B1839">
        <v>565982.07236357196</v>
      </c>
      <c r="C1839">
        <v>2900945.9639503602</v>
      </c>
      <c r="D1839">
        <v>174.82375194174199</v>
      </c>
      <c r="E1839">
        <v>4.3279907584360604</v>
      </c>
      <c r="F1839">
        <v>1.3897210319539799E-2</v>
      </c>
    </row>
    <row r="1840" spans="1:6" x14ac:dyDescent="0.2">
      <c r="A1840">
        <f t="shared" si="28"/>
        <v>183.89999999999384</v>
      </c>
      <c r="B1840">
        <v>565982.11002653395</v>
      </c>
      <c r="C1840">
        <v>2900945.53279091</v>
      </c>
      <c r="D1840">
        <v>174.80726660181401</v>
      </c>
      <c r="E1840">
        <v>4.3278991011449399</v>
      </c>
      <c r="F1840">
        <v>1.4627841423706E-2</v>
      </c>
    </row>
    <row r="1841" spans="1:6" x14ac:dyDescent="0.2">
      <c r="A1841">
        <f t="shared" si="28"/>
        <v>183.99999999999383</v>
      </c>
      <c r="B1841">
        <v>565982.14773995604</v>
      </c>
      <c r="C1841">
        <v>2900945.1016448298</v>
      </c>
      <c r="D1841">
        <v>174.79076379989701</v>
      </c>
      <c r="E1841">
        <v>4.3278061485340498</v>
      </c>
      <c r="F1841">
        <v>1.53449787763205E-2</v>
      </c>
    </row>
    <row r="1842" spans="1:6" x14ac:dyDescent="0.2">
      <c r="A1842">
        <f t="shared" si="28"/>
        <v>184.09999999999383</v>
      </c>
      <c r="B1842">
        <v>565982.18550529703</v>
      </c>
      <c r="C1842">
        <v>2900944.6705123698</v>
      </c>
      <c r="D1842">
        <v>174.774250476942</v>
      </c>
      <c r="E1842">
        <v>4.3277118149000202</v>
      </c>
      <c r="F1842">
        <v>1.6048834015857199E-2</v>
      </c>
    </row>
    <row r="1843" spans="1:6" x14ac:dyDescent="0.2">
      <c r="A1843">
        <f t="shared" si="28"/>
        <v>184.19999999999382</v>
      </c>
      <c r="B1843">
        <v>565982.22332394205</v>
      </c>
      <c r="C1843">
        <v>2900944.2393938</v>
      </c>
      <c r="D1843">
        <v>174.75773317223599</v>
      </c>
      <c r="E1843">
        <v>4.3276160464144002</v>
      </c>
      <c r="F1843">
        <v>1.6739505838291101E-2</v>
      </c>
    </row>
    <row r="1844" spans="1:6" x14ac:dyDescent="0.2">
      <c r="A1844">
        <f t="shared" si="28"/>
        <v>184.29999999999382</v>
      </c>
      <c r="B1844">
        <v>565982.26119721599</v>
      </c>
      <c r="C1844">
        <v>2900943.8082893798</v>
      </c>
      <c r="D1844">
        <v>174.74121798569601</v>
      </c>
      <c r="E1844">
        <v>4.3275189173735296</v>
      </c>
      <c r="F1844">
        <v>1.7416812149159501E-2</v>
      </c>
    </row>
    <row r="1845" spans="1:6" x14ac:dyDescent="0.2">
      <c r="A1845">
        <f t="shared" si="28"/>
        <v>184.39999999999381</v>
      </c>
      <c r="B1845">
        <v>565982.29912641505</v>
      </c>
      <c r="C1845">
        <v>2900943.3771993499</v>
      </c>
      <c r="D1845">
        <v>174.72471050274899</v>
      </c>
      <c r="E1845">
        <v>4.3274205028161301</v>
      </c>
      <c r="F1845">
        <v>1.8080826028006501E-2</v>
      </c>
    </row>
    <row r="1846" spans="1:6" x14ac:dyDescent="0.2">
      <c r="A1846">
        <f t="shared" si="28"/>
        <v>184.4999999999938</v>
      </c>
      <c r="B1846">
        <v>565982.33711278997</v>
      </c>
      <c r="C1846">
        <v>2900942.9461239702</v>
      </c>
      <c r="D1846">
        <v>174.70821585439401</v>
      </c>
      <c r="E1846">
        <v>4.3273235634007099</v>
      </c>
      <c r="F1846">
        <v>1.8691239800987899E-2</v>
      </c>
    </row>
    <row r="1847" spans="1:6" x14ac:dyDescent="0.2">
      <c r="A1847">
        <f t="shared" si="28"/>
        <v>184.5999999999938</v>
      </c>
      <c r="B1847">
        <v>565982.37516158796</v>
      </c>
      <c r="C1847">
        <v>2900942.5150635601</v>
      </c>
      <c r="D1847">
        <v>174.691766488479</v>
      </c>
      <c r="E1847">
        <v>4.3272216409331703</v>
      </c>
      <c r="F1847">
        <v>1.9344775177945001E-2</v>
      </c>
    </row>
    <row r="1848" spans="1:6" x14ac:dyDescent="0.2">
      <c r="A1848">
        <f t="shared" si="28"/>
        <v>184.69999999999379</v>
      </c>
      <c r="B1848">
        <v>565982.41326812399</v>
      </c>
      <c r="C1848">
        <v>2900942.0840182002</v>
      </c>
      <c r="D1848">
        <v>174.675327236383</v>
      </c>
      <c r="E1848">
        <v>4.3271134999189602</v>
      </c>
      <c r="F1848">
        <v>2.0042354110786701E-2</v>
      </c>
    </row>
    <row r="1849" spans="1:6" x14ac:dyDescent="0.2">
      <c r="A1849">
        <f t="shared" si="28"/>
        <v>184.79999999999379</v>
      </c>
      <c r="B1849">
        <v>565982.45142787299</v>
      </c>
      <c r="C1849">
        <v>2900941.6529880799</v>
      </c>
      <c r="D1849">
        <v>174.65886345490799</v>
      </c>
      <c r="E1849">
        <v>4.32699792223882</v>
      </c>
      <c r="F1849">
        <v>2.07847846856721E-2</v>
      </c>
    </row>
    <row r="1850" spans="1:6" x14ac:dyDescent="0.2">
      <c r="A1850">
        <f t="shared" si="28"/>
        <v>184.89999999999378</v>
      </c>
      <c r="B1850">
        <v>565982.48963647895</v>
      </c>
      <c r="C1850">
        <v>2900941.2219735398</v>
      </c>
      <c r="D1850">
        <v>174.642341052175</v>
      </c>
      <c r="E1850">
        <v>4.3268736951958404</v>
      </c>
      <c r="F1850">
        <v>2.15727330399362E-2</v>
      </c>
    </row>
    <row r="1851" spans="1:6" x14ac:dyDescent="0.2">
      <c r="A1851">
        <f t="shared" si="28"/>
        <v>184.99999999999378</v>
      </c>
      <c r="B1851">
        <v>565982.52788976498</v>
      </c>
      <c r="C1851">
        <v>2900940.7909750501</v>
      </c>
      <c r="D1851">
        <v>174.62572650583601</v>
      </c>
      <c r="E1851">
        <v>4.32673974151552</v>
      </c>
      <c r="F1851">
        <v>2.24060173680024E-2</v>
      </c>
    </row>
    <row r="1852" spans="1:6" x14ac:dyDescent="0.2">
      <c r="A1852">
        <f t="shared" si="28"/>
        <v>185.09999999999377</v>
      </c>
      <c r="B1852">
        <v>565982.56618381198</v>
      </c>
      <c r="C1852">
        <v>2900940.3599931998</v>
      </c>
      <c r="D1852">
        <v>174.60898750668699</v>
      </c>
      <c r="E1852">
        <v>4.3265959735036796</v>
      </c>
      <c r="F1852">
        <v>2.3279712510730698E-2</v>
      </c>
    </row>
    <row r="1853" spans="1:6" x14ac:dyDescent="0.2">
      <c r="A1853">
        <f t="shared" si="28"/>
        <v>185.19999999999376</v>
      </c>
      <c r="B1853">
        <v>565982.60451543599</v>
      </c>
      <c r="C1853">
        <v>2900939.9290286601</v>
      </c>
      <c r="D1853">
        <v>174.59209621060199</v>
      </c>
      <c r="E1853">
        <v>4.3264425930744199</v>
      </c>
      <c r="F1853">
        <v>2.4189130894110299E-2</v>
      </c>
    </row>
    <row r="1854" spans="1:6" x14ac:dyDescent="0.2">
      <c r="A1854">
        <f t="shared" si="28"/>
        <v>185.29999999999376</v>
      </c>
      <c r="B1854">
        <v>565982.64288212801</v>
      </c>
      <c r="C1854">
        <v>2900939.49808214</v>
      </c>
      <c r="D1854">
        <v>174.57502893295199</v>
      </c>
      <c r="E1854">
        <v>4.3262800115398603</v>
      </c>
      <c r="F1854">
        <v>2.5129825723587299E-2</v>
      </c>
    </row>
    <row r="1855" spans="1:6" x14ac:dyDescent="0.2">
      <c r="A1855">
        <f t="shared" si="28"/>
        <v>185.39999999999375</v>
      </c>
      <c r="B1855">
        <v>565982.68128200399</v>
      </c>
      <c r="C1855">
        <v>2900939.06715436</v>
      </c>
      <c r="D1855">
        <v>174.55776586270801</v>
      </c>
      <c r="E1855">
        <v>4.3261087633426198</v>
      </c>
      <c r="F1855">
        <v>2.6097604253569402E-2</v>
      </c>
    </row>
    <row r="1856" spans="1:6" x14ac:dyDescent="0.2">
      <c r="A1856">
        <f t="shared" si="28"/>
        <v>185.49999999999375</v>
      </c>
      <c r="B1856">
        <v>565982.71971374901</v>
      </c>
      <c r="C1856">
        <v>2900938.63624604</v>
      </c>
      <c r="D1856">
        <v>174.54029077491799</v>
      </c>
      <c r="E1856">
        <v>4.3259294768678602</v>
      </c>
      <c r="F1856">
        <v>2.7088526804026899E-2</v>
      </c>
    </row>
    <row r="1857" spans="1:6" x14ac:dyDescent="0.2">
      <c r="A1857">
        <f t="shared" si="28"/>
        <v>185.59999999999374</v>
      </c>
      <c r="B1857">
        <v>565982.75817656994</v>
      </c>
      <c r="C1857">
        <v>2900938.2053578799</v>
      </c>
      <c r="D1857">
        <v>174.522590750685</v>
      </c>
      <c r="E1857">
        <v>4.3257428827269102</v>
      </c>
      <c r="F1857">
        <v>2.8098931903083199E-2</v>
      </c>
    </row>
    <row r="1858" spans="1:6" x14ac:dyDescent="0.2">
      <c r="A1858">
        <f t="shared" si="28"/>
        <v>185.69999999999374</v>
      </c>
      <c r="B1858">
        <v>565982.79667014105</v>
      </c>
      <c r="C1858">
        <v>2900937.7744905502</v>
      </c>
      <c r="D1858">
        <v>174.50465591708999</v>
      </c>
      <c r="E1858">
        <v>4.3255497433254497</v>
      </c>
      <c r="F1858">
        <v>2.9125384314562901E-2</v>
      </c>
    </row>
    <row r="1859" spans="1:6" x14ac:dyDescent="0.2">
      <c r="A1859">
        <f t="shared" si="28"/>
        <v>185.79999999999373</v>
      </c>
      <c r="B1859">
        <v>565982.83519455697</v>
      </c>
      <c r="C1859">
        <v>2900937.34364468</v>
      </c>
      <c r="D1859">
        <v>174.48647918864199</v>
      </c>
      <c r="E1859">
        <v>4.3253507065417702</v>
      </c>
      <c r="F1859">
        <v>3.01648230998641E-2</v>
      </c>
    </row>
    <row r="1860" spans="1:6" x14ac:dyDescent="0.2">
      <c r="A1860">
        <f t="shared" ref="A1860:A1923" si="29">A1859+0.1</f>
        <v>185.89999999999372</v>
      </c>
      <c r="B1860">
        <v>565982.87375027896</v>
      </c>
      <c r="C1860">
        <v>2900936.9128208901</v>
      </c>
      <c r="D1860">
        <v>174.468056058537</v>
      </c>
      <c r="E1860">
        <v>4.3251463680076201</v>
      </c>
      <c r="F1860">
        <v>3.1214457663972999E-2</v>
      </c>
    </row>
    <row r="1861" spans="1:6" x14ac:dyDescent="0.2">
      <c r="A1861">
        <f t="shared" si="29"/>
        <v>185.99999999999372</v>
      </c>
      <c r="B1861">
        <v>565982.91233808396</v>
      </c>
      <c r="C1861">
        <v>2900936.4820197299</v>
      </c>
      <c r="D1861">
        <v>174.449384383085</v>
      </c>
      <c r="E1861">
        <v>4.3249375364578801</v>
      </c>
      <c r="F1861">
        <v>3.2271396085404302E-2</v>
      </c>
    </row>
    <row r="1862" spans="1:6" x14ac:dyDescent="0.2">
      <c r="A1862">
        <f t="shared" si="29"/>
        <v>186.09999999999371</v>
      </c>
      <c r="B1862">
        <v>565982.95095905894</v>
      </c>
      <c r="C1862">
        <v>2900936.0512417401</v>
      </c>
      <c r="D1862">
        <v>174.43046409853301</v>
      </c>
      <c r="E1862">
        <v>4.3247250100611501</v>
      </c>
      <c r="F1862">
        <v>3.3332880850681403E-2</v>
      </c>
    </row>
    <row r="1863" spans="1:6" x14ac:dyDescent="0.2">
      <c r="A1863">
        <f t="shared" si="29"/>
        <v>186.19999999999371</v>
      </c>
      <c r="B1863">
        <v>565982.98961457401</v>
      </c>
      <c r="C1863">
        <v>2900935.6204873701</v>
      </c>
      <c r="D1863">
        <v>174.41129700595101</v>
      </c>
      <c r="E1863">
        <v>4.3245095425931002</v>
      </c>
      <c r="F1863">
        <v>3.4396286335029697E-2</v>
      </c>
    </row>
    <row r="1864" spans="1:6" x14ac:dyDescent="0.2">
      <c r="A1864">
        <f t="shared" si="29"/>
        <v>186.2999999999937</v>
      </c>
      <c r="B1864">
        <v>565983.02830625302</v>
      </c>
      <c r="C1864">
        <v>2900935.1897570398</v>
      </c>
      <c r="D1864">
        <v>174.391886568741</v>
      </c>
      <c r="E1864">
        <v>4.3242918835857997</v>
      </c>
      <c r="F1864">
        <v>3.5459085175070203E-2</v>
      </c>
    </row>
    <row r="1865" spans="1:6" x14ac:dyDescent="0.2">
      <c r="A1865">
        <f t="shared" si="29"/>
        <v>186.3999999999937</v>
      </c>
      <c r="B1865">
        <v>565983.06703595305</v>
      </c>
      <c r="C1865">
        <v>2900934.7590511302</v>
      </c>
      <c r="D1865">
        <v>174.37223771601199</v>
      </c>
      <c r="E1865">
        <v>4.3240727141382802</v>
      </c>
      <c r="F1865">
        <v>3.6518897961476199E-2</v>
      </c>
    </row>
    <row r="1866" spans="1:6" x14ac:dyDescent="0.2">
      <c r="A1866">
        <f t="shared" si="29"/>
        <v>186.49999999999369</v>
      </c>
      <c r="B1866">
        <v>565983.10580573604</v>
      </c>
      <c r="C1866">
        <v>2900934.3283699402</v>
      </c>
      <c r="D1866">
        <v>174.35235666922401</v>
      </c>
      <c r="E1866">
        <v>4.3238526098152796</v>
      </c>
      <c r="F1866">
        <v>3.7573557471566099E-2</v>
      </c>
    </row>
    <row r="1867" spans="1:6" x14ac:dyDescent="0.2">
      <c r="A1867">
        <f t="shared" si="29"/>
        <v>186.59999999999368</v>
      </c>
      <c r="B1867">
        <v>565983.14461783797</v>
      </c>
      <c r="C1867">
        <v>2900933.8977137501</v>
      </c>
      <c r="D1867">
        <v>174.33225079511701</v>
      </c>
      <c r="E1867">
        <v>4.3236320654525304</v>
      </c>
      <c r="F1867">
        <v>3.8621075140044897E-2</v>
      </c>
    </row>
    <row r="1868" spans="1:6" x14ac:dyDescent="0.2">
      <c r="A1868">
        <f t="shared" si="29"/>
        <v>186.69999999999368</v>
      </c>
      <c r="B1868">
        <v>565983.18347464397</v>
      </c>
      <c r="C1868">
        <v>2900933.4670828101</v>
      </c>
      <c r="D1868">
        <v>174.31192846152999</v>
      </c>
      <c r="E1868">
        <v>4.32341150175814</v>
      </c>
      <c r="F1868">
        <v>3.9659630628633299E-2</v>
      </c>
    </row>
    <row r="1869" spans="1:6" x14ac:dyDescent="0.2">
      <c r="A1869">
        <f t="shared" si="29"/>
        <v>186.79999999999367</v>
      </c>
      <c r="B1869">
        <v>565983.22237865801</v>
      </c>
      <c r="C1869">
        <v>2900933.0364773301</v>
      </c>
      <c r="D1869">
        <v>174.29139890069499</v>
      </c>
      <c r="E1869">
        <v>4.3231912718665404</v>
      </c>
      <c r="F1869">
        <v>4.0687563442174501E-2</v>
      </c>
    </row>
    <row r="1870" spans="1:6" x14ac:dyDescent="0.2">
      <c r="A1870">
        <f t="shared" si="29"/>
        <v>186.89999999999367</v>
      </c>
      <c r="B1870">
        <v>565983.26133248501</v>
      </c>
      <c r="C1870">
        <v>2900932.60589751</v>
      </c>
      <c r="D1870">
        <v>174.270672079778</v>
      </c>
      <c r="E1870">
        <v>4.3229716680902603</v>
      </c>
      <c r="F1870">
        <v>4.1703365744662602E-2</v>
      </c>
    </row>
    <row r="1871" spans="1:6" x14ac:dyDescent="0.2">
      <c r="A1871">
        <f t="shared" si="29"/>
        <v>186.99999999999366</v>
      </c>
      <c r="B1871">
        <v>565983.30033880705</v>
      </c>
      <c r="C1871">
        <v>2900932.17534352</v>
      </c>
      <c r="D1871">
        <v>174.249758578409</v>
      </c>
      <c r="E1871">
        <v>4.32275292888629</v>
      </c>
      <c r="F1871">
        <v>4.27056758422618E-2</v>
      </c>
    </row>
    <row r="1872" spans="1:6" x14ac:dyDescent="0.2">
      <c r="A1872">
        <f t="shared" si="29"/>
        <v>187.09999999999366</v>
      </c>
      <c r="B1872">
        <v>565983.33940036397</v>
      </c>
      <c r="C1872">
        <v>2900931.74481552</v>
      </c>
      <c r="D1872">
        <v>174.22866947297999</v>
      </c>
      <c r="E1872">
        <v>4.3225352459868098</v>
      </c>
      <c r="F1872">
        <v>4.3693271965544102E-2</v>
      </c>
    </row>
    <row r="1873" spans="1:6" x14ac:dyDescent="0.2">
      <c r="A1873">
        <f t="shared" si="29"/>
        <v>187.19999999999365</v>
      </c>
      <c r="B1873">
        <v>565983.37851993705</v>
      </c>
      <c r="C1873">
        <v>2900931.3143136501</v>
      </c>
      <c r="D1873">
        <v>174.20741622756401</v>
      </c>
      <c r="E1873">
        <v>4.3223187716342197</v>
      </c>
      <c r="F1873">
        <v>4.4665066071084197E-2</v>
      </c>
    </row>
    <row r="1874" spans="1:6" x14ac:dyDescent="0.2">
      <c r="A1874">
        <f t="shared" si="29"/>
        <v>187.29999999999364</v>
      </c>
      <c r="B1874">
        <v>565983.41770033003</v>
      </c>
      <c r="C1874">
        <v>2900930.8838380501</v>
      </c>
      <c r="D1874">
        <v>174.18601059132101</v>
      </c>
      <c r="E1874">
        <v>4.3221036258781904</v>
      </c>
      <c r="F1874">
        <v>4.5620097436069901E-2</v>
      </c>
    </row>
    <row r="1875" spans="1:6" x14ac:dyDescent="0.2">
      <c r="A1875">
        <f t="shared" si="29"/>
        <v>187.39999999999364</v>
      </c>
      <c r="B1875">
        <v>565983.45694435295</v>
      </c>
      <c r="C1875">
        <v>2900930.45338884</v>
      </c>
      <c r="D1875">
        <v>174.16446450230899</v>
      </c>
      <c r="E1875">
        <v>4.3218899039252898</v>
      </c>
      <c r="F1875">
        <v>4.6557525854564498E-2</v>
      </c>
    </row>
    <row r="1876" spans="1:6" x14ac:dyDescent="0.2">
      <c r="A1876">
        <f t="shared" si="29"/>
        <v>187.49999999999363</v>
      </c>
      <c r="B1876">
        <v>565983.49625481397</v>
      </c>
      <c r="C1876">
        <v>2900930.02296616</v>
      </c>
      <c r="D1876">
        <v>174.14278999759</v>
      </c>
      <c r="E1876">
        <v>4.3216776835839497</v>
      </c>
      <c r="F1876">
        <v>4.7476624249247798E-2</v>
      </c>
    </row>
    <row r="1877" spans="1:6" x14ac:dyDescent="0.2">
      <c r="A1877">
        <f t="shared" si="29"/>
        <v>187.59999999999363</v>
      </c>
      <c r="B1877">
        <v>565983.53563450195</v>
      </c>
      <c r="C1877">
        <v>2900929.5925701102</v>
      </c>
      <c r="D1877">
        <v>174.12099912952399</v>
      </c>
      <c r="E1877">
        <v>4.32146703292499</v>
      </c>
      <c r="F1877">
        <v>4.8376770478983498E-2</v>
      </c>
    </row>
    <row r="1878" spans="1:6" x14ac:dyDescent="0.2">
      <c r="A1878">
        <f t="shared" si="29"/>
        <v>187.69999999999362</v>
      </c>
      <c r="B1878">
        <v>565983.57508617803</v>
      </c>
      <c r="C1878">
        <v>2900929.1622008001</v>
      </c>
      <c r="D1878">
        <v>174.09910388809999</v>
      </c>
      <c r="E1878">
        <v>4.3212580184013998</v>
      </c>
      <c r="F1878">
        <v>4.9257438058773799E-2</v>
      </c>
    </row>
    <row r="1879" spans="1:6" x14ac:dyDescent="0.2">
      <c r="A1879">
        <f t="shared" si="29"/>
        <v>187.79999999999362</v>
      </c>
      <c r="B1879">
        <v>565983.61461256503</v>
      </c>
      <c r="C1879">
        <v>2900928.7318583401</v>
      </c>
      <c r="D1879">
        <v>174.07711612904501</v>
      </c>
      <c r="E1879">
        <v>4.3210507061689798</v>
      </c>
      <c r="F1879">
        <v>5.0118191937926097E-2</v>
      </c>
    </row>
    <row r="1880" spans="1:6" x14ac:dyDescent="0.2">
      <c r="A1880">
        <f t="shared" si="29"/>
        <v>187.89999999999361</v>
      </c>
      <c r="B1880">
        <v>565983.65421634098</v>
      </c>
      <c r="C1880">
        <v>2900928.3015428102</v>
      </c>
      <c r="D1880">
        <v>174.05504750895901</v>
      </c>
      <c r="E1880">
        <v>4.3208451296259396</v>
      </c>
      <c r="F1880">
        <v>5.0958710996102101E-2</v>
      </c>
    </row>
    <row r="1881" spans="1:6" x14ac:dyDescent="0.2">
      <c r="A1881">
        <f t="shared" si="29"/>
        <v>187.99999999999361</v>
      </c>
      <c r="B1881">
        <v>565983.69390012999</v>
      </c>
      <c r="C1881">
        <v>2900927.87125431</v>
      </c>
      <c r="D1881">
        <v>174.032909434049</v>
      </c>
      <c r="E1881">
        <v>4.32063970077707</v>
      </c>
      <c r="F1881">
        <v>5.1780044429193602E-2</v>
      </c>
    </row>
    <row r="1882" spans="1:6" x14ac:dyDescent="0.2">
      <c r="A1882">
        <f t="shared" si="29"/>
        <v>188.0999999999936</v>
      </c>
      <c r="B1882">
        <v>565983.73366634804</v>
      </c>
      <c r="C1882">
        <v>2900927.4409930799</v>
      </c>
      <c r="D1882">
        <v>174.01071332850199</v>
      </c>
      <c r="E1882">
        <v>4.3204341027711797</v>
      </c>
      <c r="F1882">
        <v>5.2582298797223502E-2</v>
      </c>
    </row>
    <row r="1883" spans="1:6" x14ac:dyDescent="0.2">
      <c r="A1883">
        <f t="shared" si="29"/>
        <v>188.19999999999359</v>
      </c>
      <c r="B1883">
        <v>565983.77351731097</v>
      </c>
      <c r="C1883">
        <v>2900927.0107593499</v>
      </c>
      <c r="D1883">
        <v>173.98847034166599</v>
      </c>
      <c r="E1883">
        <v>4.3202284550525798</v>
      </c>
      <c r="F1883">
        <v>5.3365327560369297E-2</v>
      </c>
    </row>
    <row r="1884" spans="1:6" x14ac:dyDescent="0.2">
      <c r="A1884">
        <f t="shared" si="29"/>
        <v>188.29999999999359</v>
      </c>
      <c r="B1884">
        <v>565983.81345526804</v>
      </c>
      <c r="C1884">
        <v>2900926.5805533798</v>
      </c>
      <c r="D1884">
        <v>173.96619122936599</v>
      </c>
      <c r="E1884">
        <v>4.3200228689629201</v>
      </c>
      <c r="F1884">
        <v>5.4129051852960602E-2</v>
      </c>
    </row>
    <row r="1885" spans="1:6" x14ac:dyDescent="0.2">
      <c r="A1885">
        <f t="shared" si="29"/>
        <v>188.39999999999358</v>
      </c>
      <c r="B1885">
        <v>565983.85348239494</v>
      </c>
      <c r="C1885">
        <v>2900926.15037539</v>
      </c>
      <c r="D1885">
        <v>173.943886319179</v>
      </c>
      <c r="E1885">
        <v>4.3198174459021299</v>
      </c>
      <c r="F1885">
        <v>5.4873458107997798E-2</v>
      </c>
    </row>
    <row r="1886" spans="1:6" x14ac:dyDescent="0.2">
      <c r="A1886">
        <f t="shared" si="29"/>
        <v>188.49999999999358</v>
      </c>
      <c r="B1886">
        <v>565983.89360079204</v>
      </c>
      <c r="C1886">
        <v>2900925.7202255898</v>
      </c>
      <c r="D1886">
        <v>173.92156548116199</v>
      </c>
      <c r="E1886">
        <v>4.3196122543549196</v>
      </c>
      <c r="F1886">
        <v>5.55986285718751E-2</v>
      </c>
    </row>
    <row r="1887" spans="1:6" x14ac:dyDescent="0.2">
      <c r="A1887">
        <f t="shared" si="29"/>
        <v>188.59999999999357</v>
      </c>
      <c r="B1887">
        <v>565983.93381247704</v>
      </c>
      <c r="C1887">
        <v>2900925.2901041699</v>
      </c>
      <c r="D1887">
        <v>173.89923811356499</v>
      </c>
      <c r="E1887">
        <v>4.3194073364400198</v>
      </c>
      <c r="F1887">
        <v>5.6304730565410598E-2</v>
      </c>
    </row>
    <row r="1888" spans="1:6" x14ac:dyDescent="0.2">
      <c r="A1888">
        <f t="shared" si="29"/>
        <v>188.69999999999357</v>
      </c>
      <c r="B1888">
        <v>565983.97411938396</v>
      </c>
      <c r="C1888">
        <v>2900924.8600113299</v>
      </c>
      <c r="D1888">
        <v>173.87691313313599</v>
      </c>
      <c r="E1888">
        <v>4.3192027227013599</v>
      </c>
      <c r="F1888">
        <v>5.69919920739946E-2</v>
      </c>
    </row>
    <row r="1889" spans="1:6" x14ac:dyDescent="0.2">
      <c r="A1889">
        <f t="shared" si="29"/>
        <v>188.79999999999356</v>
      </c>
      <c r="B1889">
        <v>565984.01452335506</v>
      </c>
      <c r="C1889">
        <v>2900924.4299472398</v>
      </c>
      <c r="D1889">
        <v>173.85459896616101</v>
      </c>
      <c r="E1889">
        <v>4.3189984367572603</v>
      </c>
      <c r="F1889">
        <v>5.7660691858764497E-2</v>
      </c>
    </row>
    <row r="1890" spans="1:6" x14ac:dyDescent="0.2">
      <c r="A1890">
        <f t="shared" si="29"/>
        <v>188.89999999999355</v>
      </c>
      <c r="B1890">
        <v>565984.055026141</v>
      </c>
      <c r="C1890">
        <v>2900923.9999120701</v>
      </c>
      <c r="D1890">
        <v>173.83230354334</v>
      </c>
      <c r="E1890">
        <v>4.3187944984836699</v>
      </c>
      <c r="F1890">
        <v>5.8311151015714303E-2</v>
      </c>
    </row>
    <row r="1891" spans="1:6" x14ac:dyDescent="0.2">
      <c r="A1891">
        <f t="shared" si="29"/>
        <v>188.99999999999355</v>
      </c>
      <c r="B1891">
        <v>565984.09562940197</v>
      </c>
      <c r="C1891">
        <v>2900923.56990598</v>
      </c>
      <c r="D1891">
        <v>173.810034298289</v>
      </c>
      <c r="E1891">
        <v>4.3185909262480902</v>
      </c>
      <c r="F1891">
        <v>5.89437254987547E-2</v>
      </c>
    </row>
    <row r="1892" spans="1:6" x14ac:dyDescent="0.2">
      <c r="A1892">
        <f t="shared" si="29"/>
        <v>189.09999999999354</v>
      </c>
      <c r="B1892">
        <v>565984.13633470796</v>
      </c>
      <c r="C1892">
        <v>2900923.13992912</v>
      </c>
      <c r="D1892">
        <v>173.787798169441</v>
      </c>
      <c r="E1892">
        <v>4.3183897672412197</v>
      </c>
      <c r="F1892">
        <v>5.9521227493981997E-2</v>
      </c>
    </row>
    <row r="1893" spans="1:6" x14ac:dyDescent="0.2">
      <c r="A1893">
        <f t="shared" si="29"/>
        <v>189.19999999999354</v>
      </c>
      <c r="B1893">
        <v>565984.17714729405</v>
      </c>
      <c r="C1893">
        <v>2900922.7099818401</v>
      </c>
      <c r="D1893">
        <v>173.76562737773801</v>
      </c>
      <c r="E1893">
        <v>4.3181858101564403</v>
      </c>
      <c r="F1893">
        <v>6.0140942247790798E-2</v>
      </c>
    </row>
    <row r="1894" spans="1:6" x14ac:dyDescent="0.2">
      <c r="A1894">
        <f t="shared" si="29"/>
        <v>189.29999999999353</v>
      </c>
      <c r="B1894">
        <v>565984.21806242701</v>
      </c>
      <c r="C1894">
        <v>2900922.28006393</v>
      </c>
      <c r="D1894">
        <v>173.74348626531</v>
      </c>
      <c r="E1894">
        <v>4.31797763988338</v>
      </c>
      <c r="F1894">
        <v>6.0804005036195097E-2</v>
      </c>
    </row>
    <row r="1895" spans="1:6" x14ac:dyDescent="0.2">
      <c r="A1895">
        <f t="shared" si="29"/>
        <v>189.39999999999353</v>
      </c>
      <c r="B1895">
        <v>565984.25907551195</v>
      </c>
      <c r="C1895">
        <v>2900921.8501753402</v>
      </c>
      <c r="D1895">
        <v>173.72133974153999</v>
      </c>
      <c r="E1895">
        <v>4.3177638576364501</v>
      </c>
      <c r="F1895">
        <v>6.1511461954986101E-2</v>
      </c>
    </row>
    <row r="1896" spans="1:6" x14ac:dyDescent="0.2">
      <c r="A1896">
        <f t="shared" si="29"/>
        <v>189.49999999999352</v>
      </c>
      <c r="B1896">
        <v>565984.30018210004</v>
      </c>
      <c r="C1896">
        <v>2900921.4203161402</v>
      </c>
      <c r="D1896">
        <v>173.69915331451801</v>
      </c>
      <c r="E1896">
        <v>4.3175430815219098</v>
      </c>
      <c r="F1896">
        <v>6.2264269540909599E-2</v>
      </c>
    </row>
    <row r="1897" spans="1:6" x14ac:dyDescent="0.2">
      <c r="A1897">
        <f t="shared" si="29"/>
        <v>189.59999999999351</v>
      </c>
      <c r="B1897">
        <v>565984.34137788799</v>
      </c>
      <c r="C1897">
        <v>2900920.9904865702</v>
      </c>
      <c r="D1897">
        <v>173.67689312170299</v>
      </c>
      <c r="E1897">
        <v>4.3173139470568502</v>
      </c>
      <c r="F1897">
        <v>6.3063294525912097E-2</v>
      </c>
    </row>
    <row r="1898" spans="1:6" x14ac:dyDescent="0.2">
      <c r="A1898">
        <f t="shared" si="29"/>
        <v>189.69999999999351</v>
      </c>
      <c r="B1898">
        <v>565984.382658727</v>
      </c>
      <c r="C1898">
        <v>2900920.5606870102</v>
      </c>
      <c r="D1898">
        <v>173.654525959773</v>
      </c>
      <c r="E1898">
        <v>4.3170751076454499</v>
      </c>
      <c r="F1898">
        <v>6.3909313735328502E-2</v>
      </c>
    </row>
    <row r="1899" spans="1:6" x14ac:dyDescent="0.2">
      <c r="A1899">
        <f t="shared" si="29"/>
        <v>189.7999999999935</v>
      </c>
      <c r="B1899">
        <v>565984.424020626</v>
      </c>
      <c r="C1899">
        <v>2900920.1309179901</v>
      </c>
      <c r="D1899">
        <v>173.632019313667</v>
      </c>
      <c r="E1899">
        <v>4.3168258218383402</v>
      </c>
      <c r="F1899">
        <v>6.4800222154693596E-2</v>
      </c>
    </row>
    <row r="1900" spans="1:6" x14ac:dyDescent="0.2">
      <c r="A1900">
        <f t="shared" si="29"/>
        <v>189.8999999999935</v>
      </c>
      <c r="B1900">
        <v>565984.46546003502</v>
      </c>
      <c r="C1900">
        <v>2900919.70118014</v>
      </c>
      <c r="D1900">
        <v>173.60934330005301</v>
      </c>
      <c r="E1900">
        <v>4.3165663112781898</v>
      </c>
      <c r="F1900">
        <v>6.5730594633910205E-2</v>
      </c>
    </row>
    <row r="1901" spans="1:6" x14ac:dyDescent="0.2">
      <c r="A1901">
        <f t="shared" si="29"/>
        <v>189.99999999999349</v>
      </c>
      <c r="B1901">
        <v>565984.50697417103</v>
      </c>
      <c r="C1901">
        <v>2900919.2714741598</v>
      </c>
      <c r="D1901">
        <v>173.58647284102599</v>
      </c>
      <c r="E1901">
        <v>4.3162970953497197</v>
      </c>
      <c r="F1901">
        <v>6.6695297228647199E-2</v>
      </c>
    </row>
    <row r="1902" spans="1:6" x14ac:dyDescent="0.2">
      <c r="A1902">
        <f t="shared" si="29"/>
        <v>190.09999999999349</v>
      </c>
      <c r="B1902">
        <v>565984.548560953</v>
      </c>
      <c r="C1902">
        <v>2900918.84180076</v>
      </c>
      <c r="D1902">
        <v>173.56338728315399</v>
      </c>
      <c r="E1902">
        <v>4.3160189073374404</v>
      </c>
      <c r="F1902">
        <v>6.7689484209331297E-2</v>
      </c>
    </row>
    <row r="1903" spans="1:6" x14ac:dyDescent="0.2">
      <c r="A1903">
        <f t="shared" si="29"/>
        <v>190.19999999999348</v>
      </c>
      <c r="B1903">
        <v>565984.59021894506</v>
      </c>
      <c r="C1903">
        <v>2900918.4121606601</v>
      </c>
      <c r="D1903">
        <v>173.54007003943701</v>
      </c>
      <c r="E1903">
        <v>4.3157325252041003</v>
      </c>
      <c r="F1903">
        <v>6.8708648355791796E-2</v>
      </c>
    </row>
    <row r="1904" spans="1:6" x14ac:dyDescent="0.2">
      <c r="A1904">
        <f t="shared" si="29"/>
        <v>190.29999999999347</v>
      </c>
      <c r="B1904">
        <v>565984.63194729004</v>
      </c>
      <c r="C1904">
        <v>2900917.9825545298</v>
      </c>
      <c r="D1904">
        <v>173.51650825278799</v>
      </c>
      <c r="E1904">
        <v>4.31543832373724</v>
      </c>
      <c r="F1904">
        <v>6.97487343504615E-2</v>
      </c>
    </row>
    <row r="1905" spans="1:6" x14ac:dyDescent="0.2">
      <c r="A1905">
        <f t="shared" si="29"/>
        <v>190.39999999999347</v>
      </c>
      <c r="B1905">
        <v>565984.67374563299</v>
      </c>
      <c r="C1905">
        <v>2900917.55298308</v>
      </c>
      <c r="D1905">
        <v>173.492692499481</v>
      </c>
      <c r="E1905">
        <v>4.3151367987433398</v>
      </c>
      <c r="F1905">
        <v>7.0805934995112299E-2</v>
      </c>
    </row>
    <row r="1906" spans="1:6" x14ac:dyDescent="0.2">
      <c r="A1906">
        <f t="shared" si="29"/>
        <v>190.49999999999346</v>
      </c>
      <c r="B1906">
        <v>565984.71561407298</v>
      </c>
      <c r="C1906">
        <v>2900917.1234470201</v>
      </c>
      <c r="D1906">
        <v>173.46861647539799</v>
      </c>
      <c r="E1906">
        <v>4.3148289490624503</v>
      </c>
      <c r="F1906">
        <v>7.1876384569043203E-2</v>
      </c>
    </row>
    <row r="1907" spans="1:6" x14ac:dyDescent="0.2">
      <c r="A1907">
        <f t="shared" si="29"/>
        <v>190.59999999999346</v>
      </c>
      <c r="B1907">
        <v>565984.75755315099</v>
      </c>
      <c r="C1907">
        <v>2900916.6939470102</v>
      </c>
      <c r="D1907">
        <v>173.444276640363</v>
      </c>
      <c r="E1907">
        <v>4.3145159285602501</v>
      </c>
      <c r="F1907">
        <v>7.29564532064962E-2</v>
      </c>
    </row>
    <row r="1908" spans="1:6" x14ac:dyDescent="0.2">
      <c r="A1908">
        <f t="shared" si="29"/>
        <v>190.69999999999345</v>
      </c>
      <c r="B1908">
        <v>565984.79956380697</v>
      </c>
      <c r="C1908">
        <v>2900916.2644836102</v>
      </c>
      <c r="D1908">
        <v>173.41967195239801</v>
      </c>
      <c r="E1908">
        <v>4.3141987906750003</v>
      </c>
      <c r="F1908">
        <v>7.4042779778508705E-2</v>
      </c>
    </row>
    <row r="1909" spans="1:6" x14ac:dyDescent="0.2">
      <c r="A1909">
        <f t="shared" si="29"/>
        <v>190.79999999999345</v>
      </c>
      <c r="B1909">
        <v>565984.84164733405</v>
      </c>
      <c r="C1909">
        <v>2900915.8350573499</v>
      </c>
      <c r="D1909">
        <v>173.39480362712899</v>
      </c>
      <c r="E1909">
        <v>4.3138784884112802</v>
      </c>
      <c r="F1909">
        <v>7.5132245054706906E-2</v>
      </c>
    </row>
    <row r="1910" spans="1:6" x14ac:dyDescent="0.2">
      <c r="A1910">
        <f t="shared" si="29"/>
        <v>190.89999999999344</v>
      </c>
      <c r="B1910">
        <v>565984.88380533399</v>
      </c>
      <c r="C1910">
        <v>2900915.4056686801</v>
      </c>
      <c r="D1910">
        <v>173.36967491135701</v>
      </c>
      <c r="E1910">
        <v>4.3135558840990802</v>
      </c>
      <c r="F1910">
        <v>7.6221946421928505E-2</v>
      </c>
    </row>
    <row r="1911" spans="1:6" x14ac:dyDescent="0.2">
      <c r="A1911">
        <f t="shared" si="29"/>
        <v>190.99999999999343</v>
      </c>
      <c r="B1911">
        <v>565984.92603968503</v>
      </c>
      <c r="C1911">
        <v>2900914.9763180101</v>
      </c>
      <c r="D1911">
        <v>173.34429086957601</v>
      </c>
      <c r="E1911">
        <v>4.3132317476685298</v>
      </c>
      <c r="F1911">
        <v>7.7309185574913494E-2</v>
      </c>
    </row>
    <row r="1912" spans="1:6" x14ac:dyDescent="0.2">
      <c r="A1912">
        <f t="shared" si="29"/>
        <v>191.09999999999343</v>
      </c>
      <c r="B1912">
        <v>565984.96835250198</v>
      </c>
      <c r="C1912">
        <v>2900914.5470056799</v>
      </c>
      <c r="D1912">
        <v>173.31865818427801</v>
      </c>
      <c r="E1912">
        <v>4.3129067565402996</v>
      </c>
      <c r="F1912">
        <v>7.8391458899726804E-2</v>
      </c>
    </row>
    <row r="1913" spans="1:6" x14ac:dyDescent="0.2">
      <c r="A1913">
        <f t="shared" si="29"/>
        <v>191.19999999999342</v>
      </c>
      <c r="B1913">
        <v>565985.01074610394</v>
      </c>
      <c r="C1913">
        <v>2900914.1177320201</v>
      </c>
      <c r="D1913">
        <v>173.29278496872999</v>
      </c>
      <c r="E1913">
        <v>4.3125814973695</v>
      </c>
      <c r="F1913">
        <v>7.9466449786492394E-2</v>
      </c>
    </row>
    <row r="1914" spans="1:6" x14ac:dyDescent="0.2">
      <c r="A1914">
        <f t="shared" si="29"/>
        <v>191.29999999999342</v>
      </c>
      <c r="B1914">
        <v>565985.05322298803</v>
      </c>
      <c r="C1914">
        <v>2900913.6884972798</v>
      </c>
      <c r="D1914">
        <v>173.266680591034</v>
      </c>
      <c r="E1914">
        <v>4.31225646947592</v>
      </c>
      <c r="F1914">
        <v>8.0532022354653995E-2</v>
      </c>
    </row>
    <row r="1915" spans="1:6" x14ac:dyDescent="0.2">
      <c r="A1915">
        <f t="shared" si="29"/>
        <v>191.39999999999341</v>
      </c>
      <c r="B1915">
        <v>565985.09578579594</v>
      </c>
      <c r="C1915">
        <v>2900913.25930173</v>
      </c>
      <c r="D1915">
        <v>173.2403555084</v>
      </c>
      <c r="E1915">
        <v>4.3119320896632001</v>
      </c>
      <c r="F1915">
        <v>8.1586216191841907E-2</v>
      </c>
    </row>
    <row r="1916" spans="1:6" x14ac:dyDescent="0.2">
      <c r="A1916">
        <f t="shared" si="29"/>
        <v>191.49999999999341</v>
      </c>
      <c r="B1916">
        <v>565985.13843729405</v>
      </c>
      <c r="C1916">
        <v>2900912.83014559</v>
      </c>
      <c r="D1916">
        <v>173.21382111078699</v>
      </c>
      <c r="E1916">
        <v>4.3116086981040098</v>
      </c>
      <c r="F1916">
        <v>8.2627241759414605E-2</v>
      </c>
    </row>
    <row r="1917" spans="1:6" x14ac:dyDescent="0.2">
      <c r="A1917">
        <f t="shared" si="29"/>
        <v>191.5999999999934</v>
      </c>
      <c r="B1917">
        <v>565985.18118034001</v>
      </c>
      <c r="C1917">
        <v>2900912.4010290601</v>
      </c>
      <c r="D1917">
        <v>173.18708957324799</v>
      </c>
      <c r="E1917">
        <v>4.3112865649766698</v>
      </c>
      <c r="F1917">
        <v>8.36534761681932E-2</v>
      </c>
    </row>
    <row r="1918" spans="1:6" x14ac:dyDescent="0.2">
      <c r="A1918">
        <f t="shared" si="29"/>
        <v>191.69999999999339</v>
      </c>
      <c r="B1918">
        <v>565985.224017867</v>
      </c>
      <c r="C1918">
        <v>2900911.9719523201</v>
      </c>
      <c r="D1918">
        <v>173.16017371649801</v>
      </c>
      <c r="E1918">
        <v>4.3109658975589698</v>
      </c>
      <c r="F1918">
        <v>8.4663459082701994E-2</v>
      </c>
    </row>
    <row r="1919" spans="1:6" x14ac:dyDescent="0.2">
      <c r="A1919">
        <f t="shared" si="29"/>
        <v>191.79999999999339</v>
      </c>
      <c r="B1919">
        <v>565985.26695285796</v>
      </c>
      <c r="C1919">
        <v>2900911.5429155701</v>
      </c>
      <c r="D1919">
        <v>173.13308687540501</v>
      </c>
      <c r="E1919">
        <v>4.3106468475085196</v>
      </c>
      <c r="F1919">
        <v>8.5655888556612506E-2</v>
      </c>
    </row>
    <row r="1920" spans="1:6" x14ac:dyDescent="0.2">
      <c r="A1920">
        <f t="shared" si="29"/>
        <v>191.89999999999338</v>
      </c>
      <c r="B1920">
        <v>565985.30998832698</v>
      </c>
      <c r="C1920">
        <v>2900911.1139189699</v>
      </c>
      <c r="D1920">
        <v>173.10584277519899</v>
      </c>
      <c r="E1920">
        <v>4.3103295180718</v>
      </c>
      <c r="F1920">
        <v>8.6629616660792802E-2</v>
      </c>
    </row>
    <row r="1921" spans="1:6" x14ac:dyDescent="0.2">
      <c r="A1921">
        <f t="shared" si="29"/>
        <v>191.99999999999338</v>
      </c>
      <c r="B1921">
        <v>565985.35312730202</v>
      </c>
      <c r="C1921">
        <v>2900910.6849627001</v>
      </c>
      <c r="D1921">
        <v>173.07845541534201</v>
      </c>
      <c r="E1921">
        <v>4.3100139709518599</v>
      </c>
      <c r="F1921">
        <v>8.7583644834603194E-2</v>
      </c>
    </row>
    <row r="1922" spans="1:6" x14ac:dyDescent="0.2">
      <c r="A1922">
        <f t="shared" si="29"/>
        <v>192.09999999999337</v>
      </c>
      <c r="B1922">
        <v>565985.39637280197</v>
      </c>
      <c r="C1922">
        <v>2900910.2560469299</v>
      </c>
      <c r="D1922">
        <v>173.05093896105899</v>
      </c>
      <c r="E1922">
        <v>4.3097002325017897</v>
      </c>
      <c r="F1922">
        <v>8.8517118964012098E-2</v>
      </c>
    </row>
    <row r="1923" spans="1:6" x14ac:dyDescent="0.2">
      <c r="A1923">
        <f t="shared" si="29"/>
        <v>192.19999999999337</v>
      </c>
      <c r="B1923">
        <v>565985.43972782802</v>
      </c>
      <c r="C1923">
        <v>2900909.8271718202</v>
      </c>
      <c r="D1923">
        <v>173.02330764257599</v>
      </c>
      <c r="E1923">
        <v>4.3093882987032597</v>
      </c>
      <c r="F1923">
        <v>8.9429324337469904E-2</v>
      </c>
    </row>
    <row r="1924" spans="1:6" x14ac:dyDescent="0.2">
      <c r="A1924">
        <f t="shared" ref="A1924:A1987" si="30">A1923+0.1</f>
        <v>192.29999999999336</v>
      </c>
      <c r="B1924">
        <v>565985.48319534305</v>
      </c>
      <c r="C1924">
        <v>2900909.3983375598</v>
      </c>
      <c r="D1924">
        <v>172.995575662226</v>
      </c>
      <c r="E1924">
        <v>4.3090781377894602</v>
      </c>
      <c r="F1924">
        <v>9.0319680936724503E-2</v>
      </c>
    </row>
    <row r="1925" spans="1:6" x14ac:dyDescent="0.2">
      <c r="A1925">
        <f t="shared" si="30"/>
        <v>192.39999999999336</v>
      </c>
      <c r="B1925">
        <v>565985.52677826199</v>
      </c>
      <c r="C1925">
        <v>2900908.9695443101</v>
      </c>
      <c r="D1925">
        <v>172.96775710964599</v>
      </c>
      <c r="E1925">
        <v>4.3087696874845101</v>
      </c>
      <c r="F1925">
        <v>9.1187740384110497E-2</v>
      </c>
    </row>
    <row r="1926" spans="1:6" x14ac:dyDescent="0.2">
      <c r="A1926">
        <f t="shared" si="30"/>
        <v>192.49999999999335</v>
      </c>
      <c r="B1926">
        <v>565985.57047943596</v>
      </c>
      <c r="C1926">
        <v>2900908.5407922599</v>
      </c>
      <c r="D1926">
        <v>172.93986588566</v>
      </c>
      <c r="E1926">
        <v>4.3084627920163703</v>
      </c>
      <c r="F1926">
        <v>9.2033177698850402E-2</v>
      </c>
    </row>
    <row r="1927" spans="1:6" x14ac:dyDescent="0.2">
      <c r="A1927">
        <f t="shared" si="30"/>
        <v>192.59999999999334</v>
      </c>
      <c r="B1927">
        <v>565985.61430164403</v>
      </c>
      <c r="C1927">
        <v>2900908.1120815999</v>
      </c>
      <c r="D1927">
        <v>172.91191563415401</v>
      </c>
      <c r="E1927">
        <v>4.3081570413008601</v>
      </c>
      <c r="F1927">
        <v>9.2855735624513394E-2</v>
      </c>
    </row>
    <row r="1928" spans="1:6" x14ac:dyDescent="0.2">
      <c r="A1928">
        <f t="shared" si="30"/>
        <v>192.69999999999334</v>
      </c>
      <c r="B1928">
        <v>565985.65824758203</v>
      </c>
      <c r="C1928">
        <v>2900907.6834125598</v>
      </c>
      <c r="D1928">
        <v>172.88391967189901</v>
      </c>
      <c r="E1928">
        <v>4.3078520927074502</v>
      </c>
      <c r="F1928">
        <v>9.36552659576705E-2</v>
      </c>
    </row>
    <row r="1929" spans="1:6" x14ac:dyDescent="0.2">
      <c r="A1929">
        <f t="shared" si="30"/>
        <v>192.79999999999333</v>
      </c>
      <c r="B1929">
        <v>565985.70231985603</v>
      </c>
      <c r="C1929">
        <v>2900907.2547853901</v>
      </c>
      <c r="D1929">
        <v>172.85589093592299</v>
      </c>
      <c r="E1929">
        <v>4.3075477232510098</v>
      </c>
      <c r="F1929">
        <v>9.4431693455867993E-2</v>
      </c>
    </row>
    <row r="1930" spans="1:6" x14ac:dyDescent="0.2">
      <c r="A1930">
        <f t="shared" si="30"/>
        <v>192.89999999999333</v>
      </c>
      <c r="B1930">
        <v>565985.74652098201</v>
      </c>
      <c r="C1930">
        <v>2900906.8262003898</v>
      </c>
      <c r="D1930">
        <v>172.82784193006901</v>
      </c>
      <c r="E1930">
        <v>4.30724399753292</v>
      </c>
      <c r="F1930">
        <v>9.5184950264712603E-2</v>
      </c>
    </row>
    <row r="1931" spans="1:6" x14ac:dyDescent="0.2">
      <c r="A1931">
        <f t="shared" si="30"/>
        <v>192.99999999999332</v>
      </c>
      <c r="B1931">
        <v>565985.79085338698</v>
      </c>
      <c r="C1931">
        <v>2900906.3976578</v>
      </c>
      <c r="D1931">
        <v>172.799784661524</v>
      </c>
      <c r="E1931">
        <v>4.3069409637802298</v>
      </c>
      <c r="F1931">
        <v>9.5915146555759598E-2</v>
      </c>
    </row>
    <row r="1932" spans="1:6" x14ac:dyDescent="0.2">
      <c r="A1932">
        <f t="shared" si="30"/>
        <v>193.09999999999332</v>
      </c>
      <c r="B1932">
        <v>565985.83531939902</v>
      </c>
      <c r="C1932">
        <v>2900905.96915789</v>
      </c>
      <c r="D1932">
        <v>172.771730630809</v>
      </c>
      <c r="E1932">
        <v>4.3066386316004097</v>
      </c>
      <c r="F1932">
        <v>9.6622480470076405E-2</v>
      </c>
    </row>
    <row r="1933" spans="1:6" x14ac:dyDescent="0.2">
      <c r="A1933">
        <f t="shared" si="30"/>
        <v>193.19999999999331</v>
      </c>
      <c r="B1933">
        <v>565985.87992123899</v>
      </c>
      <c r="C1933">
        <v>2900905.5407008901</v>
      </c>
      <c r="D1933">
        <v>172.743690808834</v>
      </c>
      <c r="E1933">
        <v>4.3063369985384803</v>
      </c>
      <c r="F1933">
        <v>9.7307214373416898E-2</v>
      </c>
    </row>
    <row r="1934" spans="1:6" x14ac:dyDescent="0.2">
      <c r="A1934">
        <f t="shared" si="30"/>
        <v>193.2999999999933</v>
      </c>
      <c r="B1934">
        <v>565985.924661019</v>
      </c>
      <c r="C1934">
        <v>2900905.1122870501</v>
      </c>
      <c r="D1934">
        <v>172.71567561632</v>
      </c>
      <c r="E1934">
        <v>4.3060360577625696</v>
      </c>
      <c r="F1934">
        <v>9.7969666978383899E-2</v>
      </c>
    </row>
    <row r="1935" spans="1:6" x14ac:dyDescent="0.2">
      <c r="A1935">
        <f t="shared" si="30"/>
        <v>193.3999999999933</v>
      </c>
      <c r="B1935">
        <v>565985.96954074397</v>
      </c>
      <c r="C1935">
        <v>2900904.6839165799</v>
      </c>
      <c r="D1935">
        <v>172.687694909014</v>
      </c>
      <c r="E1935">
        <v>4.3057358020138699</v>
      </c>
      <c r="F1935">
        <v>9.8610205966600903E-2</v>
      </c>
    </row>
    <row r="1936" spans="1:6" x14ac:dyDescent="0.2">
      <c r="A1936">
        <f t="shared" si="30"/>
        <v>193.49999999999329</v>
      </c>
      <c r="B1936">
        <v>565986.01456230704</v>
      </c>
      <c r="C1936">
        <v>2900904.2555897101</v>
      </c>
      <c r="D1936">
        <v>172.659757968267</v>
      </c>
      <c r="E1936">
        <v>4.3054362257102898</v>
      </c>
      <c r="F1936">
        <v>9.9229240972172103E-2</v>
      </c>
    </row>
    <row r="1937" spans="1:6" x14ac:dyDescent="0.2">
      <c r="A1937">
        <f t="shared" si="30"/>
        <v>193.59999999999329</v>
      </c>
      <c r="B1937">
        <v>565986.05972748797</v>
      </c>
      <c r="C1937">
        <v>2900903.8273066501</v>
      </c>
      <c r="D1937">
        <v>172.631873496563</v>
      </c>
      <c r="E1937">
        <v>4.3051373259997696</v>
      </c>
      <c r="F1937">
        <v>9.9827216932413906E-2</v>
      </c>
    </row>
    <row r="1938" spans="1:6" x14ac:dyDescent="0.2">
      <c r="A1938">
        <f t="shared" si="30"/>
        <v>193.69999999999328</v>
      </c>
      <c r="B1938">
        <v>565986.10503796302</v>
      </c>
      <c r="C1938">
        <v>2900903.39906759</v>
      </c>
      <c r="D1938">
        <v>172.60404961756899</v>
      </c>
      <c r="E1938">
        <v>4.3048404638152196</v>
      </c>
      <c r="F1938">
        <v>0.100369050603743</v>
      </c>
    </row>
    <row r="1939" spans="1:6" x14ac:dyDescent="0.2">
      <c r="A1939">
        <f t="shared" si="30"/>
        <v>193.79999999999328</v>
      </c>
      <c r="B1939">
        <v>565986.15049883898</v>
      </c>
      <c r="C1939">
        <v>2900902.9708730602</v>
      </c>
      <c r="D1939">
        <v>172.57631827176399</v>
      </c>
      <c r="E1939">
        <v>4.3045420022463201</v>
      </c>
      <c r="F1939">
        <v>0.100952186466108</v>
      </c>
    </row>
    <row r="1940" spans="1:6" x14ac:dyDescent="0.2">
      <c r="A1940">
        <f t="shared" si="30"/>
        <v>193.89999999999327</v>
      </c>
      <c r="B1940">
        <v>565986.196105276</v>
      </c>
      <c r="C1940">
        <v>2900902.5427226298</v>
      </c>
      <c r="D1940">
        <v>172.54864341615399</v>
      </c>
      <c r="E1940">
        <v>4.3042403442139898</v>
      </c>
      <c r="F1940">
        <v>0.10157786440020899</v>
      </c>
    </row>
    <row r="1941" spans="1:6" x14ac:dyDescent="0.2">
      <c r="A1941">
        <f t="shared" si="30"/>
        <v>193.99999999999326</v>
      </c>
      <c r="B1941">
        <v>565986.24185255996</v>
      </c>
      <c r="C1941">
        <v>2900902.1146160802</v>
      </c>
      <c r="D1941">
        <v>172.52098957240599</v>
      </c>
      <c r="E1941">
        <v>4.3039339110606099</v>
      </c>
      <c r="F1941">
        <v>0.102247231737516</v>
      </c>
    </row>
    <row r="1942" spans="1:6" x14ac:dyDescent="0.2">
      <c r="A1942">
        <f t="shared" si="30"/>
        <v>194.09999999999326</v>
      </c>
      <c r="B1942">
        <v>565986.28773611004</v>
      </c>
      <c r="C1942">
        <v>2900901.6865533399</v>
      </c>
      <c r="D1942">
        <v>172.49332185743299</v>
      </c>
      <c r="E1942">
        <v>4.30362114223436</v>
      </c>
      <c r="F1942">
        <v>0.10296134351883</v>
      </c>
    </row>
    <row r="1943" spans="1:6" x14ac:dyDescent="0.2">
      <c r="A1943">
        <f t="shared" si="30"/>
        <v>194.19999999999325</v>
      </c>
      <c r="B1943">
        <v>565986.33375147602</v>
      </c>
      <c r="C1943">
        <v>2900901.2585344799</v>
      </c>
      <c r="D1943">
        <v>172.465606013387</v>
      </c>
      <c r="E1943">
        <v>4.3033004947792399</v>
      </c>
      <c r="F1943">
        <v>0.10372116282789599</v>
      </c>
    </row>
    <row r="1944" spans="1:6" x14ac:dyDescent="0.2">
      <c r="A1944">
        <f t="shared" si="30"/>
        <v>194.29999999999325</v>
      </c>
      <c r="B1944">
        <v>565986.37989435403</v>
      </c>
      <c r="C1944">
        <v>2900900.8305597501</v>
      </c>
      <c r="D1944">
        <v>172.43780843703999</v>
      </c>
      <c r="E1944">
        <v>4.30297044253766</v>
      </c>
      <c r="F1944">
        <v>0.1045275612082</v>
      </c>
    </row>
    <row r="1945" spans="1:6" x14ac:dyDescent="0.2">
      <c r="A1945">
        <f t="shared" si="30"/>
        <v>194.39999999999324</v>
      </c>
      <c r="B1945">
        <v>565986.42616058094</v>
      </c>
      <c r="C1945">
        <v>2900900.4026295599</v>
      </c>
      <c r="D1945">
        <v>172.40989620849601</v>
      </c>
      <c r="E1945">
        <v>4.3026294748683203</v>
      </c>
      <c r="F1945">
        <v>0.10538131917841501</v>
      </c>
    </row>
    <row r="1946" spans="1:6" x14ac:dyDescent="0.2">
      <c r="A1946">
        <f t="shared" si="30"/>
        <v>194.49999999999324</v>
      </c>
      <c r="B1946">
        <v>565986.47254613996</v>
      </c>
      <c r="C1946">
        <v>2900899.9747444899</v>
      </c>
      <c r="D1946">
        <v>172.38183711920701</v>
      </c>
      <c r="E1946">
        <v>4.3022760944687297</v>
      </c>
      <c r="F1946">
        <v>0.106283126877841</v>
      </c>
    </row>
    <row r="1947" spans="1:6" x14ac:dyDescent="0.2">
      <c r="A1947">
        <f t="shared" si="30"/>
        <v>194.59999999999323</v>
      </c>
      <c r="B1947">
        <v>565986.51904717099</v>
      </c>
      <c r="C1947">
        <v>2900899.5469052601</v>
      </c>
      <c r="D1947">
        <v>172.35359969923601</v>
      </c>
      <c r="E1947">
        <v>4.3019100829282504</v>
      </c>
      <c r="F1947">
        <v>0.10722837109260901</v>
      </c>
    </row>
    <row r="1948" spans="1:6" x14ac:dyDescent="0.2">
      <c r="A1948">
        <f t="shared" si="30"/>
        <v>194.69999999999322</v>
      </c>
      <c r="B1948">
        <v>565986.56566049601</v>
      </c>
      <c r="C1948">
        <v>2900899.11911269</v>
      </c>
      <c r="D1948">
        <v>172.32515682031399</v>
      </c>
      <c r="E1948">
        <v>4.3015318735789903</v>
      </c>
      <c r="F1948">
        <v>0.108211280326201</v>
      </c>
    </row>
    <row r="1949" spans="1:6" x14ac:dyDescent="0.2">
      <c r="A1949">
        <f t="shared" si="30"/>
        <v>194.79999999999322</v>
      </c>
      <c r="B1949">
        <v>565986.61238371895</v>
      </c>
      <c r="C1949">
        <v>2900898.69136767</v>
      </c>
      <c r="D1949">
        <v>172.29648632119199</v>
      </c>
      <c r="E1949">
        <v>4.30114214161528</v>
      </c>
      <c r="F1949">
        <v>0.10922642567316899</v>
      </c>
    </row>
    <row r="1950" spans="1:6" x14ac:dyDescent="0.2">
      <c r="A1950">
        <f t="shared" si="30"/>
        <v>194.89999999999321</v>
      </c>
      <c r="B1950">
        <v>565986.65921515506</v>
      </c>
      <c r="C1950">
        <v>2900898.2636711001</v>
      </c>
      <c r="D1950">
        <v>172.26757057926599</v>
      </c>
      <c r="E1950">
        <v>4.3007415906281796</v>
      </c>
      <c r="F1950">
        <v>0.110268625849131</v>
      </c>
    </row>
    <row r="1951" spans="1:6" x14ac:dyDescent="0.2">
      <c r="A1951">
        <f t="shared" si="30"/>
        <v>194.99999999999321</v>
      </c>
      <c r="B1951">
        <v>565986.70615377196</v>
      </c>
      <c r="C1951">
        <v>2900897.8360238802</v>
      </c>
      <c r="D1951">
        <v>172.23839608138499</v>
      </c>
      <c r="E1951">
        <v>4.3003311502809796</v>
      </c>
      <c r="F1951">
        <v>0.111333040595043</v>
      </c>
    </row>
    <row r="1952" spans="1:6" x14ac:dyDescent="0.2">
      <c r="A1952">
        <f t="shared" si="30"/>
        <v>195.0999999999932</v>
      </c>
      <c r="B1952">
        <v>565986.75319912704</v>
      </c>
      <c r="C1952">
        <v>2900897.40842692</v>
      </c>
      <c r="D1952">
        <v>172.20895304664501</v>
      </c>
      <c r="E1952">
        <v>4.2999109536399001</v>
      </c>
      <c r="F1952">
        <v>0.112411884857136</v>
      </c>
    </row>
    <row r="1953" spans="1:6" x14ac:dyDescent="0.2">
      <c r="A1953">
        <f t="shared" si="30"/>
        <v>195.1999999999932</v>
      </c>
      <c r="B1953">
        <v>565986.80035162298</v>
      </c>
      <c r="C1953">
        <v>2900896.9808811899</v>
      </c>
      <c r="D1953">
        <v>172.17923707170399</v>
      </c>
      <c r="E1953">
        <v>4.2994833729903901</v>
      </c>
      <c r="F1953">
        <v>0.11350412769153</v>
      </c>
    </row>
    <row r="1954" spans="1:6" x14ac:dyDescent="0.2">
      <c r="A1954">
        <f t="shared" si="30"/>
        <v>195.29999999999319</v>
      </c>
      <c r="B1954">
        <v>565986.84761182999</v>
      </c>
      <c r="C1954">
        <v>2900896.5533874701</v>
      </c>
      <c r="D1954">
        <v>172.14924485860999</v>
      </c>
      <c r="E1954">
        <v>4.2990498201558003</v>
      </c>
      <c r="F1954">
        <v>0.11460594028065001</v>
      </c>
    </row>
    <row r="1955" spans="1:6" x14ac:dyDescent="0.2">
      <c r="A1955">
        <f t="shared" si="30"/>
        <v>195.39999999999318</v>
      </c>
      <c r="B1955">
        <v>565986.89498073701</v>
      </c>
      <c r="C1955">
        <v>2900896.12594645</v>
      </c>
      <c r="D1955">
        <v>172.11897582760801</v>
      </c>
      <c r="E1955">
        <v>4.2986114801668096</v>
      </c>
      <c r="F1955">
        <v>0.11571379511223299</v>
      </c>
    </row>
    <row r="1956" spans="1:6" x14ac:dyDescent="0.2">
      <c r="A1956">
        <f t="shared" si="30"/>
        <v>195.49999999999318</v>
      </c>
      <c r="B1956">
        <v>565986.94245970203</v>
      </c>
      <c r="C1956">
        <v>2900895.6985587501</v>
      </c>
      <c r="D1956">
        <v>172.08843183787201</v>
      </c>
      <c r="E1956">
        <v>4.29816943351591</v>
      </c>
      <c r="F1956">
        <v>0.116824382804288</v>
      </c>
    </row>
    <row r="1957" spans="1:6" x14ac:dyDescent="0.2">
      <c r="A1957">
        <f t="shared" si="30"/>
        <v>195.59999999999317</v>
      </c>
      <c r="B1957">
        <v>565986.99005041202</v>
      </c>
      <c r="C1957">
        <v>2900895.2712249099</v>
      </c>
      <c r="D1957">
        <v>172.05761693413001</v>
      </c>
      <c r="E1957">
        <v>4.2977246580245696</v>
      </c>
      <c r="F1957">
        <v>0.11793460689725099</v>
      </c>
    </row>
    <row r="1958" spans="1:6" x14ac:dyDescent="0.2">
      <c r="A1958">
        <f t="shared" si="30"/>
        <v>195.69999999999317</v>
      </c>
      <c r="B1958">
        <v>565987.03775484103</v>
      </c>
      <c r="C1958">
        <v>2900894.8439454399</v>
      </c>
      <c r="D1958">
        <v>172.02653711189299</v>
      </c>
      <c r="E1958">
        <v>4.29727802750587</v>
      </c>
      <c r="F1958">
        <v>0.119041575657247</v>
      </c>
    </row>
    <row r="1959" spans="1:6" x14ac:dyDescent="0.2">
      <c r="A1959">
        <f t="shared" si="30"/>
        <v>195.79999999999316</v>
      </c>
      <c r="B1959">
        <v>565987.08557521598</v>
      </c>
      <c r="C1959">
        <v>2900894.4167207899</v>
      </c>
      <c r="D1959">
        <v>171.99520010010701</v>
      </c>
      <c r="E1959">
        <v>4.2968303113547703</v>
      </c>
      <c r="F1959">
        <v>0.120142594694109</v>
      </c>
    </row>
    <row r="1960" spans="1:6" x14ac:dyDescent="0.2">
      <c r="A1960">
        <f t="shared" si="30"/>
        <v>195.89999999999316</v>
      </c>
      <c r="B1960">
        <v>565987.13351398404</v>
      </c>
      <c r="C1960">
        <v>2900893.98955135</v>
      </c>
      <c r="D1960">
        <v>171.96361515872999</v>
      </c>
      <c r="E1960">
        <v>4.2963821760289598</v>
      </c>
      <c r="F1960">
        <v>0.121235160739828</v>
      </c>
    </row>
    <row r="1961" spans="1:6" x14ac:dyDescent="0.2">
      <c r="A1961">
        <f t="shared" si="30"/>
        <v>195.99999999999315</v>
      </c>
      <c r="B1961">
        <v>565987.18157377897</v>
      </c>
      <c r="C1961">
        <v>2900893.5624375101</v>
      </c>
      <c r="D1961">
        <v>171.93179288928599</v>
      </c>
      <c r="E1961">
        <v>4.2959341884446198</v>
      </c>
      <c r="F1961">
        <v>0.12231695653672001</v>
      </c>
    </row>
    <row r="1962" spans="1:6" x14ac:dyDescent="0.2">
      <c r="A1962">
        <f t="shared" si="30"/>
        <v>196.09999999999314</v>
      </c>
      <c r="B1962">
        <v>565987.22975738999</v>
      </c>
      <c r="C1962">
        <v>2900893.1353795999</v>
      </c>
      <c r="D1962">
        <v>171.899745056808</v>
      </c>
      <c r="E1962">
        <v>4.2954868210002397</v>
      </c>
      <c r="F1962">
        <v>0.123385846608739</v>
      </c>
    </row>
    <row r="1963" spans="1:6" x14ac:dyDescent="0.2">
      <c r="A1963">
        <f t="shared" si="30"/>
        <v>196.19999999999314</v>
      </c>
      <c r="B1963">
        <v>565987.278067737</v>
      </c>
      <c r="C1963">
        <v>2900892.7083779401</v>
      </c>
      <c r="D1963">
        <v>171.86748442192899</v>
      </c>
      <c r="E1963">
        <v>4.29504045785181</v>
      </c>
      <c r="F1963">
        <v>0.12443987360985199</v>
      </c>
    </row>
    <row r="1964" spans="1:6" x14ac:dyDescent="0.2">
      <c r="A1964">
        <f t="shared" si="30"/>
        <v>196.29999999999313</v>
      </c>
      <c r="B1964">
        <v>565987.32650784496</v>
      </c>
      <c r="C1964">
        <v>2900892.28143282</v>
      </c>
      <c r="D1964">
        <v>171.835024582214</v>
      </c>
      <c r="E1964">
        <v>4.2945954020446999</v>
      </c>
      <c r="F1964">
        <v>0.12547725494553399</v>
      </c>
    </row>
    <row r="1965" spans="1:6" x14ac:dyDescent="0.2">
      <c r="A1965">
        <f t="shared" si="30"/>
        <v>196.39999999999313</v>
      </c>
      <c r="B1965">
        <v>565987.37508081598</v>
      </c>
      <c r="C1965">
        <v>2900891.8545445302</v>
      </c>
      <c r="D1965">
        <v>171.80237982208101</v>
      </c>
      <c r="E1965">
        <v>4.2941518831225904</v>
      </c>
      <c r="F1965">
        <v>0.12649637937470601</v>
      </c>
    </row>
    <row r="1966" spans="1:6" x14ac:dyDescent="0.2">
      <c r="A1966">
        <f t="shared" si="30"/>
        <v>196.49999999999312</v>
      </c>
      <c r="B1966">
        <v>565987.42378980701</v>
      </c>
      <c r="C1966">
        <v>2900891.4277133602</v>
      </c>
      <c r="D1966">
        <v>171.76956497090299</v>
      </c>
      <c r="E1966">
        <v>4.2937100648480504</v>
      </c>
      <c r="F1966">
        <v>0.12749580333489899</v>
      </c>
    </row>
    <row r="1967" spans="1:6" x14ac:dyDescent="0.2">
      <c r="A1967">
        <f t="shared" si="30"/>
        <v>196.59999999999312</v>
      </c>
      <c r="B1967">
        <v>565987.472638009</v>
      </c>
      <c r="C1967">
        <v>2900891.0009395699</v>
      </c>
      <c r="D1967">
        <v>171.736595269064</v>
      </c>
      <c r="E1967">
        <v>4.2932700526716898</v>
      </c>
      <c r="F1967">
        <v>0.12847424676531599</v>
      </c>
    </row>
    <row r="1968" spans="1:6" x14ac:dyDescent="0.2">
      <c r="A1968">
        <f t="shared" si="30"/>
        <v>196.69999999999311</v>
      </c>
      <c r="B1968">
        <v>565987.52162863</v>
      </c>
      <c r="C1968">
        <v>2900890.5742234401</v>
      </c>
      <c r="D1968">
        <v>171.70348624188401</v>
      </c>
      <c r="E1968">
        <v>4.2928319005527298</v>
      </c>
      <c r="F1968">
        <v>0.12943058823522799</v>
      </c>
    </row>
    <row r="1969" spans="1:6" x14ac:dyDescent="0.2">
      <c r="A1969">
        <f t="shared" si="30"/>
        <v>196.7999999999931</v>
      </c>
      <c r="B1969">
        <v>565987.57076486899</v>
      </c>
      <c r="C1969">
        <v>2900890.1475652498</v>
      </c>
      <c r="D1969">
        <v>171.67025358139699</v>
      </c>
      <c r="E1969">
        <v>4.2923956166321302</v>
      </c>
      <c r="F1969">
        <v>0.130363859169978</v>
      </c>
    </row>
    <row r="1970" spans="1:6" x14ac:dyDescent="0.2">
      <c r="A1970">
        <f t="shared" si="30"/>
        <v>196.8999999999931</v>
      </c>
      <c r="B1970">
        <v>565987.62004990701</v>
      </c>
      <c r="C1970">
        <v>2900889.7209652802</v>
      </c>
      <c r="D1970">
        <v>171.63691303603301</v>
      </c>
      <c r="E1970">
        <v>4.2919611669869902</v>
      </c>
      <c r="F1970">
        <v>0.131273236907508</v>
      </c>
    </row>
    <row r="1971" spans="1:6" x14ac:dyDescent="0.2">
      <c r="A1971">
        <f t="shared" si="30"/>
        <v>196.99999999999309</v>
      </c>
      <c r="B1971">
        <v>565987.66948688705</v>
      </c>
      <c r="C1971">
        <v>2900889.29442382</v>
      </c>
      <c r="D1971">
        <v>171.603480308218</v>
      </c>
      <c r="E1971">
        <v>4.2915284760092502</v>
      </c>
      <c r="F1971">
        <v>0.13215803609027699</v>
      </c>
    </row>
    <row r="1972" spans="1:6" x14ac:dyDescent="0.2">
      <c r="A1972">
        <f t="shared" si="30"/>
        <v>197.09999999999309</v>
      </c>
      <c r="B1972">
        <v>565987.71907889994</v>
      </c>
      <c r="C1972">
        <v>2900888.86794117</v>
      </c>
      <c r="D1972">
        <v>171.56997095981501</v>
      </c>
      <c r="E1972">
        <v>4.2910974200837098</v>
      </c>
      <c r="F1972">
        <v>0.13301769721164899</v>
      </c>
    </row>
    <row r="1973" spans="1:6" x14ac:dyDescent="0.2">
      <c r="A1973">
        <f t="shared" si="30"/>
        <v>197.19999999999308</v>
      </c>
      <c r="B1973">
        <v>565987.76882897597</v>
      </c>
      <c r="C1973">
        <v>2900888.4415176199</v>
      </c>
      <c r="D1973">
        <v>171.53640032509401</v>
      </c>
      <c r="E1973">
        <v>4.2906677988093298</v>
      </c>
      <c r="F1973">
        <v>0.13385175876379499</v>
      </c>
    </row>
    <row r="1974" spans="1:6" x14ac:dyDescent="0.2">
      <c r="A1974">
        <f t="shared" si="30"/>
        <v>197.29999999999308</v>
      </c>
      <c r="B1974">
        <v>565987.81874007103</v>
      </c>
      <c r="C1974">
        <v>2900888.0151535198</v>
      </c>
      <c r="D1974">
        <v>171.50278342782201</v>
      </c>
      <c r="E1974">
        <v>4.2902394775921904</v>
      </c>
      <c r="F1974">
        <v>0.13465985950062601</v>
      </c>
    </row>
    <row r="1975" spans="1:6" x14ac:dyDescent="0.2">
      <c r="A1975">
        <f t="shared" si="30"/>
        <v>197.39999999999307</v>
      </c>
      <c r="B1975">
        <v>565987.86881506501</v>
      </c>
      <c r="C1975">
        <v>2900887.5888491999</v>
      </c>
      <c r="D1975">
        <v>171.469134907295</v>
      </c>
      <c r="E1975">
        <v>4.289812616811</v>
      </c>
      <c r="F1975">
        <v>0.135441885025778</v>
      </c>
    </row>
    <row r="1976" spans="1:6" x14ac:dyDescent="0.2">
      <c r="A1976">
        <f t="shared" si="30"/>
        <v>197.49999999999307</v>
      </c>
      <c r="B1976">
        <v>565987.91905673896</v>
      </c>
      <c r="C1976">
        <v>2900887.1626049699</v>
      </c>
      <c r="D1976">
        <v>171.435468985803</v>
      </c>
      <c r="E1976">
        <v>4.28938755982188</v>
      </c>
      <c r="F1976">
        <v>0.136197910119182</v>
      </c>
    </row>
    <row r="1977" spans="1:6" x14ac:dyDescent="0.2">
      <c r="A1977">
        <f t="shared" si="30"/>
        <v>197.59999999999306</v>
      </c>
      <c r="B1977">
        <v>565987.96946776798</v>
      </c>
      <c r="C1977">
        <v>2900886.7364211101</v>
      </c>
      <c r="D1977">
        <v>171.401799432345</v>
      </c>
      <c r="E1977">
        <v>4.2889647554388004</v>
      </c>
      <c r="F1977">
        <v>0.13692814403924899</v>
      </c>
    </row>
    <row r="1978" spans="1:6" x14ac:dyDescent="0.2">
      <c r="A1978">
        <f t="shared" si="30"/>
        <v>197.69999999999305</v>
      </c>
      <c r="B1978">
        <v>565988.02005070995</v>
      </c>
      <c r="C1978">
        <v>2900886.31029783</v>
      </c>
      <c r="D1978">
        <v>171.36813952362201</v>
      </c>
      <c r="E1978">
        <v>4.2885443148950602</v>
      </c>
      <c r="F1978">
        <v>0.137632780111203</v>
      </c>
    </row>
    <row r="1979" spans="1:6" x14ac:dyDescent="0.2">
      <c r="A1979">
        <f t="shared" si="30"/>
        <v>197.79999999999305</v>
      </c>
      <c r="B1979">
        <v>565988.07080800401</v>
      </c>
      <c r="C1979">
        <v>2900885.8842353402</v>
      </c>
      <c r="D1979">
        <v>171.33450198809601</v>
      </c>
      <c r="E1979">
        <v>4.2881262358146701</v>
      </c>
      <c r="F1979">
        <v>0.13831204233234901</v>
      </c>
    </row>
    <row r="1980" spans="1:6" x14ac:dyDescent="0.2">
      <c r="A1980">
        <f t="shared" si="30"/>
        <v>197.89999999999304</v>
      </c>
      <c r="B1980">
        <v>565988.12174197496</v>
      </c>
      <c r="C1980">
        <v>2900885.4582338198</v>
      </c>
      <c r="D1980">
        <v>171.30089896727401</v>
      </c>
      <c r="E1980">
        <v>4.2877105041557604</v>
      </c>
      <c r="F1980">
        <v>0.138966214291287</v>
      </c>
    </row>
    <row r="1981" spans="1:6" x14ac:dyDescent="0.2">
      <c r="A1981">
        <f t="shared" si="30"/>
        <v>197.99999999999304</v>
      </c>
      <c r="B1981">
        <v>565988.17285482795</v>
      </c>
      <c r="C1981">
        <v>2900885.0322934398</v>
      </c>
      <c r="D1981">
        <v>171.26734199072399</v>
      </c>
      <c r="E1981">
        <v>4.2872971042333203</v>
      </c>
      <c r="F1981">
        <v>0.13959563642546199</v>
      </c>
    </row>
    <row r="1982" spans="1:6" x14ac:dyDescent="0.2">
      <c r="A1982">
        <f t="shared" si="30"/>
        <v>198.09999999999303</v>
      </c>
      <c r="B1982">
        <v>565988.22414864704</v>
      </c>
      <c r="C1982">
        <v>2900884.6064143698</v>
      </c>
      <c r="D1982">
        <v>171.23384195859299</v>
      </c>
      <c r="E1982">
        <v>4.2868860229010197</v>
      </c>
      <c r="F1982">
        <v>0.140200700346711</v>
      </c>
    </row>
    <row r="1983" spans="1:6" x14ac:dyDescent="0.2">
      <c r="A1983">
        <f t="shared" si="30"/>
        <v>198.19999999999303</v>
      </c>
      <c r="B1983">
        <v>565988.27562539803</v>
      </c>
      <c r="C1983">
        <v>2900884.18059678</v>
      </c>
      <c r="D1983">
        <v>171.200409130639</v>
      </c>
      <c r="E1983">
        <v>4.2864772511761098</v>
      </c>
      <c r="F1983">
        <v>0.140781842176919</v>
      </c>
    </row>
    <row r="1984" spans="1:6" x14ac:dyDescent="0.2">
      <c r="A1984">
        <f t="shared" si="30"/>
        <v>198.29999999999302</v>
      </c>
      <c r="B1984">
        <v>565988.32728692796</v>
      </c>
      <c r="C1984">
        <v>2900883.7548408001</v>
      </c>
      <c r="D1984">
        <v>171.16705312107999</v>
      </c>
      <c r="E1984">
        <v>4.2860707845536297</v>
      </c>
      <c r="F1984">
        <v>0.141339535649845</v>
      </c>
    </row>
    <row r="1985" spans="1:6" x14ac:dyDescent="0.2">
      <c r="A1985">
        <f t="shared" si="30"/>
        <v>198.39999999999301</v>
      </c>
      <c r="B1985">
        <v>565988.37913496199</v>
      </c>
      <c r="C1985">
        <v>2900883.3291465701</v>
      </c>
      <c r="D1985">
        <v>171.13378289865</v>
      </c>
      <c r="E1985">
        <v>4.2856673695078698</v>
      </c>
      <c r="F1985">
        <v>0.14184116217776899</v>
      </c>
    </row>
    <row r="1986" spans="1:6" x14ac:dyDescent="0.2">
      <c r="A1986">
        <f t="shared" si="30"/>
        <v>198.49999999999301</v>
      </c>
      <c r="B1986">
        <v>565988.431174397</v>
      </c>
      <c r="C1986">
        <v>2900882.9035146399</v>
      </c>
      <c r="D1986">
        <v>171.100629531371</v>
      </c>
      <c r="E1986">
        <v>4.28526499090452</v>
      </c>
      <c r="F1986">
        <v>0.14238241311511901</v>
      </c>
    </row>
    <row r="1987" spans="1:6" x14ac:dyDescent="0.2">
      <c r="A1987">
        <f t="shared" si="30"/>
        <v>198.599999999993</v>
      </c>
      <c r="B1987">
        <v>565988.48340041004</v>
      </c>
      <c r="C1987">
        <v>2900882.47794428</v>
      </c>
      <c r="D1987">
        <v>171.06755725218801</v>
      </c>
      <c r="E1987">
        <v>4.2848618917109702</v>
      </c>
      <c r="F1987">
        <v>0.14296457630513701</v>
      </c>
    </row>
    <row r="1988" spans="1:6" x14ac:dyDescent="0.2">
      <c r="A1988">
        <f t="shared" ref="A1988:A2051" si="31">A1987+0.1</f>
        <v>198.699999999993</v>
      </c>
      <c r="B1988">
        <v>565988.53580829303</v>
      </c>
      <c r="C1988">
        <v>2900882.0524349199</v>
      </c>
      <c r="D1988">
        <v>171.03453083787599</v>
      </c>
      <c r="E1988">
        <v>4.2844563336881301</v>
      </c>
      <c r="F1988">
        <v>0.14358884574303399</v>
      </c>
    </row>
    <row r="1989" spans="1:6" x14ac:dyDescent="0.2">
      <c r="A1989">
        <f t="shared" si="31"/>
        <v>198.79999999999299</v>
      </c>
      <c r="B1989">
        <v>565988.58839345502</v>
      </c>
      <c r="C1989">
        <v>2900881.6269861702</v>
      </c>
      <c r="D1989">
        <v>171.001515638287</v>
      </c>
      <c r="E1989">
        <v>4.2840465962715504</v>
      </c>
      <c r="F1989">
        <v>0.144256321389065</v>
      </c>
    </row>
    <row r="1990" spans="1:6" x14ac:dyDescent="0.2">
      <c r="A1990">
        <f t="shared" si="31"/>
        <v>198.89999999999299</v>
      </c>
      <c r="B1990">
        <v>565988.64115142799</v>
      </c>
      <c r="C1990">
        <v>2900881.20159782</v>
      </c>
      <c r="D1990">
        <v>170.968477604973</v>
      </c>
      <c r="E1990">
        <v>4.2836309750709098</v>
      </c>
      <c r="F1990">
        <v>0.144968008885311</v>
      </c>
    </row>
    <row r="1991" spans="1:6" x14ac:dyDescent="0.2">
      <c r="A1991">
        <f t="shared" si="31"/>
        <v>198.99999999999298</v>
      </c>
      <c r="B1991">
        <v>565988.69407786895</v>
      </c>
      <c r="C1991">
        <v>2900880.7762698401</v>
      </c>
      <c r="D1991">
        <v>170.93538331909599</v>
      </c>
      <c r="E1991">
        <v>4.2832077798138597</v>
      </c>
      <c r="F1991">
        <v>0.14572481911247301</v>
      </c>
    </row>
    <row r="1992" spans="1:6" x14ac:dyDescent="0.2">
      <c r="A1992">
        <f t="shared" si="31"/>
        <v>199.09999999999297</v>
      </c>
      <c r="B1992">
        <v>565988.74716856994</v>
      </c>
      <c r="C1992">
        <v>2900880.35100237</v>
      </c>
      <c r="D1992">
        <v>170.90220001852799</v>
      </c>
      <c r="E1992">
        <v>4.2827753314275503</v>
      </c>
      <c r="F1992">
        <v>0.14652756747283299</v>
      </c>
    </row>
    <row r="1993" spans="1:6" x14ac:dyDescent="0.2">
      <c r="A1993">
        <f t="shared" si="31"/>
        <v>199.19999999999297</v>
      </c>
      <c r="B1993">
        <v>565988.80041945504</v>
      </c>
      <c r="C1993">
        <v>2900879.92579572</v>
      </c>
      <c r="D1993">
        <v>170.86889562396101</v>
      </c>
      <c r="E1993">
        <v>4.2823319577001104</v>
      </c>
      <c r="F1993">
        <v>0.14737697269142799</v>
      </c>
    </row>
    <row r="1994" spans="1:6" x14ac:dyDescent="0.2">
      <c r="A1994">
        <f t="shared" si="31"/>
        <v>199.29999999999296</v>
      </c>
      <c r="B1994">
        <v>565988.85382659198</v>
      </c>
      <c r="C1994">
        <v>2900879.5006503998</v>
      </c>
      <c r="D1994">
        <v>170.83543876385599</v>
      </c>
      <c r="E1994">
        <v>4.2818759864413396</v>
      </c>
      <c r="F1994">
        <v>0.14827365472844201</v>
      </c>
    </row>
    <row r="1995" spans="1:6" x14ac:dyDescent="0.2">
      <c r="A1995">
        <f t="shared" si="31"/>
        <v>199.39999999999296</v>
      </c>
      <c r="B1995">
        <v>565988.90738619003</v>
      </c>
      <c r="C1995">
        <v>2900879.0755670602</v>
      </c>
      <c r="D1995">
        <v>170.80179879786499</v>
      </c>
      <c r="E1995">
        <v>4.2814062358281104</v>
      </c>
      <c r="F1995">
        <v>0.149216178563357</v>
      </c>
    </row>
    <row r="1996" spans="1:6" x14ac:dyDescent="0.2">
      <c r="A1996">
        <f t="shared" si="31"/>
        <v>199.49999999999295</v>
      </c>
      <c r="B1996">
        <v>565988.96109480795</v>
      </c>
      <c r="C1996">
        <v>2900878.6505465601</v>
      </c>
      <c r="D1996">
        <v>170.767947178512</v>
      </c>
      <c r="E1996">
        <v>4.2809229741406796</v>
      </c>
      <c r="F1996">
        <v>0.15019823347014</v>
      </c>
    </row>
    <row r="1997" spans="1:6" x14ac:dyDescent="0.2">
      <c r="A1997">
        <f t="shared" si="31"/>
        <v>199.59999999999295</v>
      </c>
      <c r="B1997">
        <v>565989.01494984201</v>
      </c>
      <c r="C1997">
        <v>2900878.2255898002</v>
      </c>
      <c r="D1997">
        <v>170.733860687483</v>
      </c>
      <c r="E1997">
        <v>4.2804266720014903</v>
      </c>
      <c r="F1997">
        <v>0.15121392935550401</v>
      </c>
    </row>
    <row r="1998" spans="1:6" x14ac:dyDescent="0.2">
      <c r="A1998">
        <f t="shared" si="31"/>
        <v>199.69999999999294</v>
      </c>
      <c r="B1998">
        <v>565989.06894944597</v>
      </c>
      <c r="C1998">
        <v>2900877.8006977802</v>
      </c>
      <c r="D1998">
        <v>170.699520941016</v>
      </c>
      <c r="E1998">
        <v>4.2799182715711197</v>
      </c>
      <c r="F1998">
        <v>0.152258087832841</v>
      </c>
    </row>
    <row r="1999" spans="1:6" x14ac:dyDescent="0.2">
      <c r="A1999">
        <f t="shared" si="31"/>
        <v>199.79999999999293</v>
      </c>
      <c r="B1999">
        <v>565989.123092436</v>
      </c>
      <c r="C1999">
        <v>2900877.3758715098</v>
      </c>
      <c r="D1999">
        <v>170.664914023839</v>
      </c>
      <c r="E1999">
        <v>4.2793994544083702</v>
      </c>
      <c r="F1999">
        <v>0.153326211216603</v>
      </c>
    </row>
    <row r="2000" spans="1:6" x14ac:dyDescent="0.2">
      <c r="A2000">
        <f t="shared" si="31"/>
        <v>199.89999999999293</v>
      </c>
      <c r="B2000">
        <v>565989.17737819999</v>
      </c>
      <c r="C2000">
        <v>2900876.9511118801</v>
      </c>
      <c r="D2000">
        <v>170.63003015046601</v>
      </c>
      <c r="E2000">
        <v>4.2788721070694802</v>
      </c>
      <c r="F2000">
        <v>0.15441419212038701</v>
      </c>
    </row>
    <row r="2001" spans="1:6" x14ac:dyDescent="0.2">
      <c r="A2001">
        <f t="shared" si="31"/>
        <v>199.99999999999292</v>
      </c>
      <c r="B2001">
        <v>565989.23180663201</v>
      </c>
      <c r="C2001">
        <v>2900876.5264197001</v>
      </c>
      <c r="D2001">
        <v>170.594863290338</v>
      </c>
      <c r="E2001">
        <v>4.2783378381847896</v>
      </c>
      <c r="F2001">
        <v>0.15551783923903201</v>
      </c>
    </row>
    <row r="2002" spans="1:6" x14ac:dyDescent="0.2">
      <c r="A2002">
        <f t="shared" si="31"/>
        <v>200.09999999999292</v>
      </c>
      <c r="B2002">
        <v>565989.28637810796</v>
      </c>
      <c r="C2002">
        <v>2900876.1017956799</v>
      </c>
      <c r="D2002">
        <v>170.559410709128</v>
      </c>
      <c r="E2002">
        <v>4.2777979553424403</v>
      </c>
      <c r="F2002">
        <v>0.15663299309509501</v>
      </c>
    </row>
    <row r="2003" spans="1:6" x14ac:dyDescent="0.2">
      <c r="A2003">
        <f t="shared" si="31"/>
        <v>200.19999999999291</v>
      </c>
      <c r="B2003">
        <v>565989.34109345498</v>
      </c>
      <c r="C2003">
        <v>2900875.67724047</v>
      </c>
      <c r="D2003">
        <v>170.52367257270899</v>
      </c>
      <c r="E2003">
        <v>4.2772536810273101</v>
      </c>
      <c r="F2003">
        <v>0.157755752916209</v>
      </c>
    </row>
    <row r="2004" spans="1:6" x14ac:dyDescent="0.2">
      <c r="A2004">
        <f t="shared" si="31"/>
        <v>200.29999999999291</v>
      </c>
      <c r="B2004">
        <v>565989.39595390297</v>
      </c>
      <c r="C2004">
        <v>2900875.2527546799</v>
      </c>
      <c r="D2004">
        <v>170.48765164106001</v>
      </c>
      <c r="E2004">
        <v>4.2767061476930497</v>
      </c>
      <c r="F2004">
        <v>0.158882468698618</v>
      </c>
    </row>
    <row r="2005" spans="1:6" x14ac:dyDescent="0.2">
      <c r="A2005">
        <f t="shared" si="31"/>
        <v>200.3999999999929</v>
      </c>
      <c r="B2005">
        <v>565989.45096103603</v>
      </c>
      <c r="C2005">
        <v>2900874.8283388298</v>
      </c>
      <c r="D2005">
        <v>170.451352989686</v>
      </c>
      <c r="E2005">
        <v>4.27615638840998</v>
      </c>
      <c r="F2005">
        <v>0.160009728690967</v>
      </c>
    </row>
    <row r="2006" spans="1:6" x14ac:dyDescent="0.2">
      <c r="A2006">
        <f t="shared" si="31"/>
        <v>200.49999999999289</v>
      </c>
      <c r="B2006">
        <v>565989.50611675496</v>
      </c>
      <c r="C2006">
        <v>2900874.4039934399</v>
      </c>
      <c r="D2006">
        <v>170.41478375429401</v>
      </c>
      <c r="E2006">
        <v>4.2756053296746899</v>
      </c>
      <c r="F2006">
        <v>0.16113434743421201</v>
      </c>
    </row>
    <row r="2007" spans="1:6" x14ac:dyDescent="0.2">
      <c r="A2007">
        <f t="shared" si="31"/>
        <v>200.59999999999289</v>
      </c>
      <c r="B2007">
        <v>565989.56142323499</v>
      </c>
      <c r="C2007">
        <v>2900873.9797189501</v>
      </c>
      <c r="D2007">
        <v>170.37795289527199</v>
      </c>
      <c r="E2007">
        <v>4.2750537876539196</v>
      </c>
      <c r="F2007">
        <v>0.16225335567007901</v>
      </c>
    </row>
    <row r="2008" spans="1:6" x14ac:dyDescent="0.2">
      <c r="A2008">
        <f t="shared" si="31"/>
        <v>200.69999999999288</v>
      </c>
      <c r="B2008">
        <v>565989.61688288895</v>
      </c>
      <c r="C2008">
        <v>2900873.5555157699</v>
      </c>
      <c r="D2008">
        <v>170.34087097901099</v>
      </c>
      <c r="E2008">
        <v>4.2745024677388903</v>
      </c>
      <c r="F2008">
        <v>0.16336399221772199</v>
      </c>
    </row>
    <row r="2009" spans="1:6" x14ac:dyDescent="0.2">
      <c r="A2009">
        <f t="shared" si="31"/>
        <v>200.79999999999288</v>
      </c>
      <c r="B2009">
        <v>565989.67249833804</v>
      </c>
      <c r="C2009">
        <v>2900873.1313842898</v>
      </c>
      <c r="D2009">
        <v>170.30354997365399</v>
      </c>
      <c r="E2009">
        <v>4.2739519668791299</v>
      </c>
      <c r="F2009">
        <v>0.164463697532645</v>
      </c>
    </row>
    <row r="2010" spans="1:6" x14ac:dyDescent="0.2">
      <c r="A2010">
        <f t="shared" si="31"/>
        <v>200.89999999999287</v>
      </c>
      <c r="B2010">
        <v>565989.72827237204</v>
      </c>
      <c r="C2010">
        <v>2900872.7073248699</v>
      </c>
      <c r="D2010">
        <v>170.26600305729301</v>
      </c>
      <c r="E2010">
        <v>4.2734027780755701</v>
      </c>
      <c r="F2010">
        <v>0.165550108511403</v>
      </c>
    </row>
    <row r="2011" spans="1:6" x14ac:dyDescent="0.2">
      <c r="A2011">
        <f t="shared" si="31"/>
        <v>200.99999999999287</v>
      </c>
      <c r="B2011">
        <v>565989.78420792497</v>
      </c>
      <c r="C2011">
        <v>2900872.2833378399</v>
      </c>
      <c r="D2011">
        <v>170.228244437119</v>
      </c>
      <c r="E2011">
        <v>4.2728552964189399</v>
      </c>
      <c r="F2011">
        <v>0.16662105407071801</v>
      </c>
    </row>
    <row r="2012" spans="1:6" x14ac:dyDescent="0.2">
      <c r="A2012">
        <f t="shared" si="31"/>
        <v>201.09999999999286</v>
      </c>
      <c r="B2012">
        <v>565989.84030804504</v>
      </c>
      <c r="C2012">
        <v>2900871.8594235498</v>
      </c>
      <c r="D2012">
        <v>170.19028917839</v>
      </c>
      <c r="E2012">
        <v>4.2723098260966603</v>
      </c>
      <c r="F2012">
        <v>0.16767455103488299</v>
      </c>
    </row>
    <row r="2013" spans="1:6" x14ac:dyDescent="0.2">
      <c r="A2013">
        <f t="shared" si="31"/>
        <v>201.19999999999285</v>
      </c>
      <c r="B2013">
        <v>565989.89657586999</v>
      </c>
      <c r="C2013">
        <v>2900871.4355823202</v>
      </c>
      <c r="D2013">
        <v>170.15215304245899</v>
      </c>
      <c r="E2013">
        <v>4.2717665878257902</v>
      </c>
      <c r="F2013">
        <v>0.16870879988902099</v>
      </c>
    </row>
    <row r="2014" spans="1:6" x14ac:dyDescent="0.2">
      <c r="A2014">
        <f t="shared" si="31"/>
        <v>201.29999999999285</v>
      </c>
      <c r="B2014">
        <v>565989.95301459904</v>
      </c>
      <c r="C2014">
        <v>2900871.0118144602</v>
      </c>
      <c r="D2014">
        <v>170.11385233336301</v>
      </c>
      <c r="E2014">
        <v>4.2712257261811999</v>
      </c>
      <c r="F2014">
        <v>0.16972217999456601</v>
      </c>
    </row>
    <row r="2015" spans="1:6" x14ac:dyDescent="0.2">
      <c r="A2015">
        <f t="shared" si="31"/>
        <v>201.39999999999284</v>
      </c>
      <c r="B2015">
        <v>565990.00962747401</v>
      </c>
      <c r="C2015">
        <v>2900870.5881203199</v>
      </c>
      <c r="D2015">
        <v>170.07540375271799</v>
      </c>
      <c r="E2015">
        <v>4.2706873162665202</v>
      </c>
      <c r="F2015">
        <v>0.170713243871295</v>
      </c>
    </row>
    <row r="2016" spans="1:6" x14ac:dyDescent="0.2">
      <c r="A2016">
        <f t="shared" si="31"/>
        <v>201.49999999999284</v>
      </c>
      <c r="B2016">
        <v>565990.06641775498</v>
      </c>
      <c r="C2016">
        <v>2900870.16450021</v>
      </c>
      <c r="D2016">
        <v>170.03682426278499</v>
      </c>
      <c r="E2016">
        <v>4.2701513690800796</v>
      </c>
      <c r="F2016">
        <v>0.171680710130863</v>
      </c>
    </row>
    <row r="2017" spans="1:6" x14ac:dyDescent="0.2">
      <c r="A2017">
        <f t="shared" si="31"/>
        <v>201.59999999999283</v>
      </c>
      <c r="B2017">
        <v>565990.12338870298</v>
      </c>
      <c r="C2017">
        <v>2900869.7409544801</v>
      </c>
      <c r="D2017">
        <v>169.99813095766899</v>
      </c>
      <c r="E2017">
        <v>4.2696178346941203</v>
      </c>
      <c r="F2017">
        <v>0.17262345452716699</v>
      </c>
    </row>
    <row r="2018" spans="1:6" x14ac:dyDescent="0.2">
      <c r="A2018">
        <f t="shared" si="31"/>
        <v>201.69999999999283</v>
      </c>
      <c r="B2018">
        <v>565990.180543561</v>
      </c>
      <c r="C2018">
        <v>2900869.3174835001</v>
      </c>
      <c r="D2018">
        <v>169.959340942598</v>
      </c>
      <c r="E2018">
        <v>4.2690866018021101</v>
      </c>
      <c r="F2018">
        <v>0.17354049827344301</v>
      </c>
    </row>
    <row r="2019" spans="1:6" x14ac:dyDescent="0.2">
      <c r="A2019">
        <f t="shared" si="31"/>
        <v>201.79999999999282</v>
      </c>
      <c r="B2019">
        <v>565990.23788554</v>
      </c>
      <c r="C2019">
        <v>2900868.8940876299</v>
      </c>
      <c r="D2019">
        <v>169.920471221089</v>
      </c>
      <c r="E2019">
        <v>4.2685574803060904</v>
      </c>
      <c r="F2019">
        <v>0.174430988532808</v>
      </c>
    </row>
    <row r="2020" spans="1:6" x14ac:dyDescent="0.2">
      <c r="A2020">
        <f t="shared" si="31"/>
        <v>201.89999999999281</v>
      </c>
      <c r="B2020">
        <v>565990.29541780404</v>
      </c>
      <c r="C2020">
        <v>2900868.4707672601</v>
      </c>
      <c r="D2020">
        <v>169.88153858885099</v>
      </c>
      <c r="E2020">
        <v>4.2680301634526199</v>
      </c>
      <c r="F2020">
        <v>0.17529416859928401</v>
      </c>
    </row>
    <row r="2021" spans="1:6" x14ac:dyDescent="0.2">
      <c r="A2021">
        <f t="shared" si="31"/>
        <v>201.99999999999281</v>
      </c>
      <c r="B2021">
        <v>565990.35314346303</v>
      </c>
      <c r="C2021">
        <v>2900868.0475228401</v>
      </c>
      <c r="D2021">
        <v>169.84255953287899</v>
      </c>
      <c r="E2021">
        <v>4.2675042438026596</v>
      </c>
      <c r="F2021">
        <v>0.17612941279023001</v>
      </c>
    </row>
    <row r="2022" spans="1:6" x14ac:dyDescent="0.2">
      <c r="A2022">
        <f t="shared" si="31"/>
        <v>202.0999999999928</v>
      </c>
      <c r="B2022">
        <v>565990.41106555704</v>
      </c>
      <c r="C2022">
        <v>2900867.6243548198</v>
      </c>
      <c r="D2022">
        <v>169.803550151114</v>
      </c>
      <c r="E2022">
        <v>4.26698001090248</v>
      </c>
      <c r="F2022">
        <v>0.17693707908469</v>
      </c>
    </row>
    <row r="2023" spans="1:6" x14ac:dyDescent="0.2">
      <c r="A2023">
        <f t="shared" si="31"/>
        <v>202.1999999999928</v>
      </c>
      <c r="B2023">
        <v>565990.46918697597</v>
      </c>
      <c r="C2023">
        <v>2900867.2012636298</v>
      </c>
      <c r="D2023">
        <v>169.76452627424101</v>
      </c>
      <c r="E2023">
        <v>4.2664584873016604</v>
      </c>
      <c r="F2023">
        <v>0.177718322443498</v>
      </c>
    </row>
    <row r="2024" spans="1:6" x14ac:dyDescent="0.2">
      <c r="A2024">
        <f t="shared" si="31"/>
        <v>202.29999999999279</v>
      </c>
      <c r="B2024">
        <v>565990.52751040005</v>
      </c>
      <c r="C2024">
        <v>2900866.7782495702</v>
      </c>
      <c r="D2024">
        <v>169.725503546125</v>
      </c>
      <c r="E2024">
        <v>4.2659402423056196</v>
      </c>
      <c r="F2024">
        <v>0.17847375695582901</v>
      </c>
    </row>
    <row r="2025" spans="1:6" x14ac:dyDescent="0.2">
      <c r="A2025">
        <f t="shared" si="31"/>
        <v>202.39999999999279</v>
      </c>
      <c r="B2025">
        <v>565990.58603833802</v>
      </c>
      <c r="C2025">
        <v>2900866.3553128499</v>
      </c>
      <c r="D2025">
        <v>169.68649721510201</v>
      </c>
      <c r="E2025">
        <v>4.2654252548565603</v>
      </c>
      <c r="F2025">
        <v>0.17920338379202</v>
      </c>
    </row>
    <row r="2026" spans="1:6" x14ac:dyDescent="0.2">
      <c r="A2026">
        <f t="shared" si="31"/>
        <v>202.49999999999278</v>
      </c>
      <c r="B2026">
        <v>565990.64477319003</v>
      </c>
      <c r="C2026">
        <v>2900865.9324536799</v>
      </c>
      <c r="D2026">
        <v>169.647521925745</v>
      </c>
      <c r="E2026">
        <v>4.2649134665647601</v>
      </c>
      <c r="F2026">
        <v>0.179907267053142</v>
      </c>
    </row>
    <row r="2027" spans="1:6" x14ac:dyDescent="0.2">
      <c r="A2027">
        <f t="shared" si="31"/>
        <v>202.59999999999278</v>
      </c>
      <c r="B2027">
        <v>565990.70371723699</v>
      </c>
      <c r="C2027">
        <v>2900865.5096722501</v>
      </c>
      <c r="D2027">
        <v>169.60859167150701</v>
      </c>
      <c r="E2027">
        <v>4.2644048165533599</v>
      </c>
      <c r="F2027">
        <v>0.18058555426894901</v>
      </c>
    </row>
    <row r="2028" spans="1:6" x14ac:dyDescent="0.2">
      <c r="A2028">
        <f t="shared" si="31"/>
        <v>202.69999999999277</v>
      </c>
      <c r="B2028">
        <v>565990.76287264295</v>
      </c>
      <c r="C2028">
        <v>2900865.0869687698</v>
      </c>
      <c r="D2028">
        <v>169.56971975994799</v>
      </c>
      <c r="E2028">
        <v>4.2638992506482003</v>
      </c>
      <c r="F2028">
        <v>0.18123847375017599</v>
      </c>
    </row>
    <row r="2029" spans="1:6" x14ac:dyDescent="0.2">
      <c r="A2029">
        <f t="shared" si="31"/>
        <v>202.79999999999276</v>
      </c>
      <c r="B2029">
        <v>565990.82224144996</v>
      </c>
      <c r="C2029">
        <v>2900864.66434342</v>
      </c>
      <c r="D2029">
        <v>169.530918787106</v>
      </c>
      <c r="E2029">
        <v>4.2633967238418302</v>
      </c>
      <c r="F2029">
        <v>0.18186632636632499</v>
      </c>
    </row>
    <row r="2030" spans="1:6" x14ac:dyDescent="0.2">
      <c r="A2030">
        <f t="shared" si="31"/>
        <v>202.89999999999276</v>
      </c>
      <c r="B2030">
        <v>565990.881825577</v>
      </c>
      <c r="C2030">
        <v>2900864.2417963799</v>
      </c>
      <c r="D2030">
        <v>169.49220061982601</v>
      </c>
      <c r="E2030">
        <v>4.2628972003458001</v>
      </c>
      <c r="F2030">
        <v>0.18246947598211799</v>
      </c>
    </row>
    <row r="2031" spans="1:6" x14ac:dyDescent="0.2">
      <c r="A2031">
        <f t="shared" si="31"/>
        <v>202.99999999999275</v>
      </c>
      <c r="B2031">
        <v>565990.94162681606</v>
      </c>
      <c r="C2031">
        <v>2900863.8193278098</v>
      </c>
      <c r="D2031">
        <v>169.45357638518601</v>
      </c>
      <c r="E2031">
        <v>4.2624014841970403</v>
      </c>
      <c r="F2031">
        <v>0.183018034906238</v>
      </c>
    </row>
    <row r="2032" spans="1:6" x14ac:dyDescent="0.2">
      <c r="A2032">
        <f t="shared" si="31"/>
        <v>203.09999999999275</v>
      </c>
      <c r="B2032">
        <v>565991.00164983398</v>
      </c>
      <c r="C2032">
        <v>2900863.3969383501</v>
      </c>
      <c r="D2032">
        <v>169.415077271489</v>
      </c>
      <c r="E2032">
        <v>4.2619070990002399</v>
      </c>
      <c r="F2032">
        <v>0.18360714072315101</v>
      </c>
    </row>
    <row r="2033" spans="1:6" x14ac:dyDescent="0.2">
      <c r="A2033">
        <f t="shared" si="31"/>
        <v>203.19999999999274</v>
      </c>
      <c r="B2033">
        <v>565991.06188966695</v>
      </c>
      <c r="C2033">
        <v>2900862.9746270902</v>
      </c>
      <c r="D2033">
        <v>169.37666791306299</v>
      </c>
      <c r="E2033">
        <v>4.2614121290076898</v>
      </c>
      <c r="F2033">
        <v>0.184237997460104</v>
      </c>
    </row>
    <row r="2034" spans="1:6" x14ac:dyDescent="0.2">
      <c r="A2034">
        <f t="shared" si="31"/>
        <v>203.29999999999274</v>
      </c>
      <c r="B2034">
        <v>565991.12234146299</v>
      </c>
      <c r="C2034">
        <v>2900862.5523933298</v>
      </c>
      <c r="D2034">
        <v>169.338313487172</v>
      </c>
      <c r="E2034">
        <v>4.2609146813507497</v>
      </c>
      <c r="F2034">
        <v>0.184911713706333</v>
      </c>
    </row>
    <row r="2035" spans="1:6" x14ac:dyDescent="0.2">
      <c r="A2035">
        <f t="shared" si="31"/>
        <v>203.39999999999273</v>
      </c>
      <c r="B2035">
        <v>565991.18300048099</v>
      </c>
      <c r="C2035">
        <v>2900862.1302365498</v>
      </c>
      <c r="D2035">
        <v>169.299979742267</v>
      </c>
      <c r="E2035">
        <v>4.2604128843630003</v>
      </c>
      <c r="F2035">
        <v>0.18562930142151099</v>
      </c>
    </row>
    <row r="2036" spans="1:6" x14ac:dyDescent="0.2">
      <c r="A2036">
        <f t="shared" si="31"/>
        <v>203.49999999999272</v>
      </c>
      <c r="B2036">
        <v>565991.24386210099</v>
      </c>
      <c r="C2036">
        <v>2900861.7081564302</v>
      </c>
      <c r="D2036">
        <v>169.261633025413</v>
      </c>
      <c r="E2036">
        <v>4.2599048855752901</v>
      </c>
      <c r="F2036">
        <v>0.186391674519716</v>
      </c>
    </row>
    <row r="2037" spans="1:6" x14ac:dyDescent="0.2">
      <c r="A2037">
        <f t="shared" si="31"/>
        <v>203.59999999999272</v>
      </c>
      <c r="B2037">
        <v>565991.30492182903</v>
      </c>
      <c r="C2037">
        <v>2900861.2861528499</v>
      </c>
      <c r="D2037">
        <v>169.22324030874</v>
      </c>
      <c r="E2037">
        <v>4.2593888492271796</v>
      </c>
      <c r="F2037">
        <v>0.187199647097087</v>
      </c>
    </row>
    <row r="2038" spans="1:6" x14ac:dyDescent="0.2">
      <c r="A2038">
        <f t="shared" si="31"/>
        <v>203.69999999999271</v>
      </c>
      <c r="B2038">
        <v>565991.366175298</v>
      </c>
      <c r="C2038">
        <v>2900860.8642258602</v>
      </c>
      <c r="D2038">
        <v>169.18476921476901</v>
      </c>
      <c r="E2038">
        <v>4.2588629530588102</v>
      </c>
      <c r="F2038">
        <v>0.18805393110549801</v>
      </c>
    </row>
    <row r="2039" spans="1:6" x14ac:dyDescent="0.2">
      <c r="A2039">
        <f t="shared" si="31"/>
        <v>203.79999999999271</v>
      </c>
      <c r="B2039">
        <v>565991.42761827505</v>
      </c>
      <c r="C2039">
        <v>2900860.44237572</v>
      </c>
      <c r="D2039">
        <v>169.146188040374</v>
      </c>
      <c r="E2039">
        <v>4.2583253840186401</v>
      </c>
      <c r="F2039">
        <v>0.188955133169704</v>
      </c>
    </row>
    <row r="2040" spans="1:6" x14ac:dyDescent="0.2">
      <c r="A2040">
        <f t="shared" si="31"/>
        <v>203.8999999999927</v>
      </c>
      <c r="B2040">
        <v>565991.48924666899</v>
      </c>
      <c r="C2040">
        <v>2900860.02060288</v>
      </c>
      <c r="D2040">
        <v>169.10746577910601</v>
      </c>
      <c r="E2040">
        <v>4.2577743323044004</v>
      </c>
      <c r="F2040">
        <v>0.18990375006628499</v>
      </c>
    </row>
    <row r="2041" spans="1:6" x14ac:dyDescent="0.2">
      <c r="A2041">
        <f t="shared" si="31"/>
        <v>203.9999999999927</v>
      </c>
      <c r="B2041">
        <v>565991.55105652905</v>
      </c>
      <c r="C2041">
        <v>2900859.5989079699</v>
      </c>
      <c r="D2041">
        <v>169.068572141413</v>
      </c>
      <c r="E2041">
        <v>4.2572079827551503</v>
      </c>
      <c r="F2041">
        <v>0.190900162054356</v>
      </c>
    </row>
    <row r="2042" spans="1:6" x14ac:dyDescent="0.2">
      <c r="A2042">
        <f t="shared" si="31"/>
        <v>204.09999999999269</v>
      </c>
      <c r="B2042">
        <v>565991.61304405902</v>
      </c>
      <c r="C2042">
        <v>2900859.1772918198</v>
      </c>
      <c r="D2042">
        <v>169.02947757214699</v>
      </c>
      <c r="E2042">
        <v>4.2566251157380499</v>
      </c>
      <c r="F2042">
        <v>0.19194242819093499</v>
      </c>
    </row>
    <row r="2043" spans="1:6" x14ac:dyDescent="0.2">
      <c r="A2043">
        <f t="shared" si="31"/>
        <v>204.19999999999268</v>
      </c>
      <c r="B2043">
        <v>565991.67520584003</v>
      </c>
      <c r="C2043">
        <v>2900858.7557554599</v>
      </c>
      <c r="D2043">
        <v>168.990154760628</v>
      </c>
      <c r="E2043">
        <v>4.2560260785409803</v>
      </c>
      <c r="F2043">
        <v>0.19302382308169599</v>
      </c>
    </row>
    <row r="2044" spans="1:6" x14ac:dyDescent="0.2">
      <c r="A2044">
        <f t="shared" si="31"/>
        <v>204.29999999999268</v>
      </c>
      <c r="B2044">
        <v>565991.73753932398</v>
      </c>
      <c r="C2044">
        <v>2900858.33430001</v>
      </c>
      <c r="D2044">
        <v>168.95058176392101</v>
      </c>
      <c r="E2044">
        <v>4.255411492156</v>
      </c>
      <c r="F2044">
        <v>0.194138012840741</v>
      </c>
    </row>
    <row r="2045" spans="1:6" x14ac:dyDescent="0.2">
      <c r="A2045">
        <f t="shared" si="31"/>
        <v>204.39999999999267</v>
      </c>
      <c r="B2045">
        <v>565991.80004274996</v>
      </c>
      <c r="C2045">
        <v>2900857.9129266702</v>
      </c>
      <c r="D2045">
        <v>168.91074145525701</v>
      </c>
      <c r="E2045">
        <v>4.2547821995361703</v>
      </c>
      <c r="F2045">
        <v>0.19527903193691301</v>
      </c>
    </row>
    <row r="2046" spans="1:6" x14ac:dyDescent="0.2">
      <c r="A2046">
        <f t="shared" si="31"/>
        <v>204.49999999999267</v>
      </c>
      <c r="B2046">
        <v>565991.86271508597</v>
      </c>
      <c r="C2046">
        <v>2900857.4916367098</v>
      </c>
      <c r="D2046">
        <v>168.87062103362601</v>
      </c>
      <c r="E2046">
        <v>4.2541411655107604</v>
      </c>
      <c r="F2046">
        <v>0.196443142562191</v>
      </c>
    </row>
    <row r="2047" spans="1:6" x14ac:dyDescent="0.2">
      <c r="A2047">
        <f t="shared" si="31"/>
        <v>204.59999999999266</v>
      </c>
      <c r="B2047">
        <v>565991.92555581196</v>
      </c>
      <c r="C2047">
        <v>2900857.0704311598</v>
      </c>
      <c r="D2047">
        <v>168.830212042748</v>
      </c>
      <c r="E2047">
        <v>4.2534915069662196</v>
      </c>
      <c r="F2047">
        <v>0.19762708363543399</v>
      </c>
    </row>
    <row r="2048" spans="1:6" x14ac:dyDescent="0.2">
      <c r="A2048">
        <f t="shared" si="31"/>
        <v>204.69999999999266</v>
      </c>
      <c r="B2048">
        <v>565991.98856484995</v>
      </c>
      <c r="C2048">
        <v>2900856.6493108398</v>
      </c>
      <c r="D2048">
        <v>168.78950999916299</v>
      </c>
      <c r="E2048">
        <v>4.2528346492204401</v>
      </c>
      <c r="F2048">
        <v>0.19882629463055501</v>
      </c>
    </row>
    <row r="2049" spans="1:6" x14ac:dyDescent="0.2">
      <c r="A2049">
        <f t="shared" si="31"/>
        <v>204.79999999999265</v>
      </c>
      <c r="B2049">
        <v>565992.051742626</v>
      </c>
      <c r="C2049">
        <v>2900856.2282765</v>
      </c>
      <c r="D2049">
        <v>168.748513615185</v>
      </c>
      <c r="E2049">
        <v>4.2521719200222199</v>
      </c>
      <c r="F2049">
        <v>0.20003645533654901</v>
      </c>
    </row>
    <row r="2050" spans="1:6" x14ac:dyDescent="0.2">
      <c r="A2050">
        <f t="shared" si="31"/>
        <v>204.89999999999264</v>
      </c>
      <c r="B2050">
        <v>565992.11509002396</v>
      </c>
      <c r="C2050">
        <v>2900855.8073288598</v>
      </c>
      <c r="D2050">
        <v>168.70722444795899</v>
      </c>
      <c r="E2050">
        <v>4.2515045804573601</v>
      </c>
      <c r="F2050">
        <v>0.20125353027913201</v>
      </c>
    </row>
    <row r="2051" spans="1:6" x14ac:dyDescent="0.2">
      <c r="A2051">
        <f t="shared" si="31"/>
        <v>204.99999999999264</v>
      </c>
      <c r="B2051">
        <v>565992.17860833497</v>
      </c>
      <c r="C2051">
        <v>2900855.3864686</v>
      </c>
      <c r="D2051">
        <v>168.66564659360799</v>
      </c>
      <c r="E2051">
        <v>4.2508338060775497</v>
      </c>
      <c r="F2051">
        <v>0.20247375241729901</v>
      </c>
    </row>
    <row r="2052" spans="1:6" x14ac:dyDescent="0.2">
      <c r="A2052">
        <f t="shared" ref="A2052:A2115" si="32">A2051+0.1</f>
        <v>205.09999999999263</v>
      </c>
      <c r="B2052">
        <v>565992.24229921005</v>
      </c>
      <c r="C2052">
        <v>2900854.9656963199</v>
      </c>
      <c r="D2052">
        <v>168.623786409903</v>
      </c>
      <c r="E2052">
        <v>4.2501606711290796</v>
      </c>
      <c r="F2052">
        <v>0.20369360412065901</v>
      </c>
    </row>
    <row r="2053" spans="1:6" x14ac:dyDescent="0.2">
      <c r="A2053">
        <f t="shared" si="32"/>
        <v>205.19999999999263</v>
      </c>
      <c r="B2053">
        <v>565992.30616461695</v>
      </c>
      <c r="C2053">
        <v>2900854.54501261</v>
      </c>
      <c r="D2053">
        <v>168.58165226289901</v>
      </c>
      <c r="E2053">
        <v>4.2494861383087201</v>
      </c>
      <c r="F2053">
        <v>0.20490980097853301</v>
      </c>
    </row>
    <row r="2054" spans="1:6" x14ac:dyDescent="0.2">
      <c r="A2054">
        <f t="shared" si="32"/>
        <v>205.29999999999262</v>
      </c>
      <c r="B2054">
        <v>565992.37020680204</v>
      </c>
      <c r="C2054">
        <v>2900854.12441803</v>
      </c>
      <c r="D2054">
        <v>168.539254293613</v>
      </c>
      <c r="E2054">
        <v>4.2488110535199501</v>
      </c>
      <c r="F2054">
        <v>0.20611927888256201</v>
      </c>
    </row>
    <row r="2055" spans="1:6" x14ac:dyDescent="0.2">
      <c r="A2055">
        <f t="shared" si="32"/>
        <v>205.39999999999262</v>
      </c>
      <c r="B2055">
        <v>565992.43442825298</v>
      </c>
      <c r="C2055">
        <v>2900853.70391308</v>
      </c>
      <c r="D2055">
        <v>168.49660420150801</v>
      </c>
      <c r="E2055">
        <v>4.2481361446572201</v>
      </c>
      <c r="F2055">
        <v>0.20731918397421201</v>
      </c>
    </row>
    <row r="2056" spans="1:6" x14ac:dyDescent="0.2">
      <c r="A2056">
        <f t="shared" si="32"/>
        <v>205.49999999999261</v>
      </c>
      <c r="B2056">
        <v>565992.49883166398</v>
      </c>
      <c r="C2056">
        <v>2900853.28349827</v>
      </c>
      <c r="D2056">
        <v>168.453715042092</v>
      </c>
      <c r="E2056">
        <v>4.24746202346115</v>
      </c>
      <c r="F2056">
        <v>0.20850686480015701</v>
      </c>
    </row>
    <row r="2057" spans="1:6" x14ac:dyDescent="0.2">
      <c r="A2057">
        <f t="shared" si="32"/>
        <v>205.5999999999926</v>
      </c>
      <c r="B2057">
        <v>565992.56341990398</v>
      </c>
      <c r="C2057">
        <v>2900852.8631740501</v>
      </c>
      <c r="D2057">
        <v>168.41060103650199</v>
      </c>
      <c r="E2057">
        <v>4.2467891895685703</v>
      </c>
      <c r="F2057">
        <v>0.20967986598267299</v>
      </c>
    </row>
    <row r="2058" spans="1:6" x14ac:dyDescent="0.2">
      <c r="A2058">
        <f t="shared" si="32"/>
        <v>205.6999999999926</v>
      </c>
      <c r="B2058">
        <v>565992.62819598604</v>
      </c>
      <c r="C2058">
        <v>2900852.4429409001</v>
      </c>
      <c r="D2058">
        <v>168.36727739143501</v>
      </c>
      <c r="E2058">
        <v>4.2461180359746402</v>
      </c>
      <c r="F2058">
        <v>0.210835922697584</v>
      </c>
    </row>
    <row r="2059" spans="1:6" x14ac:dyDescent="0.2">
      <c r="A2059">
        <f t="shared" si="32"/>
        <v>205.79999999999259</v>
      </c>
      <c r="B2059">
        <v>565992.69316303998</v>
      </c>
      <c r="C2059">
        <v>2900852.02279928</v>
      </c>
      <c r="D2059">
        <v>168.32376012823599</v>
      </c>
      <c r="E2059">
        <v>4.2454488551832803</v>
      </c>
      <c r="F2059">
        <v>0.21197295529346899</v>
      </c>
    </row>
    <row r="2060" spans="1:6" x14ac:dyDescent="0.2">
      <c r="A2060">
        <f t="shared" si="32"/>
        <v>205.89999999999259</v>
      </c>
      <c r="B2060">
        <v>565992.75832428795</v>
      </c>
      <c r="C2060">
        <v>2900851.6027496401</v>
      </c>
      <c r="D2060">
        <v>168.28006592033501</v>
      </c>
      <c r="E2060">
        <v>4.2447818453508503</v>
      </c>
      <c r="F2060">
        <v>0.21308906341275599</v>
      </c>
    </row>
    <row r="2061" spans="1:6" x14ac:dyDescent="0.2">
      <c r="A2061">
        <f t="shared" si="32"/>
        <v>205.99999999999258</v>
      </c>
      <c r="B2061">
        <v>565992.82368301705</v>
      </c>
      <c r="C2061">
        <v>2900851.1827924601</v>
      </c>
      <c r="D2061">
        <v>168.23621193850201</v>
      </c>
      <c r="E2061">
        <v>4.2441171157138502</v>
      </c>
      <c r="F2061">
        <v>0.214182518973002</v>
      </c>
    </row>
    <row r="2062" spans="1:6" x14ac:dyDescent="0.2">
      <c r="A2062">
        <f t="shared" si="32"/>
        <v>206.09999999999258</v>
      </c>
      <c r="B2062">
        <v>565992.88924256002</v>
      </c>
      <c r="C2062">
        <v>2900850.7629282102</v>
      </c>
      <c r="D2062">
        <v>168.192215703622</v>
      </c>
      <c r="E2062">
        <v>4.2434546905100996</v>
      </c>
      <c r="F2062">
        <v>0.215251757325785</v>
      </c>
    </row>
    <row r="2063" spans="1:6" x14ac:dyDescent="0.2">
      <c r="A2063">
        <f t="shared" si="32"/>
        <v>206.19999999999257</v>
      </c>
      <c r="B2063">
        <v>565992.95500627195</v>
      </c>
      <c r="C2063">
        <v>2900850.3431573799</v>
      </c>
      <c r="D2063">
        <v>168.14809494678201</v>
      </c>
      <c r="E2063">
        <v>4.2427945104204499</v>
      </c>
      <c r="F2063">
        <v>0.21629536578997399</v>
      </c>
    </row>
    <row r="2064" spans="1:6" x14ac:dyDescent="0.2">
      <c r="A2064">
        <f t="shared" si="32"/>
        <v>206.29999999999256</v>
      </c>
      <c r="B2064">
        <v>565993.02097751398</v>
      </c>
      <c r="C2064">
        <v>2900849.9234805</v>
      </c>
      <c r="D2064">
        <v>168.10386747650099</v>
      </c>
      <c r="E2064">
        <v>4.2421364298265498</v>
      </c>
      <c r="F2064">
        <v>0.217312068145013</v>
      </c>
    </row>
    <row r="2065" spans="1:6" x14ac:dyDescent="0.2">
      <c r="A2065">
        <f t="shared" si="32"/>
        <v>206.39999999999256</v>
      </c>
      <c r="B2065">
        <v>565993.08715964004</v>
      </c>
      <c r="C2065">
        <v>2900849.5038981098</v>
      </c>
      <c r="D2065">
        <v>168.059551052714</v>
      </c>
      <c r="E2065">
        <v>4.2414801847966901</v>
      </c>
      <c r="F2065">
        <v>0.21830068380609299</v>
      </c>
    </row>
    <row r="2066" spans="1:6" x14ac:dyDescent="0.2">
      <c r="A2066">
        <f t="shared" si="32"/>
        <v>206.49999999999255</v>
      </c>
      <c r="B2066">
        <v>565993.15355597995</v>
      </c>
      <c r="C2066">
        <v>2900849.0844107801</v>
      </c>
      <c r="D2066">
        <v>168.01516326253599</v>
      </c>
      <c r="E2066">
        <v>4.2408253827034397</v>
      </c>
      <c r="F2066">
        <v>0.219260105409575</v>
      </c>
    </row>
    <row r="2067" spans="1:6" x14ac:dyDescent="0.2">
      <c r="A2067">
        <f t="shared" si="32"/>
        <v>206.59999999999255</v>
      </c>
      <c r="B2067">
        <v>565993.22016983305</v>
      </c>
      <c r="C2067">
        <v>2900848.6650191401</v>
      </c>
      <c r="D2067">
        <v>167.970721402767</v>
      </c>
      <c r="E2067">
        <v>4.2401715519435204</v>
      </c>
      <c r="F2067">
        <v>0.220189309663085</v>
      </c>
    </row>
    <row r="2068" spans="1:6" x14ac:dyDescent="0.2">
      <c r="A2068">
        <f t="shared" si="32"/>
        <v>206.69999999999254</v>
      </c>
      <c r="B2068">
        <v>565993.287004465</v>
      </c>
      <c r="C2068">
        <v>2900848.2457238901</v>
      </c>
      <c r="D2068">
        <v>167.92624237638299</v>
      </c>
      <c r="E2068">
        <v>4.2395181752694802</v>
      </c>
      <c r="F2068">
        <v>0.221087361518915</v>
      </c>
    </row>
    <row r="2069" spans="1:6" x14ac:dyDescent="0.2">
      <c r="A2069">
        <f t="shared" si="32"/>
        <v>206.79999999999254</v>
      </c>
      <c r="B2069">
        <v>565993.35406309098</v>
      </c>
      <c r="C2069">
        <v>2900847.8265257501</v>
      </c>
      <c r="D2069">
        <v>167.88174260170101</v>
      </c>
      <c r="E2069">
        <v>4.2388647484151702</v>
      </c>
      <c r="F2069">
        <v>0.22195347770177501</v>
      </c>
    </row>
    <row r="2070" spans="1:6" x14ac:dyDescent="0.2">
      <c r="A2070">
        <f t="shared" si="32"/>
        <v>206.89999999999253</v>
      </c>
      <c r="B2070">
        <v>565993.42134887597</v>
      </c>
      <c r="C2070">
        <v>2900847.40742552</v>
      </c>
      <c r="D2070">
        <v>167.83723794796401</v>
      </c>
      <c r="E2070">
        <v>4.2382159667596904</v>
      </c>
      <c r="F2070">
        <v>0.22279176764926201</v>
      </c>
    </row>
    <row r="2071" spans="1:6" x14ac:dyDescent="0.2">
      <c r="A2071">
        <f t="shared" si="32"/>
        <v>206.99999999999253</v>
      </c>
      <c r="B2071">
        <v>565993.48886456201</v>
      </c>
      <c r="C2071">
        <v>2900846.9884234401</v>
      </c>
      <c r="D2071">
        <v>167.792744683503</v>
      </c>
      <c r="E2071">
        <v>4.2375719381078598</v>
      </c>
      <c r="F2071">
        <v>0.223602254281275</v>
      </c>
    </row>
    <row r="2072" spans="1:6" x14ac:dyDescent="0.2">
      <c r="A2072">
        <f t="shared" si="32"/>
        <v>207.09999999999252</v>
      </c>
      <c r="B2072">
        <v>565993.556612771</v>
      </c>
      <c r="C2072">
        <v>2900846.5695197298</v>
      </c>
      <c r="D2072">
        <v>167.74827851414199</v>
      </c>
      <c r="E2072">
        <v>4.2369324716664796</v>
      </c>
      <c r="F2072">
        <v>0.22438477810712701</v>
      </c>
    </row>
    <row r="2073" spans="1:6" x14ac:dyDescent="0.2">
      <c r="A2073">
        <f t="shared" si="32"/>
        <v>207.19999999999251</v>
      </c>
      <c r="B2073">
        <v>565993.624596023</v>
      </c>
      <c r="C2073">
        <v>2900846.1507146098</v>
      </c>
      <c r="D2073">
        <v>167.70385448141701</v>
      </c>
      <c r="E2073">
        <v>4.2362974005720497</v>
      </c>
      <c r="F2073">
        <v>0.22513930202494001</v>
      </c>
    </row>
    <row r="2074" spans="1:6" x14ac:dyDescent="0.2">
      <c r="A2074">
        <f t="shared" si="32"/>
        <v>207.29999999999251</v>
      </c>
      <c r="B2074">
        <v>565993.69281672605</v>
      </c>
      <c r="C2074">
        <v>2900845.7320082998</v>
      </c>
      <c r="D2074">
        <v>167.65948692834399</v>
      </c>
      <c r="E2074">
        <v>4.2356665842033099</v>
      </c>
      <c r="F2074">
        <v>0.22586590523981001</v>
      </c>
    </row>
    <row r="2075" spans="1:6" x14ac:dyDescent="0.2">
      <c r="A2075">
        <f t="shared" si="32"/>
        <v>207.3999999999925</v>
      </c>
      <c r="B2075">
        <v>565993.76127717504</v>
      </c>
      <c r="C2075">
        <v>2900845.3134010499</v>
      </c>
      <c r="D2075">
        <v>167.61518947152899</v>
      </c>
      <c r="E2075">
        <v>4.2350398988268996</v>
      </c>
      <c r="F2075">
        <v>0.22656476315586599</v>
      </c>
    </row>
    <row r="2076" spans="1:6" x14ac:dyDescent="0.2">
      <c r="A2076">
        <f t="shared" si="32"/>
        <v>207.4999999999925</v>
      </c>
      <c r="B2076">
        <v>565993.82997954404</v>
      </c>
      <c r="C2076">
        <v>2900844.8948930702</v>
      </c>
      <c r="D2076">
        <v>167.57097497963201</v>
      </c>
      <c r="E2076">
        <v>4.2344172369950499</v>
      </c>
      <c r="F2076">
        <v>0.227236132326608</v>
      </c>
    </row>
    <row r="2077" spans="1:6" x14ac:dyDescent="0.2">
      <c r="A2077">
        <f t="shared" si="32"/>
        <v>207.59999999999249</v>
      </c>
      <c r="B2077">
        <v>565993.89892588498</v>
      </c>
      <c r="C2077">
        <v>2900844.4764845902</v>
      </c>
      <c r="D2077">
        <v>167.52685555866901</v>
      </c>
      <c r="E2077">
        <v>4.2337996495793497</v>
      </c>
      <c r="F2077">
        <v>0.227852099257811</v>
      </c>
    </row>
    <row r="2078" spans="1:6" x14ac:dyDescent="0.2">
      <c r="A2078">
        <f t="shared" si="32"/>
        <v>207.69999999999249</v>
      </c>
      <c r="B2078">
        <v>565993.96812091104</v>
      </c>
      <c r="C2078">
        <v>2900844.05817632</v>
      </c>
      <c r="D2078">
        <v>167.48286193184299</v>
      </c>
      <c r="E2078">
        <v>4.23318340210428</v>
      </c>
      <c r="F2078">
        <v>0.228507208441245</v>
      </c>
    </row>
    <row r="2079" spans="1:6" x14ac:dyDescent="0.2">
      <c r="A2079">
        <f t="shared" si="32"/>
        <v>207.79999999999248</v>
      </c>
      <c r="B2079">
        <v>565994.03755979799</v>
      </c>
      <c r="C2079">
        <v>2900843.63996726</v>
      </c>
      <c r="D2079">
        <v>167.43895863415</v>
      </c>
      <c r="E2079">
        <v>4.2325663848914497</v>
      </c>
      <c r="F2079">
        <v>0.229202609993157</v>
      </c>
    </row>
    <row r="2080" spans="1:6" x14ac:dyDescent="0.2">
      <c r="A2080">
        <f t="shared" si="32"/>
        <v>207.89999999999247</v>
      </c>
      <c r="B2080">
        <v>565994.10723782505</v>
      </c>
      <c r="C2080">
        <v>2900843.2218566402</v>
      </c>
      <c r="D2080">
        <v>167.39511077653</v>
      </c>
      <c r="E2080">
        <v>4.2319465145325799</v>
      </c>
      <c r="F2080">
        <v>0.22993936008243099</v>
      </c>
    </row>
    <row r="2081" spans="1:6" x14ac:dyDescent="0.2">
      <c r="A2081">
        <f t="shared" si="32"/>
        <v>207.99999999999247</v>
      </c>
      <c r="B2081">
        <v>565994.17715038103</v>
      </c>
      <c r="C2081">
        <v>2900842.8038438801</v>
      </c>
      <c r="D2081">
        <v>167.35128407276801</v>
      </c>
      <c r="E2081">
        <v>4.2313217305994399</v>
      </c>
      <c r="F2081">
        <v>0.23071841846246299</v>
      </c>
    </row>
    <row r="2082" spans="1:6" x14ac:dyDescent="0.2">
      <c r="A2082">
        <f t="shared" si="32"/>
        <v>208.09999999999246</v>
      </c>
      <c r="B2082">
        <v>565994.24729296705</v>
      </c>
      <c r="C2082">
        <v>2900842.3859286201</v>
      </c>
      <c r="D2082">
        <v>167.30744486530301</v>
      </c>
      <c r="E2082">
        <v>4.2306899919552503</v>
      </c>
      <c r="F2082">
        <v>0.231540645812219</v>
      </c>
    </row>
    <row r="2083" spans="1:6" x14ac:dyDescent="0.2">
      <c r="A2083">
        <f t="shared" si="32"/>
        <v>208.19999999999246</v>
      </c>
      <c r="B2083">
        <v>565994.317661201</v>
      </c>
      <c r="C2083">
        <v>2900841.9681107099</v>
      </c>
      <c r="D2083">
        <v>167.26356014979501</v>
      </c>
      <c r="E2083">
        <v>4.2300492723974799</v>
      </c>
      <c r="F2083">
        <v>0.23240680067401201</v>
      </c>
    </row>
    <row r="2084" spans="1:6" x14ac:dyDescent="0.2">
      <c r="A2084">
        <f t="shared" si="32"/>
        <v>208.29999999999245</v>
      </c>
      <c r="B2084">
        <v>565994.388250825</v>
      </c>
      <c r="C2084">
        <v>2900841.55039023</v>
      </c>
      <c r="D2084">
        <v>167.21959759826899</v>
      </c>
      <c r="E2084">
        <v>4.2293975552670098</v>
      </c>
      <c r="F2084">
        <v>0.23331753570923899</v>
      </c>
    </row>
    <row r="2085" spans="1:6" x14ac:dyDescent="0.2">
      <c r="A2085">
        <f t="shared" si="32"/>
        <v>208.39999999999245</v>
      </c>
      <c r="B2085">
        <v>565994.45905770699</v>
      </c>
      <c r="C2085">
        <v>2900841.1327674398</v>
      </c>
      <c r="D2085">
        <v>167.175525580548</v>
      </c>
      <c r="E2085">
        <v>4.2287328265047899</v>
      </c>
      <c r="F2085">
        <v>0.23427339288186599</v>
      </c>
    </row>
    <row r="2086" spans="1:6" x14ac:dyDescent="0.2">
      <c r="A2086">
        <f t="shared" si="32"/>
        <v>208.49999999999244</v>
      </c>
      <c r="B2086">
        <v>565994.53007784905</v>
      </c>
      <c r="C2086">
        <v>2900840.7152428399</v>
      </c>
      <c r="D2086">
        <v>167.131313183636</v>
      </c>
      <c r="E2086">
        <v>4.22805306538568</v>
      </c>
      <c r="F2086">
        <v>0.23527479699523601</v>
      </c>
    </row>
    <row r="2087" spans="1:6" x14ac:dyDescent="0.2">
      <c r="A2087">
        <f t="shared" si="32"/>
        <v>208.59999999999243</v>
      </c>
      <c r="B2087">
        <v>565994.60130738805</v>
      </c>
      <c r="C2087">
        <v>2900840.2978171301</v>
      </c>
      <c r="D2087">
        <v>167.08693022850201</v>
      </c>
      <c r="E2087">
        <v>4.2273562314296802</v>
      </c>
      <c r="F2087">
        <v>0.236322046420057</v>
      </c>
    </row>
    <row r="2088" spans="1:6" x14ac:dyDescent="0.2">
      <c r="A2088">
        <f t="shared" si="32"/>
        <v>208.69999999999243</v>
      </c>
      <c r="B2088">
        <v>565994.67274260696</v>
      </c>
      <c r="C2088">
        <v>2900839.88049124</v>
      </c>
      <c r="D2088">
        <v>167.04234728346199</v>
      </c>
      <c r="E2088">
        <v>4.2266402238124003</v>
      </c>
      <c r="F2088">
        <v>0.237415280444117</v>
      </c>
    </row>
    <row r="2089" spans="1:6" x14ac:dyDescent="0.2">
      <c r="A2089">
        <f t="shared" si="32"/>
        <v>208.79999999999242</v>
      </c>
      <c r="B2089">
        <v>565994.74437993905</v>
      </c>
      <c r="C2089">
        <v>2900839.4632663298</v>
      </c>
      <c r="D2089">
        <v>166.99753566836199</v>
      </c>
      <c r="E2089">
        <v>4.2259043431853804</v>
      </c>
      <c r="F2089">
        <v>0.23855003342029399</v>
      </c>
    </row>
    <row r="2090" spans="1:6" x14ac:dyDescent="0.2">
      <c r="A2090">
        <f t="shared" si="32"/>
        <v>208.89999999999242</v>
      </c>
      <c r="B2090">
        <v>565994.81621644297</v>
      </c>
      <c r="C2090">
        <v>2900839.0461437399</v>
      </c>
      <c r="D2090">
        <v>166.95247049745299</v>
      </c>
      <c r="E2090">
        <v>4.2251490017744304</v>
      </c>
      <c r="F2090">
        <v>0.23971943763782699</v>
      </c>
    </row>
    <row r="2091" spans="1:6" x14ac:dyDescent="0.2">
      <c r="A2091">
        <f t="shared" si="32"/>
        <v>208.99999999999241</v>
      </c>
      <c r="B2091">
        <v>565994.88825003197</v>
      </c>
      <c r="C2091">
        <v>2900838.6291249702</v>
      </c>
      <c r="D2091">
        <v>166.90713209761799</v>
      </c>
      <c r="E2091">
        <v>4.2243748394746197</v>
      </c>
      <c r="F2091">
        <v>0.24091703995525901</v>
      </c>
    </row>
    <row r="2092" spans="1:6" x14ac:dyDescent="0.2">
      <c r="A2092">
        <f t="shared" si="32"/>
        <v>209.09999999999241</v>
      </c>
      <c r="B2092">
        <v>565994.96047940303</v>
      </c>
      <c r="C2092">
        <v>2900838.2122116</v>
      </c>
      <c r="D2092">
        <v>166.86150544937101</v>
      </c>
      <c r="E2092">
        <v>4.2235830499614702</v>
      </c>
      <c r="F2092">
        <v>0.24213716816991299</v>
      </c>
    </row>
    <row r="2093" spans="1:6" x14ac:dyDescent="0.2">
      <c r="A2093">
        <f t="shared" si="32"/>
        <v>209.1999999999924</v>
      </c>
      <c r="B2093">
        <v>565995.03290393704</v>
      </c>
      <c r="C2093">
        <v>2900837.7954052598</v>
      </c>
      <c r="D2093">
        <v>166.81557978423501</v>
      </c>
      <c r="E2093">
        <v>4.2227779107440604</v>
      </c>
      <c r="F2093">
        <v>0.24337720991181999</v>
      </c>
    </row>
    <row r="2094" spans="1:6" x14ac:dyDescent="0.2">
      <c r="A2094">
        <f t="shared" si="32"/>
        <v>209.29999999999239</v>
      </c>
      <c r="B2094">
        <v>565995.10552344099</v>
      </c>
      <c r="C2094">
        <v>2900837.3787072101</v>
      </c>
      <c r="D2094">
        <v>166.76934880367699</v>
      </c>
      <c r="E2094">
        <v>4.2219636681431201</v>
      </c>
      <c r="F2094">
        <v>0.244634731645088</v>
      </c>
    </row>
    <row r="2095" spans="1:6" x14ac:dyDescent="0.2">
      <c r="A2095">
        <f t="shared" si="32"/>
        <v>209.39999999999239</v>
      </c>
      <c r="B2095">
        <v>565995.17833809799</v>
      </c>
      <c r="C2095">
        <v>2900836.96211837</v>
      </c>
      <c r="D2095">
        <v>166.722810238292</v>
      </c>
      <c r="E2095">
        <v>4.2211422223725696</v>
      </c>
      <c r="F2095">
        <v>0.24590549206262799</v>
      </c>
    </row>
    <row r="2096" spans="1:6" x14ac:dyDescent="0.2">
      <c r="A2096">
        <f t="shared" si="32"/>
        <v>209.49999999999238</v>
      </c>
      <c r="B2096">
        <v>565995.25134856103</v>
      </c>
      <c r="C2096">
        <v>2900836.5456395801</v>
      </c>
      <c r="D2096">
        <v>166.67596495735</v>
      </c>
      <c r="E2096">
        <v>4.2203150336032103</v>
      </c>
      <c r="F2096">
        <v>0.24718517903207099</v>
      </c>
    </row>
    <row r="2097" spans="1:6" x14ac:dyDescent="0.2">
      <c r="A2097">
        <f t="shared" si="32"/>
        <v>209.59999999999238</v>
      </c>
      <c r="B2097">
        <v>565995.32455592696</v>
      </c>
      <c r="C2097">
        <v>2900836.12927162</v>
      </c>
      <c r="D2097">
        <v>166.628816549693</v>
      </c>
      <c r="E2097">
        <v>4.2194834711190596</v>
      </c>
      <c r="F2097">
        <v>0.24846976026741499</v>
      </c>
    </row>
    <row r="2098" spans="1:6" x14ac:dyDescent="0.2">
      <c r="A2098">
        <f t="shared" si="32"/>
        <v>209.69999999999237</v>
      </c>
      <c r="B2098">
        <v>565995.39796168904</v>
      </c>
      <c r="C2098">
        <v>2900835.7130152402</v>
      </c>
      <c r="D2098">
        <v>166.58137102563899</v>
      </c>
      <c r="E2098">
        <v>4.2186487640355104</v>
      </c>
      <c r="F2098">
        <v>0.249755440113129</v>
      </c>
    </row>
    <row r="2099" spans="1:6" x14ac:dyDescent="0.2">
      <c r="A2099">
        <f t="shared" si="32"/>
        <v>209.79999999999237</v>
      </c>
      <c r="B2099">
        <v>565995.47156769002</v>
      </c>
      <c r="C2099">
        <v>2900835.2968711401</v>
      </c>
      <c r="D2099">
        <v>166.53363654071799</v>
      </c>
      <c r="E2099">
        <v>4.2178120005858304</v>
      </c>
      <c r="F2099">
        <v>0.25103864967692002</v>
      </c>
    </row>
    <row r="2100" spans="1:6" x14ac:dyDescent="0.2">
      <c r="A2100">
        <f t="shared" si="32"/>
        <v>209.89999999999236</v>
      </c>
      <c r="B2100">
        <v>565995.54537608696</v>
      </c>
      <c r="C2100">
        <v>2900834.88084001</v>
      </c>
      <c r="D2100">
        <v>166.485623145706</v>
      </c>
      <c r="E2100">
        <v>4.2169741385724997</v>
      </c>
      <c r="F2100">
        <v>0.252316044769619</v>
      </c>
    </row>
    <row r="2101" spans="1:6" x14ac:dyDescent="0.2">
      <c r="A2101">
        <f t="shared" si="32"/>
        <v>209.99999999999235</v>
      </c>
      <c r="B2101">
        <v>565995.61938930606</v>
      </c>
      <c r="C2101">
        <v>2900834.4649224798</v>
      </c>
      <c r="D2101">
        <v>166.43734255977299</v>
      </c>
      <c r="E2101">
        <v>4.2161360098489302</v>
      </c>
      <c r="F2101">
        <v>0.25358449607451899</v>
      </c>
    </row>
    <row r="2102" spans="1:6" x14ac:dyDescent="0.2">
      <c r="A2102">
        <f t="shared" si="32"/>
        <v>210.09999999999235</v>
      </c>
      <c r="B2102">
        <v>565995.69361000997</v>
      </c>
      <c r="C2102">
        <v>2900834.0491192099</v>
      </c>
      <c r="D2102">
        <v>166.38880796036699</v>
      </c>
      <c r="E2102">
        <v>4.2152983299913602</v>
      </c>
      <c r="F2102">
        <v>0.25484108786945397</v>
      </c>
    </row>
    <row r="2103" spans="1:6" x14ac:dyDescent="0.2">
      <c r="A2103">
        <f t="shared" si="32"/>
        <v>210.19999999999234</v>
      </c>
      <c r="B2103">
        <v>565995.76804106706</v>
      </c>
      <c r="C2103">
        <v>2900833.6334307902</v>
      </c>
      <c r="D2103">
        <v>166.34003378831301</v>
      </c>
      <c r="E2103">
        <v>4.2144616944980102</v>
      </c>
      <c r="F2103">
        <v>0.25608310651383298</v>
      </c>
    </row>
    <row r="2104" spans="1:6" x14ac:dyDescent="0.2">
      <c r="A2104">
        <f t="shared" si="32"/>
        <v>210.29999999999234</v>
      </c>
      <c r="B2104">
        <v>565995.84268551401</v>
      </c>
      <c r="C2104">
        <v>2900833.2178578498</v>
      </c>
      <c r="D2104">
        <v>166.291035562882</v>
      </c>
      <c r="E2104">
        <v>4.21362658328544</v>
      </c>
      <c r="F2104">
        <v>0.25730803371746003</v>
      </c>
    </row>
    <row r="2105" spans="1:6" x14ac:dyDescent="0.2">
      <c r="A2105">
        <f t="shared" si="32"/>
        <v>210.39999999999233</v>
      </c>
      <c r="B2105">
        <v>565995.91754652804</v>
      </c>
      <c r="C2105">
        <v>2900832.8024010099</v>
      </c>
      <c r="D2105">
        <v>166.24182970604301</v>
      </c>
      <c r="E2105">
        <v>4.2127933663252799</v>
      </c>
      <c r="F2105">
        <v>0.25851354052964298</v>
      </c>
    </row>
    <row r="2106" spans="1:6" x14ac:dyDescent="0.2">
      <c r="A2106">
        <f t="shared" si="32"/>
        <v>210.49999999999233</v>
      </c>
      <c r="B2106">
        <v>565995.992627403</v>
      </c>
      <c r="C2106">
        <v>2900832.3870608602</v>
      </c>
      <c r="D2106">
        <v>166.192433374785</v>
      </c>
      <c r="E2106">
        <v>4.2119623096478698</v>
      </c>
      <c r="F2106">
        <v>0.25969748121604902</v>
      </c>
    </row>
    <row r="2107" spans="1:6" x14ac:dyDescent="0.2">
      <c r="A2107">
        <f t="shared" si="32"/>
        <v>210.59999999999232</v>
      </c>
      <c r="B2107">
        <v>565996.06793152005</v>
      </c>
      <c r="C2107">
        <v>2900831.9718380501</v>
      </c>
      <c r="D2107">
        <v>166.14286430078599</v>
      </c>
      <c r="E2107">
        <v>4.2111335809471599</v>
      </c>
      <c r="F2107">
        <v>0.26085788623107398</v>
      </c>
    </row>
    <row r="2108" spans="1:6" x14ac:dyDescent="0.2">
      <c r="A2108">
        <f t="shared" si="32"/>
        <v>210.69999999999231</v>
      </c>
      <c r="B2108">
        <v>565996.14346232405</v>
      </c>
      <c r="C2108">
        <v>2900831.5567332101</v>
      </c>
      <c r="D2108">
        <v>166.09314063700199</v>
      </c>
      <c r="E2108">
        <v>4.2103072539808197</v>
      </c>
      <c r="F2108">
        <v>0.26199295345503498</v>
      </c>
    </row>
    <row r="2109" spans="1:6" x14ac:dyDescent="0.2">
      <c r="A2109">
        <f t="shared" si="32"/>
        <v>210.79999999999231</v>
      </c>
      <c r="B2109">
        <v>565996.219223305</v>
      </c>
      <c r="C2109">
        <v>2900831.1417470099</v>
      </c>
      <c r="D2109">
        <v>166.04328081092501</v>
      </c>
      <c r="E2109">
        <v>4.20948331082091</v>
      </c>
      <c r="F2109">
        <v>0.26310103678597302</v>
      </c>
    </row>
    <row r="2110" spans="1:6" x14ac:dyDescent="0.2">
      <c r="A2110">
        <f t="shared" si="32"/>
        <v>210.8999999999923</v>
      </c>
      <c r="B2110">
        <v>565996.29521797597</v>
      </c>
      <c r="C2110">
        <v>2900830.7268801299</v>
      </c>
      <c r="D2110">
        <v>165.99330338433899</v>
      </c>
      <c r="E2110">
        <v>4.2086616407433999</v>
      </c>
      <c r="F2110">
        <v>0.26418063092452299</v>
      </c>
    </row>
    <row r="2111" spans="1:6" x14ac:dyDescent="0.2">
      <c r="A2111">
        <f t="shared" si="32"/>
        <v>210.9999999999923</v>
      </c>
      <c r="B2111">
        <v>565996.37144985795</v>
      </c>
      <c r="C2111">
        <v>2900830.3121332899</v>
      </c>
      <c r="D2111">
        <v>165.943226919328</v>
      </c>
      <c r="E2111">
        <v>4.2078420188137597</v>
      </c>
      <c r="F2111">
        <v>0.265230337287652</v>
      </c>
    </row>
    <row r="2112" spans="1:6" x14ac:dyDescent="0.2">
      <c r="A2112">
        <f t="shared" si="32"/>
        <v>211.09999999999229</v>
      </c>
      <c r="B2112">
        <v>565996.44792246504</v>
      </c>
      <c r="C2112">
        <v>2900829.8975072498</v>
      </c>
      <c r="D2112">
        <v>165.89306984713301</v>
      </c>
      <c r="E2112">
        <v>4.2070240753354202</v>
      </c>
      <c r="F2112">
        <v>0.26624882099194302</v>
      </c>
    </row>
    <row r="2113" spans="1:6" x14ac:dyDescent="0.2">
      <c r="A2113">
        <f t="shared" si="32"/>
        <v>211.19999999999229</v>
      </c>
      <c r="B2113">
        <v>565996.52463929495</v>
      </c>
      <c r="C2113">
        <v>2900829.4830028098</v>
      </c>
      <c r="D2113">
        <v>165.84285033891399</v>
      </c>
      <c r="E2113">
        <v>4.2062073138915101</v>
      </c>
      <c r="F2113">
        <v>0.26723480622699602</v>
      </c>
    </row>
    <row r="2114" spans="1:6" x14ac:dyDescent="0.2">
      <c r="A2114">
        <f t="shared" si="32"/>
        <v>211.29999999999228</v>
      </c>
      <c r="B2114">
        <v>565996.60160382697</v>
      </c>
      <c r="C2114">
        <v>2900829.0686208499</v>
      </c>
      <c r="D2114">
        <v>165.792586187463</v>
      </c>
      <c r="E2114">
        <v>4.2053911373556101</v>
      </c>
      <c r="F2114">
        <v>0.26818708206890302</v>
      </c>
    </row>
    <row r="2115" spans="1:6" x14ac:dyDescent="0.2">
      <c r="A2115">
        <f t="shared" si="32"/>
        <v>211.39999999999227</v>
      </c>
      <c r="B2115">
        <v>565996.67881950899</v>
      </c>
      <c r="C2115">
        <v>2900828.6543623302</v>
      </c>
      <c r="D2115">
        <v>165.74229470256299</v>
      </c>
      <c r="E2115">
        <v>4.2045753071590202</v>
      </c>
      <c r="F2115">
        <v>0.26910495020902298</v>
      </c>
    </row>
    <row r="2116" spans="1:6" x14ac:dyDescent="0.2">
      <c r="A2116">
        <f t="shared" ref="A2116:A2179" si="33">A2115+0.1</f>
        <v>211.49999999999227</v>
      </c>
      <c r="B2116">
        <v>565996.75628972601</v>
      </c>
      <c r="C2116">
        <v>2900828.2402281999</v>
      </c>
      <c r="D2116">
        <v>165.69199271401399</v>
      </c>
      <c r="E2116">
        <v>4.2037612006935898</v>
      </c>
      <c r="F2116">
        <v>0.26998949443321602</v>
      </c>
    </row>
    <row r="2117" spans="1:6" x14ac:dyDescent="0.2">
      <c r="A2117">
        <f t="shared" si="33"/>
        <v>211.59999999999226</v>
      </c>
      <c r="B2117">
        <v>565996.83401766606</v>
      </c>
      <c r="C2117">
        <v>2900827.82621927</v>
      </c>
      <c r="D2117">
        <v>165.64169685022799</v>
      </c>
      <c r="E2117">
        <v>4.2029519221332698</v>
      </c>
      <c r="F2117">
        <v>0.27084367927354602</v>
      </c>
    </row>
    <row r="2118" spans="1:6" x14ac:dyDescent="0.2">
      <c r="A2118">
        <f t="shared" si="33"/>
        <v>211.69999999999226</v>
      </c>
      <c r="B2118">
        <v>565996.91200618504</v>
      </c>
      <c r="C2118">
        <v>2900827.4123359499</v>
      </c>
      <c r="D2118">
        <v>165.591423834653</v>
      </c>
      <c r="E2118">
        <v>4.2021493297163897</v>
      </c>
      <c r="F2118">
        <v>0.27166941459848298</v>
      </c>
    </row>
    <row r="2119" spans="1:6" x14ac:dyDescent="0.2">
      <c r="A2119">
        <f t="shared" si="33"/>
        <v>211.79999999999225</v>
      </c>
      <c r="B2119">
        <v>565996.990257881</v>
      </c>
      <c r="C2119">
        <v>2900826.9985784101</v>
      </c>
      <c r="D2119">
        <v>165.54119017804399</v>
      </c>
      <c r="E2119">
        <v>4.2013537980255498</v>
      </c>
      <c r="F2119">
        <v>0.27246709145764098</v>
      </c>
    </row>
    <row r="2120" spans="1:6" x14ac:dyDescent="0.2">
      <c r="A2120">
        <f t="shared" si="33"/>
        <v>211.89999999999225</v>
      </c>
      <c r="B2120">
        <v>565997.06877520005</v>
      </c>
      <c r="C2120">
        <v>2900826.5849467502</v>
      </c>
      <c r="D2120">
        <v>165.49101178790301</v>
      </c>
      <c r="E2120">
        <v>4.20056529459373</v>
      </c>
      <c r="F2120">
        <v>0.27323675984079199</v>
      </c>
    </row>
    <row r="2121" spans="1:6" x14ac:dyDescent="0.2">
      <c r="A2121">
        <f t="shared" si="33"/>
        <v>211.99999999999224</v>
      </c>
      <c r="B2121">
        <v>565997.14756047295</v>
      </c>
      <c r="C2121">
        <v>2900826.17144106</v>
      </c>
      <c r="D2121">
        <v>165.44090383717599</v>
      </c>
      <c r="E2121">
        <v>4.1997837753360496</v>
      </c>
      <c r="F2121">
        <v>0.27397855088261602</v>
      </c>
    </row>
    <row r="2122" spans="1:6" x14ac:dyDescent="0.2">
      <c r="A2122">
        <f t="shared" si="33"/>
        <v>212.09999999999224</v>
      </c>
      <c r="B2122">
        <v>565997.22661590297</v>
      </c>
      <c r="C2122">
        <v>2900825.75806143</v>
      </c>
      <c r="D2122">
        <v>165.39088072762701</v>
      </c>
      <c r="E2122">
        <v>4.1990091763027904</v>
      </c>
      <c r="F2122">
        <v>0.27469266294088801</v>
      </c>
    </row>
    <row r="2123" spans="1:6" x14ac:dyDescent="0.2">
      <c r="A2123">
        <f t="shared" si="33"/>
        <v>212.19999999999223</v>
      </c>
      <c r="B2123">
        <v>565997.30594357196</v>
      </c>
      <c r="C2123">
        <v>2900825.34480792</v>
      </c>
      <c r="D2123">
        <v>165.34095605988401</v>
      </c>
      <c r="E2123">
        <v>4.1982413777934697</v>
      </c>
      <c r="F2123">
        <v>0.27537931647473801</v>
      </c>
    </row>
    <row r="2124" spans="1:6" x14ac:dyDescent="0.2">
      <c r="A2124">
        <f t="shared" si="33"/>
        <v>212.29999999999222</v>
      </c>
      <c r="B2124">
        <v>565997.38554543804</v>
      </c>
      <c r="C2124">
        <v>2900824.9316806002</v>
      </c>
      <c r="D2124">
        <v>165.291142605326</v>
      </c>
      <c r="E2124">
        <v>4.1974813633062098</v>
      </c>
      <c r="F2124">
        <v>0.27601165968054903</v>
      </c>
    </row>
    <row r="2125" spans="1:6" x14ac:dyDescent="0.2">
      <c r="A2125">
        <f t="shared" si="33"/>
        <v>212.39999999999222</v>
      </c>
      <c r="B2125">
        <v>565997.46542599204</v>
      </c>
      <c r="C2125">
        <v>2900824.5186800901</v>
      </c>
      <c r="D2125">
        <v>165.24147093161599</v>
      </c>
      <c r="E2125">
        <v>4.1967254405863201</v>
      </c>
      <c r="F2125">
        <v>0.27668356468323602</v>
      </c>
    </row>
    <row r="2126" spans="1:6" x14ac:dyDescent="0.2">
      <c r="A2126">
        <f t="shared" si="33"/>
        <v>212.49999999999221</v>
      </c>
      <c r="B2126">
        <v>565997.54558032902</v>
      </c>
      <c r="C2126">
        <v>2900824.10580497</v>
      </c>
      <c r="D2126">
        <v>165.19190580172901</v>
      </c>
      <c r="E2126">
        <v>4.1959713321654002</v>
      </c>
      <c r="F2126">
        <v>0.27739611347105902</v>
      </c>
    </row>
    <row r="2127" spans="1:6" x14ac:dyDescent="0.2">
      <c r="A2127">
        <f t="shared" si="33"/>
        <v>212.59999999999221</v>
      </c>
      <c r="B2127">
        <v>565997.62600364198</v>
      </c>
      <c r="C2127">
        <v>2900823.69305404</v>
      </c>
      <c r="D2127">
        <v>165.14241256297601</v>
      </c>
      <c r="E2127">
        <v>4.19521679901443</v>
      </c>
      <c r="F2127">
        <v>0.27815029867406899</v>
      </c>
    </row>
    <row r="2128" spans="1:6" x14ac:dyDescent="0.2">
      <c r="A2128">
        <f t="shared" si="33"/>
        <v>212.6999999999922</v>
      </c>
      <c r="B2128">
        <v>565997.70669122296</v>
      </c>
      <c r="C2128">
        <v>2900823.2804263202</v>
      </c>
      <c r="D2128">
        <v>165.09295717359501</v>
      </c>
      <c r="E2128">
        <v>4.19445963688751</v>
      </c>
      <c r="F2128">
        <v>0.27894701979193098</v>
      </c>
    </row>
    <row r="2129" spans="1:6" x14ac:dyDescent="0.2">
      <c r="A2129">
        <f t="shared" si="33"/>
        <v>212.7999999999922</v>
      </c>
      <c r="B2129">
        <v>565997.78763846797</v>
      </c>
      <c r="C2129">
        <v>2900822.86792108</v>
      </c>
      <c r="D2129">
        <v>165.04350622808801</v>
      </c>
      <c r="E2129">
        <v>4.1936976725955697</v>
      </c>
      <c r="F2129">
        <v>0.27978707930143398</v>
      </c>
    </row>
    <row r="2130" spans="1:6" x14ac:dyDescent="0.2">
      <c r="A2130">
        <f t="shared" si="33"/>
        <v>212.89999999999219</v>
      </c>
      <c r="B2130">
        <v>565997.86884088395</v>
      </c>
      <c r="C2130">
        <v>2900822.45553779</v>
      </c>
      <c r="D2130">
        <v>164.994026981128</v>
      </c>
      <c r="E2130">
        <v>4.1929287599254996</v>
      </c>
      <c r="F2130">
        <v>0.280671178375557</v>
      </c>
    </row>
    <row r="2131" spans="1:6" x14ac:dyDescent="0.2">
      <c r="A2131">
        <f t="shared" si="33"/>
        <v>212.99999999999218</v>
      </c>
      <c r="B2131">
        <v>565997.95029408997</v>
      </c>
      <c r="C2131">
        <v>2900822.04327616</v>
      </c>
      <c r="D2131">
        <v>164.94448736986499</v>
      </c>
      <c r="E2131">
        <v>4.1921507749079803</v>
      </c>
      <c r="F2131">
        <v>0.28159991187968902</v>
      </c>
    </row>
    <row r="2132" spans="1:6" x14ac:dyDescent="0.2">
      <c r="A2132">
        <f t="shared" si="33"/>
        <v>213.09999999999218</v>
      </c>
      <c r="B2132">
        <v>565998.03199382499</v>
      </c>
      <c r="C2132">
        <v>2900821.6311361101</v>
      </c>
      <c r="D2132">
        <v>164.894856034334</v>
      </c>
      <c r="E2132">
        <v>4.1913616100234901</v>
      </c>
      <c r="F2132">
        <v>0.28257376218386598</v>
      </c>
    </row>
    <row r="2133" spans="1:6" x14ac:dyDescent="0.2">
      <c r="A2133">
        <f t="shared" si="33"/>
        <v>213.19999999999217</v>
      </c>
      <c r="B2133">
        <v>565998.11393595301</v>
      </c>
      <c r="C2133">
        <v>2900821.2191177998</v>
      </c>
      <c r="D2133">
        <v>164.84510233558399</v>
      </c>
      <c r="E2133">
        <v>4.19055916674849</v>
      </c>
      <c r="F2133">
        <v>0.28359309112292802</v>
      </c>
    </row>
    <row r="2134" spans="1:6" x14ac:dyDescent="0.2">
      <c r="A2134">
        <f t="shared" si="33"/>
        <v>213.29999999999217</v>
      </c>
      <c r="B2134">
        <v>565998.19611646503</v>
      </c>
      <c r="C2134">
        <v>2900820.8072216101</v>
      </c>
      <c r="D2134">
        <v>164.79519637099</v>
      </c>
      <c r="E2134">
        <v>4.1897413453876</v>
      </c>
      <c r="F2134">
        <v>0.284658128964072</v>
      </c>
    </row>
    <row r="2135" spans="1:6" x14ac:dyDescent="0.2">
      <c r="A2135">
        <f t="shared" si="33"/>
        <v>213.39999999999216</v>
      </c>
      <c r="B2135">
        <v>565998.27853149397</v>
      </c>
      <c r="C2135">
        <v>2900820.3954481399</v>
      </c>
      <c r="D2135">
        <v>164.745108985895</v>
      </c>
      <c r="E2135">
        <v>4.1889059991733903</v>
      </c>
      <c r="F2135">
        <v>0.28576893028834999</v>
      </c>
    </row>
    <row r="2136" spans="1:6" x14ac:dyDescent="0.2">
      <c r="A2136">
        <f t="shared" si="33"/>
        <v>213.49999999999216</v>
      </c>
      <c r="B2136">
        <v>565998.36117731303</v>
      </c>
      <c r="C2136">
        <v>2900819.9837982301</v>
      </c>
      <c r="D2136">
        <v>164.69481177377301</v>
      </c>
      <c r="E2136">
        <v>4.1880516750869896</v>
      </c>
      <c r="F2136">
        <v>0.28692309295333701</v>
      </c>
    </row>
    <row r="2137" spans="1:6" x14ac:dyDescent="0.2">
      <c r="A2137">
        <f t="shared" si="33"/>
        <v>213.59999999999215</v>
      </c>
      <c r="B2137">
        <v>565998.44405059505</v>
      </c>
      <c r="C2137">
        <v>2900819.5722729801</v>
      </c>
      <c r="D2137">
        <v>164.64427862343601</v>
      </c>
      <c r="E2137">
        <v>4.1871786777135398</v>
      </c>
      <c r="F2137">
        <v>0.28811356868953297</v>
      </c>
    </row>
    <row r="2138" spans="1:6" x14ac:dyDescent="0.2">
      <c r="A2138">
        <f t="shared" si="33"/>
        <v>213.69999999999214</v>
      </c>
      <c r="B2138">
        <v>565998.52714888204</v>
      </c>
      <c r="C2138">
        <v>2900819.1608736301</v>
      </c>
      <c r="D2138">
        <v>164.59348871878601</v>
      </c>
      <c r="E2138">
        <v>4.1862875395340504</v>
      </c>
      <c r="F2138">
        <v>0.28933372596969997</v>
      </c>
    </row>
    <row r="2139" spans="1:6" x14ac:dyDescent="0.2">
      <c r="A2139">
        <f t="shared" si="33"/>
        <v>213.79999999999214</v>
      </c>
      <c r="B2139">
        <v>565998.61047051498</v>
      </c>
      <c r="C2139">
        <v>2900818.74960161</v>
      </c>
      <c r="D2139">
        <v>164.542425952782</v>
      </c>
      <c r="E2139">
        <v>4.1853794470605497</v>
      </c>
      <c r="F2139">
        <v>0.29057784072451898</v>
      </c>
    </row>
    <row r="2140" spans="1:6" x14ac:dyDescent="0.2">
      <c r="A2140">
        <f t="shared" si="33"/>
        <v>213.89999999999213</v>
      </c>
      <c r="B2140">
        <v>565998.69401453296</v>
      </c>
      <c r="C2140">
        <v>2900818.33845837</v>
      </c>
      <c r="D2140">
        <v>164.491078538241</v>
      </c>
      <c r="E2140">
        <v>4.1844574093619897</v>
      </c>
      <c r="F2140">
        <v>0.29184251022989799</v>
      </c>
    </row>
    <row r="2141" spans="1:6" x14ac:dyDescent="0.2">
      <c r="A2141">
        <f t="shared" si="33"/>
        <v>213.99999999999213</v>
      </c>
      <c r="B2141">
        <v>565998.77778045996</v>
      </c>
      <c r="C2141">
        <v>2900817.92744519</v>
      </c>
      <c r="D2141">
        <v>164.439439014714</v>
      </c>
      <c r="E2141">
        <v>4.1835255101644897</v>
      </c>
      <c r="F2141">
        <v>0.29312573207686299</v>
      </c>
    </row>
    <row r="2142" spans="1:6" x14ac:dyDescent="0.2">
      <c r="A2142">
        <f t="shared" si="33"/>
        <v>214.09999999999212</v>
      </c>
      <c r="B2142">
        <v>565998.86176817305</v>
      </c>
      <c r="C2142">
        <v>2900817.5165630402</v>
      </c>
      <c r="D2142">
        <v>164.38750409019801</v>
      </c>
      <c r="E2142">
        <v>4.1825866076764804</v>
      </c>
      <c r="F2142">
        <v>0.29442449641908702</v>
      </c>
    </row>
    <row r="2143" spans="1:6" x14ac:dyDescent="0.2">
      <c r="A2143">
        <f t="shared" si="33"/>
        <v>214.19999999999212</v>
      </c>
      <c r="B2143">
        <v>565998.94597793603</v>
      </c>
      <c r="C2143">
        <v>2900817.1058126502</v>
      </c>
      <c r="D2143">
        <v>164.33527394896601</v>
      </c>
      <c r="E2143">
        <v>4.18164232562689</v>
      </c>
      <c r="F2143">
        <v>0.29573464118110399</v>
      </c>
    </row>
    <row r="2144" spans="1:6" x14ac:dyDescent="0.2">
      <c r="A2144">
        <f t="shared" si="33"/>
        <v>214.29999999999211</v>
      </c>
      <c r="B2144">
        <v>565999.03041045403</v>
      </c>
      <c r="C2144">
        <v>2900816.6951947398</v>
      </c>
      <c r="D2144">
        <v>164.28275156547599</v>
      </c>
      <c r="E2144">
        <v>4.1806940603728204</v>
      </c>
      <c r="F2144">
        <v>0.29705210999508402</v>
      </c>
    </row>
    <row r="2145" spans="1:6" x14ac:dyDescent="0.2">
      <c r="A2145">
        <f t="shared" si="33"/>
        <v>214.3999999999921</v>
      </c>
      <c r="B2145">
        <v>565999.11506683799</v>
      </c>
      <c r="C2145">
        <v>2900816.2847099998</v>
      </c>
      <c r="D2145">
        <v>164.22994235850601</v>
      </c>
      <c r="E2145">
        <v>4.1797431014797999</v>
      </c>
      <c r="F2145">
        <v>0.29837310328855499</v>
      </c>
    </row>
    <row r="2146" spans="1:6" x14ac:dyDescent="0.2">
      <c r="A2146">
        <f t="shared" si="33"/>
        <v>214.4999999999921</v>
      </c>
      <c r="B2146">
        <v>565999.19994855404</v>
      </c>
      <c r="C2146">
        <v>2900815.8743590699</v>
      </c>
      <c r="D2146">
        <v>164.17685391392499</v>
      </c>
      <c r="E2146">
        <v>4.1787905596845496</v>
      </c>
      <c r="F2146">
        <v>0.29969400315174</v>
      </c>
    </row>
    <row r="2147" spans="1:6" x14ac:dyDescent="0.2">
      <c r="A2147">
        <f t="shared" si="33"/>
        <v>214.59999999999209</v>
      </c>
      <c r="B2147">
        <v>565999.285057395</v>
      </c>
      <c r="C2147">
        <v>2900815.4641426001</v>
      </c>
      <c r="D2147">
        <v>164.12349571921101</v>
      </c>
      <c r="E2147">
        <v>4.1778374044487201</v>
      </c>
      <c r="F2147">
        <v>0.30101140599758303</v>
      </c>
    </row>
    <row r="2148" spans="1:6" x14ac:dyDescent="0.2">
      <c r="A2148">
        <f t="shared" si="33"/>
        <v>214.69999999999209</v>
      </c>
      <c r="B2148">
        <v>565999.37039543397</v>
      </c>
      <c r="C2148">
        <v>2900815.0540612</v>
      </c>
      <c r="D2148">
        <v>164.069878931418</v>
      </c>
      <c r="E2148">
        <v>4.1768844719861304</v>
      </c>
      <c r="F2148">
        <v>0.30232211877506598</v>
      </c>
    </row>
    <row r="2149" spans="1:6" x14ac:dyDescent="0.2">
      <c r="A2149">
        <f t="shared" si="33"/>
        <v>214.79999999999208</v>
      </c>
      <c r="B2149">
        <v>565999.45596499206</v>
      </c>
      <c r="C2149">
        <v>2900814.6441155002</v>
      </c>
      <c r="D2149">
        <v>164.01601616506699</v>
      </c>
      <c r="E2149">
        <v>4.1759325076035303</v>
      </c>
      <c r="F2149">
        <v>0.30362317196831701</v>
      </c>
    </row>
    <row r="2150" spans="1:6" x14ac:dyDescent="0.2">
      <c r="A2150">
        <f t="shared" si="33"/>
        <v>214.89999999999208</v>
      </c>
      <c r="B2150">
        <v>565999.54176860698</v>
      </c>
      <c r="C2150">
        <v>2900814.2343061198</v>
      </c>
      <c r="D2150">
        <v>163.96192129996101</v>
      </c>
      <c r="E2150">
        <v>4.1749821477127202</v>
      </c>
      <c r="F2150">
        <v>0.30491180332547102</v>
      </c>
    </row>
    <row r="2151" spans="1:6" x14ac:dyDescent="0.2">
      <c r="A2151">
        <f t="shared" si="33"/>
        <v>214.99999999999207</v>
      </c>
      <c r="B2151">
        <v>565999.62780899403</v>
      </c>
      <c r="C2151">
        <v>2900813.8246336598</v>
      </c>
      <c r="D2151">
        <v>163.90760929904599</v>
      </c>
      <c r="E2151">
        <v>4.1740339183961197</v>
      </c>
      <c r="F2151">
        <v>0.30618544691238397</v>
      </c>
    </row>
    <row r="2152" spans="1:6" x14ac:dyDescent="0.2">
      <c r="A2152">
        <f t="shared" si="33"/>
        <v>215.09999999999206</v>
      </c>
      <c r="B2152">
        <v>565999.71408902295</v>
      </c>
      <c r="C2152">
        <v>2900813.41509875</v>
      </c>
      <c r="D2152">
        <v>163.85309603536899</v>
      </c>
      <c r="E2152">
        <v>4.1730882399518201</v>
      </c>
      <c r="F2152">
        <v>0.30744172560719801</v>
      </c>
    </row>
    <row r="2153" spans="1:6" x14ac:dyDescent="0.2">
      <c r="A2153">
        <f t="shared" si="33"/>
        <v>215.19999999999206</v>
      </c>
      <c r="B2153">
        <v>565999.80061168701</v>
      </c>
      <c r="C2153">
        <v>2900813.0057020099</v>
      </c>
      <c r="D2153">
        <v>163.79839812737799</v>
      </c>
      <c r="E2153">
        <v>4.1721454321129903</v>
      </c>
      <c r="F2153">
        <v>0.308678443896238</v>
      </c>
    </row>
    <row r="2154" spans="1:6" x14ac:dyDescent="0.2">
      <c r="A2154">
        <f t="shared" si="33"/>
        <v>215.29999999999205</v>
      </c>
      <c r="B2154">
        <v>565999.88738007995</v>
      </c>
      <c r="C2154">
        <v>2900812.5964440899</v>
      </c>
      <c r="D2154">
        <v>163.74353278168201</v>
      </c>
      <c r="E2154">
        <v>4.1712057192304703</v>
      </c>
      <c r="F2154">
        <v>0.309893580144533</v>
      </c>
    </row>
    <row r="2155" spans="1:6" x14ac:dyDescent="0.2">
      <c r="A2155">
        <f t="shared" si="33"/>
        <v>215.39999999999205</v>
      </c>
      <c r="B2155">
        <v>565999.97439736896</v>
      </c>
      <c r="C2155">
        <v>2900812.1873256499</v>
      </c>
      <c r="D2155">
        <v>163.688517642748</v>
      </c>
      <c r="E2155">
        <v>4.1702692346952999</v>
      </c>
      <c r="F2155">
        <v>0.311085277538795</v>
      </c>
    </row>
    <row r="2156" spans="1:6" x14ac:dyDescent="0.2">
      <c r="A2156">
        <f t="shared" si="33"/>
        <v>215.49999999999204</v>
      </c>
      <c r="B2156">
        <v>566000.06166677701</v>
      </c>
      <c r="C2156">
        <v>2900811.7783473502</v>
      </c>
      <c r="D2156">
        <v>163.63337064916701</v>
      </c>
      <c r="E2156">
        <v>4.1693360238185102</v>
      </c>
      <c r="F2156">
        <v>0.31225183283554198</v>
      </c>
    </row>
    <row r="2157" spans="1:6" x14ac:dyDescent="0.2">
      <c r="A2157">
        <f t="shared" si="33"/>
        <v>215.59999999999204</v>
      </c>
      <c r="B2157">
        <v>566000.14919155894</v>
      </c>
      <c r="C2157">
        <v>2900811.3695099098</v>
      </c>
      <c r="D2157">
        <v>163.57810989628399</v>
      </c>
      <c r="E2157">
        <v>4.1684060442338797</v>
      </c>
      <c r="F2157">
        <v>0.31339168189650202</v>
      </c>
    </row>
    <row r="2158" spans="1:6" x14ac:dyDescent="0.2">
      <c r="A2158">
        <f t="shared" si="33"/>
        <v>215.69999999999203</v>
      </c>
      <c r="B2158">
        <v>566000.23697499104</v>
      </c>
      <c r="C2158">
        <v>2900810.9608140499</v>
      </c>
      <c r="D2158">
        <v>163.52275350494</v>
      </c>
      <c r="E2158">
        <v>4.1674791625979299</v>
      </c>
      <c r="F2158">
        <v>0.31450338068878497</v>
      </c>
    </row>
    <row r="2159" spans="1:6" x14ac:dyDescent="0.2">
      <c r="A2159">
        <f t="shared" si="33"/>
        <v>215.79999999999202</v>
      </c>
      <c r="B2159">
        <v>566000.32502035005</v>
      </c>
      <c r="C2159">
        <v>2900810.5522605502</v>
      </c>
      <c r="D2159">
        <v>163.467319495943</v>
      </c>
      <c r="E2159">
        <v>4.16655512968088</v>
      </c>
      <c r="F2159">
        <v>0.31558555899058999</v>
      </c>
    </row>
    <row r="2160" spans="1:6" x14ac:dyDescent="0.2">
      <c r="A2160">
        <f t="shared" si="33"/>
        <v>215.89999999999202</v>
      </c>
      <c r="B2160">
        <v>566000.41333090805</v>
      </c>
      <c r="C2160">
        <v>2900810.1438502101</v>
      </c>
      <c r="D2160">
        <v>163.411825664942</v>
      </c>
      <c r="E2160">
        <v>4.1656351935579696</v>
      </c>
      <c r="F2160">
        <v>0.316628878904752</v>
      </c>
    </row>
    <row r="2161" spans="1:6" x14ac:dyDescent="0.2">
      <c r="A2161">
        <f t="shared" si="33"/>
        <v>215.99999999999201</v>
      </c>
      <c r="B2161">
        <v>566000.50191073597</v>
      </c>
      <c r="C2161">
        <v>2900809.7355839801</v>
      </c>
      <c r="D2161">
        <v>163.35629506504401</v>
      </c>
      <c r="E2161">
        <v>4.1647172762130298</v>
      </c>
      <c r="F2161">
        <v>0.31763923874605998</v>
      </c>
    </row>
    <row r="2162" spans="1:6" x14ac:dyDescent="0.2">
      <c r="A2162">
        <f t="shared" si="33"/>
        <v>216.09999999999201</v>
      </c>
      <c r="B2162">
        <v>566000.590763118</v>
      </c>
      <c r="C2162">
        <v>2900809.3274627901</v>
      </c>
      <c r="D2162">
        <v>163.300744956991</v>
      </c>
      <c r="E2162">
        <v>4.1638007858231498</v>
      </c>
      <c r="F2162">
        <v>0.31861540904546798</v>
      </c>
    </row>
    <row r="2163" spans="1:6" x14ac:dyDescent="0.2">
      <c r="A2163">
        <f t="shared" si="33"/>
        <v>216.199999999992</v>
      </c>
      <c r="B2163">
        <v>566000.67989130795</v>
      </c>
      <c r="C2163">
        <v>2900808.9194876798</v>
      </c>
      <c r="D2163">
        <v>163.24519204444599</v>
      </c>
      <c r="E2163">
        <v>4.16288499210778</v>
      </c>
      <c r="F2163">
        <v>0.31955622821116703</v>
      </c>
    </row>
    <row r="2164" spans="1:6" x14ac:dyDescent="0.2">
      <c r="A2164">
        <f t="shared" si="33"/>
        <v>216.299999999992</v>
      </c>
      <c r="B2164">
        <v>566000.76929853403</v>
      </c>
      <c r="C2164">
        <v>2900808.5116597498</v>
      </c>
      <c r="D2164">
        <v>163.18965234767501</v>
      </c>
      <c r="E2164">
        <v>4.1619708975913703</v>
      </c>
      <c r="F2164">
        <v>0.32046261537167497</v>
      </c>
    </row>
    <row r="2165" spans="1:6" x14ac:dyDescent="0.2">
      <c r="A2165">
        <f t="shared" si="33"/>
        <v>216.39999999999199</v>
      </c>
      <c r="B2165">
        <v>566000.85898784397</v>
      </c>
      <c r="C2165">
        <v>2900808.1039799601</v>
      </c>
      <c r="D2165">
        <v>163.13414156049799</v>
      </c>
      <c r="E2165">
        <v>4.1610639170126902</v>
      </c>
      <c r="F2165">
        <v>0.32134044186965399</v>
      </c>
    </row>
    <row r="2166" spans="1:6" x14ac:dyDescent="0.2">
      <c r="A2166">
        <f t="shared" si="33"/>
        <v>216.49999999999199</v>
      </c>
      <c r="B2166">
        <v>566000.94896177005</v>
      </c>
      <c r="C2166">
        <v>2900807.6964485901</v>
      </c>
      <c r="D2166">
        <v>163.078675981559</v>
      </c>
      <c r="E2166">
        <v>4.16016472902629</v>
      </c>
      <c r="F2166">
        <v>0.32219034961020399</v>
      </c>
    </row>
    <row r="2167" spans="1:6" x14ac:dyDescent="0.2">
      <c r="A2167">
        <f t="shared" si="33"/>
        <v>216.59999999999198</v>
      </c>
      <c r="B2167">
        <v>566001.03922268504</v>
      </c>
      <c r="C2167">
        <v>2900807.2890658001</v>
      </c>
      <c r="D2167">
        <v>163.02327135705099</v>
      </c>
      <c r="E2167">
        <v>4.1592732358599704</v>
      </c>
      <c r="F2167">
        <v>0.323012193957253</v>
      </c>
    </row>
    <row r="2168" spans="1:6" x14ac:dyDescent="0.2">
      <c r="A2168">
        <f t="shared" si="33"/>
        <v>216.69999999999197</v>
      </c>
      <c r="B2168">
        <v>566001.12977286102</v>
      </c>
      <c r="C2168">
        <v>2900806.8818317498</v>
      </c>
      <c r="D2168">
        <v>162.96794266911999</v>
      </c>
      <c r="E2168">
        <v>4.1583892964015803</v>
      </c>
      <c r="F2168">
        <v>0.32380588834170898</v>
      </c>
    </row>
    <row r="2169" spans="1:6" x14ac:dyDescent="0.2">
      <c r="A2169">
        <f t="shared" si="33"/>
        <v>216.79999999999197</v>
      </c>
      <c r="B2169">
        <v>566001.22061446705</v>
      </c>
      <c r="C2169">
        <v>2900806.47474659</v>
      </c>
      <c r="D2169">
        <v>162.91270409860499</v>
      </c>
      <c r="E2169">
        <v>4.1575127738459399</v>
      </c>
      <c r="F2169">
        <v>0.32457144986653202</v>
      </c>
    </row>
    <row r="2170" spans="1:6" x14ac:dyDescent="0.2">
      <c r="A2170">
        <f t="shared" si="33"/>
        <v>216.89999999999196</v>
      </c>
      <c r="B2170">
        <v>566001.31174956798</v>
      </c>
      <c r="C2170">
        <v>2900806.0678105</v>
      </c>
      <c r="D2170">
        <v>162.85756900329201</v>
      </c>
      <c r="E2170">
        <v>4.1566452238040901</v>
      </c>
      <c r="F2170">
        <v>0.325282490557538</v>
      </c>
    </row>
    <row r="2171" spans="1:6" x14ac:dyDescent="0.2">
      <c r="A2171">
        <f t="shared" si="33"/>
        <v>216.99999999999196</v>
      </c>
      <c r="B2171">
        <v>566001.40318270097</v>
      </c>
      <c r="C2171">
        <v>2900805.6610242398</v>
      </c>
      <c r="D2171">
        <v>162.80256809283199</v>
      </c>
      <c r="E2171">
        <v>4.15578086441759</v>
      </c>
      <c r="F2171">
        <v>0.32603317044787999</v>
      </c>
    </row>
    <row r="2172" spans="1:6" x14ac:dyDescent="0.2">
      <c r="A2172">
        <f t="shared" si="33"/>
        <v>217.09999999999195</v>
      </c>
      <c r="B2172">
        <v>566001.494909017</v>
      </c>
      <c r="C2172">
        <v>2900805.25438631</v>
      </c>
      <c r="D2172">
        <v>162.747666041331</v>
      </c>
      <c r="E2172">
        <v>4.15491728792367</v>
      </c>
      <c r="F2172">
        <v>0.32682447474099802</v>
      </c>
    </row>
    <row r="2173" spans="1:6" x14ac:dyDescent="0.2">
      <c r="A2173">
        <f t="shared" si="33"/>
        <v>217.19999999999195</v>
      </c>
      <c r="B2173">
        <v>566001.58692375803</v>
      </c>
      <c r="C2173">
        <v>2900804.8478954602</v>
      </c>
      <c r="D2173">
        <v>162.69282815659901</v>
      </c>
      <c r="E2173">
        <v>4.1540521345061903</v>
      </c>
      <c r="F2173">
        <v>0.32765730857822101</v>
      </c>
    </row>
    <row r="2174" spans="1:6" x14ac:dyDescent="0.2">
      <c r="A2174">
        <f t="shared" si="33"/>
        <v>217.29999999999194</v>
      </c>
      <c r="B2174">
        <v>566001.67922226002</v>
      </c>
      <c r="C2174">
        <v>2900804.4415506902</v>
      </c>
      <c r="D2174">
        <v>162.638020407933</v>
      </c>
      <c r="E2174">
        <v>4.1531830883288698</v>
      </c>
      <c r="F2174">
        <v>0.328532492139752</v>
      </c>
    </row>
    <row r="2175" spans="1:6" x14ac:dyDescent="0.2">
      <c r="A2175">
        <f t="shared" si="33"/>
        <v>217.39999999999193</v>
      </c>
      <c r="B2175">
        <v>566001.77179995505</v>
      </c>
      <c r="C2175">
        <v>2900804.0353512298</v>
      </c>
      <c r="D2175">
        <v>162.583209452343</v>
      </c>
      <c r="E2175">
        <v>4.1523078738116403</v>
      </c>
      <c r="F2175">
        <v>0.32945075618818398</v>
      </c>
    </row>
    <row r="2176" spans="1:6" x14ac:dyDescent="0.2">
      <c r="A2176">
        <f t="shared" si="33"/>
        <v>217.49999999999193</v>
      </c>
      <c r="B2176">
        <v>566001.86465237697</v>
      </c>
      <c r="C2176">
        <v>2900803.6292965398</v>
      </c>
      <c r="D2176">
        <v>162.52836265922701</v>
      </c>
      <c r="E2176">
        <v>4.15142425194108</v>
      </c>
      <c r="F2176">
        <v>0.33041273778923502</v>
      </c>
    </row>
    <row r="2177" spans="1:6" x14ac:dyDescent="0.2">
      <c r="A2177">
        <f t="shared" si="33"/>
        <v>217.59999999999192</v>
      </c>
      <c r="B2177">
        <v>566001.95777516603</v>
      </c>
      <c r="C2177">
        <v>2900803.2233863198</v>
      </c>
      <c r="D2177">
        <v>162.47344813340601</v>
      </c>
      <c r="E2177">
        <v>4.1505300163920698</v>
      </c>
      <c r="F2177">
        <v>0.33141897593612901</v>
      </c>
    </row>
    <row r="2178" spans="1:6" x14ac:dyDescent="0.2">
      <c r="A2178">
        <f t="shared" si="33"/>
        <v>217.69999999999192</v>
      </c>
      <c r="B2178">
        <v>566002.05116407003</v>
      </c>
      <c r="C2178">
        <v>2900802.8176205098</v>
      </c>
      <c r="D2178">
        <v>162.41843473641299</v>
      </c>
      <c r="E2178">
        <v>4.1496229892001297</v>
      </c>
      <c r="F2178">
        <v>0.332469906769298</v>
      </c>
    </row>
    <row r="2179" spans="1:6" x14ac:dyDescent="0.2">
      <c r="A2179">
        <f t="shared" si="33"/>
        <v>217.79999999999191</v>
      </c>
      <c r="B2179">
        <v>566002.144814951</v>
      </c>
      <c r="C2179">
        <v>2900802.4119992801</v>
      </c>
      <c r="D2179">
        <v>162.36329210582801</v>
      </c>
      <c r="E2179">
        <v>4.1487010156551403</v>
      </c>
      <c r="F2179">
        <v>0.33356585801114402</v>
      </c>
    </row>
    <row r="2180" spans="1:6" x14ac:dyDescent="0.2">
      <c r="A2180">
        <f t="shared" ref="A2180:A2243" si="34">A2179+0.1</f>
        <v>217.89999999999191</v>
      </c>
      <c r="B2180">
        <v>566002.23872379004</v>
      </c>
      <c r="C2180">
        <v>2900802.0065230201</v>
      </c>
      <c r="D2180">
        <v>162.30799067239499</v>
      </c>
      <c r="E2180">
        <v>4.1477619579687204</v>
      </c>
      <c r="F2180">
        <v>0.33470704210880697</v>
      </c>
    </row>
    <row r="2181" spans="1:6" x14ac:dyDescent="0.2">
      <c r="A2181">
        <f t="shared" si="34"/>
        <v>217.9999999999919</v>
      </c>
      <c r="B2181">
        <v>566002.33288668701</v>
      </c>
      <c r="C2181">
        <v>2900801.6011923798</v>
      </c>
      <c r="D2181">
        <v>162.25250167450699</v>
      </c>
      <c r="E2181">
        <v>4.1468036870729996</v>
      </c>
      <c r="F2181">
        <v>0.33589354736391203</v>
      </c>
    </row>
    <row r="2182" spans="1:6" x14ac:dyDescent="0.2">
      <c r="A2182">
        <f t="shared" si="34"/>
        <v>218.09999999999189</v>
      </c>
      <c r="B2182">
        <v>566002.427299876</v>
      </c>
      <c r="C2182">
        <v>2900801.1960082198</v>
      </c>
      <c r="D2182">
        <v>162.19679716949301</v>
      </c>
      <c r="E2182">
        <v>4.1458262983852601</v>
      </c>
      <c r="F2182">
        <v>0.337119095915348</v>
      </c>
    </row>
    <row r="2183" spans="1:6" x14ac:dyDescent="0.2">
      <c r="A2183">
        <f t="shared" si="34"/>
        <v>218.19999999999189</v>
      </c>
      <c r="B2183">
        <v>566002.52196038095</v>
      </c>
      <c r="C2183">
        <v>2900800.7909716298</v>
      </c>
      <c r="D2183">
        <v>162.140854314531</v>
      </c>
      <c r="E2183">
        <v>4.1448304017721798</v>
      </c>
      <c r="F2183">
        <v>0.33837726230478499</v>
      </c>
    </row>
    <row r="2184" spans="1:6" x14ac:dyDescent="0.2">
      <c r="A2184">
        <f t="shared" si="34"/>
        <v>218.29999999999188</v>
      </c>
      <c r="B2184">
        <v>566002.61686601699</v>
      </c>
      <c r="C2184">
        <v>2900800.3860838702</v>
      </c>
      <c r="D2184">
        <v>162.084655187473</v>
      </c>
      <c r="E2184">
        <v>4.1438167822709504</v>
      </c>
      <c r="F2184">
        <v>0.33966192744101498</v>
      </c>
    </row>
    <row r="2185" spans="1:6" x14ac:dyDescent="0.2">
      <c r="A2185">
        <f t="shared" si="34"/>
        <v>218.39999999999188</v>
      </c>
      <c r="B2185">
        <v>566002.71201532905</v>
      </c>
      <c r="C2185">
        <v>2900799.9813463199</v>
      </c>
      <c r="D2185">
        <v>162.02818623857601</v>
      </c>
      <c r="E2185">
        <v>4.1427862714119401</v>
      </c>
      <c r="F2185">
        <v>0.34096721684640902</v>
      </c>
    </row>
    <row r="2186" spans="1:6" x14ac:dyDescent="0.2">
      <c r="A2186">
        <f t="shared" si="34"/>
        <v>218.49999999999187</v>
      </c>
      <c r="B2186">
        <v>566002.80740753398</v>
      </c>
      <c r="C2186">
        <v>2900799.57676049</v>
      </c>
      <c r="D2186">
        <v>161.971437780412</v>
      </c>
      <c r="E2186">
        <v>4.14173973098986</v>
      </c>
      <c r="F2186">
        <v>0.34228755524969701</v>
      </c>
    </row>
    <row r="2187" spans="1:6" x14ac:dyDescent="0.2">
      <c r="A2187">
        <f t="shared" si="34"/>
        <v>218.59999999999187</v>
      </c>
      <c r="B2187">
        <v>566002.90304247302</v>
      </c>
      <c r="C2187">
        <v>2900799.1723279902</v>
      </c>
      <c r="D2187">
        <v>161.91440354650101</v>
      </c>
      <c r="E2187">
        <v>4.1406779939232701</v>
      </c>
      <c r="F2187">
        <v>0.343617636117588</v>
      </c>
    </row>
    <row r="2188" spans="1:6" x14ac:dyDescent="0.2">
      <c r="A2188">
        <f t="shared" si="34"/>
        <v>218.69999999999186</v>
      </c>
      <c r="B2188">
        <v>566002.99892055301</v>
      </c>
      <c r="C2188">
        <v>2900798.7680505202</v>
      </c>
      <c r="D2188">
        <v>161.857080297495</v>
      </c>
      <c r="E2188">
        <v>4.1396027945731904</v>
      </c>
      <c r="F2188">
        <v>0.344953462955912</v>
      </c>
    </row>
    <row r="2189" spans="1:6" x14ac:dyDescent="0.2">
      <c r="A2189">
        <f t="shared" si="34"/>
        <v>218.79999999999185</v>
      </c>
      <c r="B2189">
        <v>566003.09504263604</v>
      </c>
      <c r="C2189">
        <v>2900798.36392977</v>
      </c>
      <c r="D2189">
        <v>161.79946772378901</v>
      </c>
      <c r="E2189">
        <v>4.1385218300044002</v>
      </c>
      <c r="F2189">
        <v>0.34629819694460801</v>
      </c>
    </row>
    <row r="2190" spans="1:6" x14ac:dyDescent="0.2">
      <c r="A2190">
        <f t="shared" si="34"/>
        <v>218.89999999999185</v>
      </c>
      <c r="B2190">
        <v>566003.19140951498</v>
      </c>
      <c r="C2190">
        <v>2900797.9599665501</v>
      </c>
      <c r="D2190">
        <v>161.741569767577</v>
      </c>
      <c r="E2190">
        <v>4.1374369863888099</v>
      </c>
      <c r="F2190">
        <v>0.34764858482939898</v>
      </c>
    </row>
    <row r="2191" spans="1:6" x14ac:dyDescent="0.2">
      <c r="A2191">
        <f t="shared" si="34"/>
        <v>218.99999999999184</v>
      </c>
      <c r="B2191">
        <v>566003.28802232596</v>
      </c>
      <c r="C2191">
        <v>2900797.5561616402</v>
      </c>
      <c r="D2191">
        <v>161.68339276973501</v>
      </c>
      <c r="E2191">
        <v>4.1363493863157199</v>
      </c>
      <c r="F2191">
        <v>0.34900080125411598</v>
      </c>
    </row>
    <row r="2192" spans="1:6" x14ac:dyDescent="0.2">
      <c r="A2192">
        <f t="shared" si="34"/>
        <v>219.09999999999184</v>
      </c>
      <c r="B2192">
        <v>566003.38488255197</v>
      </c>
      <c r="C2192">
        <v>2900797.15251579</v>
      </c>
      <c r="D2192">
        <v>161.624945035655</v>
      </c>
      <c r="E2192">
        <v>4.1352600646351299</v>
      </c>
      <c r="F2192">
        <v>0.35035127431437801</v>
      </c>
    </row>
    <row r="2193" spans="1:6" x14ac:dyDescent="0.2">
      <c r="A2193">
        <f t="shared" si="34"/>
        <v>219.19999999999183</v>
      </c>
      <c r="B2193">
        <v>566003.48199198802</v>
      </c>
      <c r="C2193">
        <v>2900796.7490297598</v>
      </c>
      <c r="D2193">
        <v>161.56623660909099</v>
      </c>
      <c r="E2193">
        <v>4.13416996792317</v>
      </c>
      <c r="F2193">
        <v>0.35169668462651898</v>
      </c>
    </row>
    <row r="2194" spans="1:6" x14ac:dyDescent="0.2">
      <c r="A2194">
        <f t="shared" si="34"/>
        <v>219.29999999999183</v>
      </c>
      <c r="B2194">
        <v>566003.57935270004</v>
      </c>
      <c r="C2194">
        <v>2900796.3457043199</v>
      </c>
      <c r="D2194">
        <v>161.50727906419601</v>
      </c>
      <c r="E2194">
        <v>4.13307994909397</v>
      </c>
      <c r="F2194">
        <v>0.353033948829864</v>
      </c>
    </row>
    <row r="2195" spans="1:6" x14ac:dyDescent="0.2">
      <c r="A2195">
        <f t="shared" si="34"/>
        <v>219.39999999999182</v>
      </c>
      <c r="B2195">
        <v>566003.67696698802</v>
      </c>
      <c r="C2195">
        <v>2900795.9425402302</v>
      </c>
      <c r="D2195">
        <v>161.44808531245999</v>
      </c>
      <c r="E2195">
        <v>4.1319907650148799</v>
      </c>
      <c r="F2195">
        <v>0.35436020524633099</v>
      </c>
    </row>
    <row r="2196" spans="1:6" x14ac:dyDescent="0.2">
      <c r="A2196">
        <f t="shared" si="34"/>
        <v>219.49999999999181</v>
      </c>
      <c r="B2196">
        <v>566003.77483735594</v>
      </c>
      <c r="C2196">
        <v>2900795.5395382699</v>
      </c>
      <c r="D2196">
        <v>161.388669421835</v>
      </c>
      <c r="E2196">
        <v>4.1309030771481696</v>
      </c>
      <c r="F2196">
        <v>0.35567280267489199</v>
      </c>
    </row>
    <row r="2197" spans="1:6" x14ac:dyDescent="0.2">
      <c r="A2197">
        <f t="shared" si="34"/>
        <v>219.59999999999181</v>
      </c>
      <c r="B2197">
        <v>566003.87296647602</v>
      </c>
      <c r="C2197">
        <v>2900795.1366992099</v>
      </c>
      <c r="D2197">
        <v>161.32904644598199</v>
      </c>
      <c r="E2197">
        <v>4.1298174545465596</v>
      </c>
      <c r="F2197">
        <v>0.35696929161888902</v>
      </c>
    </row>
    <row r="2198" spans="1:6" x14ac:dyDescent="0.2">
      <c r="A2198">
        <f t="shared" si="34"/>
        <v>219.6999999999918</v>
      </c>
      <c r="B2198">
        <v>566003.97135716397</v>
      </c>
      <c r="C2198">
        <v>2900794.7340238299</v>
      </c>
      <c r="D2198">
        <v>161.26923226220899</v>
      </c>
      <c r="E2198">
        <v>4.1287343784832098</v>
      </c>
      <c r="F2198">
        <v>0.35824741710384</v>
      </c>
    </row>
    <row r="2199" spans="1:6" x14ac:dyDescent="0.2">
      <c r="A2199">
        <f t="shared" si="34"/>
        <v>219.7999999999918</v>
      </c>
      <c r="B2199">
        <v>566004.07001234998</v>
      </c>
      <c r="C2199">
        <v>2900794.3315129001</v>
      </c>
      <c r="D2199">
        <v>161.209243417105</v>
      </c>
      <c r="E2199">
        <v>4.1276542480773601</v>
      </c>
      <c r="F2199">
        <v>0.35950511228962101</v>
      </c>
    </row>
    <row r="2200" spans="1:6" x14ac:dyDescent="0.2">
      <c r="A2200">
        <f t="shared" si="34"/>
        <v>219.89999999999179</v>
      </c>
      <c r="B2200">
        <v>566004.16893505305</v>
      </c>
      <c r="C2200">
        <v>2900793.9291672399</v>
      </c>
      <c r="D2200">
        <v>161.149096979272</v>
      </c>
      <c r="E2200">
        <v>4.1265773863518902</v>
      </c>
      <c r="F2200">
        <v>0.36074049218988102</v>
      </c>
    </row>
    <row r="2201" spans="1:6" x14ac:dyDescent="0.2">
      <c r="A2201">
        <f t="shared" si="34"/>
        <v>219.99999999999179</v>
      </c>
      <c r="B2201">
        <v>566004.26812836004</v>
      </c>
      <c r="C2201">
        <v>2900793.5269876402</v>
      </c>
      <c r="D2201">
        <v>161.08881039887501</v>
      </c>
      <c r="E2201">
        <v>4.12550404621925</v>
      </c>
      <c r="F2201">
        <v>0.361951846900612</v>
      </c>
    </row>
    <row r="2202" spans="1:6" x14ac:dyDescent="0.2">
      <c r="A2202">
        <f t="shared" si="34"/>
        <v>220.09999999999178</v>
      </c>
      <c r="B2202">
        <v>566004.36759540101</v>
      </c>
      <c r="C2202">
        <v>2900793.1249749102</v>
      </c>
      <c r="D2202">
        <v>161.028401373891</v>
      </c>
      <c r="E2202">
        <v>4.1244344159321997</v>
      </c>
      <c r="F2202">
        <v>0.36313763377892899</v>
      </c>
    </row>
    <row r="2203" spans="1:6" x14ac:dyDescent="0.2">
      <c r="A2203">
        <f t="shared" si="34"/>
        <v>220.19999999999177</v>
      </c>
      <c r="B2203">
        <v>566004.46733933198</v>
      </c>
      <c r="C2203">
        <v>2900792.7231298699</v>
      </c>
      <c r="D2203">
        <v>160.967887723112</v>
      </c>
      <c r="E2203">
        <v>4.1233686235256997</v>
      </c>
      <c r="F2203">
        <v>0.36429646805867899</v>
      </c>
    </row>
    <row r="2204" spans="1:6" x14ac:dyDescent="0.2">
      <c r="A2204">
        <f t="shared" si="34"/>
        <v>220.29999999999177</v>
      </c>
      <c r="B2204">
        <v>566004.56736331701</v>
      </c>
      <c r="C2204">
        <v>2900792.3214533702</v>
      </c>
      <c r="D2204">
        <v>160.907287265994</v>
      </c>
      <c r="E2204">
        <v>4.12230673973471</v>
      </c>
      <c r="F2204">
        <v>0.36542711130703998</v>
      </c>
    </row>
    <row r="2205" spans="1:6" x14ac:dyDescent="0.2">
      <c r="A2205">
        <f t="shared" si="34"/>
        <v>220.39999999999176</v>
      </c>
      <c r="B2205">
        <v>566004.66767051094</v>
      </c>
      <c r="C2205">
        <v>2900791.9199462598</v>
      </c>
      <c r="D2205">
        <v>160.84661770938999</v>
      </c>
      <c r="E2205">
        <v>4.1212487787366996</v>
      </c>
      <c r="F2205">
        <v>0.36652845698926401</v>
      </c>
    </row>
    <row r="2206" spans="1:6" x14ac:dyDescent="0.2">
      <c r="A2206">
        <f t="shared" si="34"/>
        <v>220.49999999999176</v>
      </c>
      <c r="B2206">
        <v>566004.76826404897</v>
      </c>
      <c r="C2206">
        <v>2900791.5186093799</v>
      </c>
      <c r="D2206">
        <v>160.785896541125</v>
      </c>
      <c r="E2206">
        <v>4.1201946957975704</v>
      </c>
      <c r="F2206">
        <v>0.36759951204282398</v>
      </c>
    </row>
    <row r="2207" spans="1:6" x14ac:dyDescent="0.2">
      <c r="A2207">
        <f t="shared" si="34"/>
        <v>220.59999999999175</v>
      </c>
      <c r="B2207">
        <v>566004.86914703203</v>
      </c>
      <c r="C2207">
        <v>2900791.11744363</v>
      </c>
      <c r="D2207">
        <v>160.725140930093</v>
      </c>
      <c r="E2207">
        <v>4.1191443803388896</v>
      </c>
      <c r="F2207">
        <v>0.36863937262264801</v>
      </c>
    </row>
    <row r="2208" spans="1:6" x14ac:dyDescent="0.2">
      <c r="A2208">
        <f t="shared" si="34"/>
        <v>220.69999999999175</v>
      </c>
      <c r="B2208">
        <v>566004.97032252001</v>
      </c>
      <c r="C2208">
        <v>2900790.7164499001</v>
      </c>
      <c r="D2208">
        <v>160.66436763214301</v>
      </c>
      <c r="E2208">
        <v>4.1180976415371697</v>
      </c>
      <c r="F2208">
        <v>0.36964719027577297</v>
      </c>
    </row>
    <row r="2209" spans="1:6" x14ac:dyDescent="0.2">
      <c r="A2209">
        <f t="shared" si="34"/>
        <v>220.79999999999174</v>
      </c>
      <c r="B2209">
        <v>566005.07179352804</v>
      </c>
      <c r="C2209">
        <v>2900790.3156291102</v>
      </c>
      <c r="D2209">
        <v>160.60359290022799</v>
      </c>
      <c r="E2209">
        <v>4.11705414356343</v>
      </c>
      <c r="F2209">
        <v>0.37062206804661202</v>
      </c>
    </row>
    <row r="2210" spans="1:6" x14ac:dyDescent="0.2">
      <c r="A2210">
        <f t="shared" si="34"/>
        <v>220.89999999999173</v>
      </c>
      <c r="B2210">
        <v>566005.17356302706</v>
      </c>
      <c r="C2210">
        <v>2900789.9149822202</v>
      </c>
      <c r="D2210">
        <v>160.54283238448801</v>
      </c>
      <c r="E2210">
        <v>4.1160133630053402</v>
      </c>
      <c r="F2210">
        <v>0.37156299077950999</v>
      </c>
    </row>
    <row r="2211" spans="1:6" x14ac:dyDescent="0.2">
      <c r="A2211">
        <f t="shared" si="34"/>
        <v>220.99999999999173</v>
      </c>
      <c r="B2211">
        <v>566005.275633957</v>
      </c>
      <c r="C2211">
        <v>2900789.51451028</v>
      </c>
      <c r="D2211">
        <v>160.48210103039</v>
      </c>
      <c r="E2211">
        <v>4.1149746964610197</v>
      </c>
      <c r="F2211">
        <v>0.37246896782054101</v>
      </c>
    </row>
    <row r="2212" spans="1:6" x14ac:dyDescent="0.2">
      <c r="A2212">
        <f t="shared" si="34"/>
        <v>221.09999999999172</v>
      </c>
      <c r="B2212">
        <v>566005.37800922</v>
      </c>
      <c r="C2212">
        <v>2900789.1142143901</v>
      </c>
      <c r="D2212">
        <v>160.42141301944699</v>
      </c>
      <c r="E2212">
        <v>4.1139391502421896</v>
      </c>
      <c r="F2212">
        <v>0.373341106146166</v>
      </c>
    </row>
    <row r="2213" spans="1:6" x14ac:dyDescent="0.2">
      <c r="A2213">
        <f t="shared" si="34"/>
        <v>221.19999999999172</v>
      </c>
      <c r="B2213">
        <v>566005.48069154995</v>
      </c>
      <c r="C2213">
        <v>2900788.7140954901</v>
      </c>
      <c r="D2213">
        <v>160.36078213978601</v>
      </c>
      <c r="E2213">
        <v>4.1129099174839201</v>
      </c>
      <c r="F2213">
        <v>0.37418340385955701</v>
      </c>
    </row>
    <row r="2214" spans="1:6" x14ac:dyDescent="0.2">
      <c r="A2214">
        <f t="shared" si="34"/>
        <v>221.29999999999171</v>
      </c>
      <c r="B2214">
        <v>566005.58368330798</v>
      </c>
      <c r="C2214">
        <v>2900788.3141541099</v>
      </c>
      <c r="D2214">
        <v>160.30022231640601</v>
      </c>
      <c r="E2214">
        <v>4.1118886682889499</v>
      </c>
      <c r="F2214">
        <v>0.37499799066193801</v>
      </c>
    </row>
    <row r="2215" spans="1:6" x14ac:dyDescent="0.2">
      <c r="A2215">
        <f t="shared" si="34"/>
        <v>221.39999999999171</v>
      </c>
      <c r="B2215">
        <v>566005.68698661798</v>
      </c>
      <c r="C2215">
        <v>2900787.9143905002</v>
      </c>
      <c r="D2215">
        <v>160.23974718288599</v>
      </c>
      <c r="E2215">
        <v>4.1108754262195504</v>
      </c>
      <c r="F2215">
        <v>0.375784960496783</v>
      </c>
    </row>
    <row r="2216" spans="1:6" x14ac:dyDescent="0.2">
      <c r="A2216">
        <f t="shared" si="34"/>
        <v>221.4999999999917</v>
      </c>
      <c r="B2216">
        <v>566005.790603498</v>
      </c>
      <c r="C2216">
        <v>2900787.5148049002</v>
      </c>
      <c r="D2216">
        <v>160.17936964010701</v>
      </c>
      <c r="E2216">
        <v>4.1098722011250102</v>
      </c>
      <c r="F2216">
        <v>0.37651794175905501</v>
      </c>
    </row>
    <row r="2217" spans="1:6" x14ac:dyDescent="0.2">
      <c r="A2217">
        <f t="shared" si="34"/>
        <v>221.5999999999917</v>
      </c>
      <c r="B2217">
        <v>566005.89453842503</v>
      </c>
      <c r="C2217">
        <v>2900787.11539823</v>
      </c>
      <c r="D2217">
        <v>160.11911998173301</v>
      </c>
      <c r="E2217">
        <v>4.1088721024406096</v>
      </c>
      <c r="F2217">
        <v>0.37728985230239098</v>
      </c>
    </row>
    <row r="2218" spans="1:6" x14ac:dyDescent="0.2">
      <c r="A2218">
        <f t="shared" si="34"/>
        <v>221.69999999999169</v>
      </c>
      <c r="B2218">
        <v>566005.99878669204</v>
      </c>
      <c r="C2218">
        <v>2900786.71616888</v>
      </c>
      <c r="D2218">
        <v>160.058963342618</v>
      </c>
      <c r="E2218">
        <v>4.1078726623477602</v>
      </c>
      <c r="F2218">
        <v>0.37810167013420498</v>
      </c>
    </row>
    <row r="2219" spans="1:6" x14ac:dyDescent="0.2">
      <c r="A2219">
        <f t="shared" si="34"/>
        <v>221.79999999999168</v>
      </c>
      <c r="B2219">
        <v>566006.10334366502</v>
      </c>
      <c r="C2219">
        <v>2900786.3171154698</v>
      </c>
      <c r="D2219">
        <v>159.99886552703501</v>
      </c>
      <c r="E2219">
        <v>4.1068714676253002</v>
      </c>
      <c r="F2219">
        <v>0.37895429643517198</v>
      </c>
    </row>
    <row r="2220" spans="1:6" x14ac:dyDescent="0.2">
      <c r="A2220">
        <f t="shared" si="34"/>
        <v>221.89999999999168</v>
      </c>
      <c r="B2220">
        <v>566006.20820478396</v>
      </c>
      <c r="C2220">
        <v>2900785.9182368601</v>
      </c>
      <c r="D2220">
        <v>159.938793036161</v>
      </c>
      <c r="E2220">
        <v>4.1058661582947504</v>
      </c>
      <c r="F2220">
        <v>0.379848553664132</v>
      </c>
    </row>
    <row r="2221" spans="1:6" x14ac:dyDescent="0.2">
      <c r="A2221">
        <f t="shared" si="34"/>
        <v>221.99999999999167</v>
      </c>
      <c r="B2221">
        <v>566006.31336557004</v>
      </c>
      <c r="C2221">
        <v>2900785.5195321799</v>
      </c>
      <c r="D2221">
        <v>159.87871309464299</v>
      </c>
      <c r="E2221">
        <v>4.1048544256666997</v>
      </c>
      <c r="F2221">
        <v>0.38078518288948798</v>
      </c>
    </row>
    <row r="2222" spans="1:6" x14ac:dyDescent="0.2">
      <c r="A2222">
        <f t="shared" si="34"/>
        <v>222.09999999999167</v>
      </c>
      <c r="B2222">
        <v>566006.41882162704</v>
      </c>
      <c r="C2222">
        <v>2900785.1210007598</v>
      </c>
      <c r="D2222">
        <v>159.81859367602701</v>
      </c>
      <c r="E2222">
        <v>4.10383401032081</v>
      </c>
      <c r="F2222">
        <v>0.38176484107720599</v>
      </c>
    </row>
    <row r="2223" spans="1:6" x14ac:dyDescent="0.2">
      <c r="A2223">
        <f t="shared" si="34"/>
        <v>222.19999999999166</v>
      </c>
      <c r="B2223">
        <v>566006.52456864202</v>
      </c>
      <c r="C2223">
        <v>2900784.7226421898</v>
      </c>
      <c r="D2223">
        <v>159.75840352692001</v>
      </c>
      <c r="E2223">
        <v>4.1028027001459</v>
      </c>
      <c r="F2223">
        <v>0.382788098507999</v>
      </c>
    </row>
    <row r="2224" spans="1:6" x14ac:dyDescent="0.2">
      <c r="A2224">
        <f t="shared" si="34"/>
        <v>222.29999999999166</v>
      </c>
      <c r="B2224">
        <v>566006.63060239295</v>
      </c>
      <c r="C2224">
        <v>2900784.3244562899</v>
      </c>
      <c r="D2224">
        <v>159.69811218986601</v>
      </c>
      <c r="E2224">
        <v>4.1017583284206802</v>
      </c>
      <c r="F2224">
        <v>0.38385543629847202</v>
      </c>
    </row>
    <row r="2225" spans="1:6" x14ac:dyDescent="0.2">
      <c r="A2225">
        <f t="shared" si="34"/>
        <v>222.39999999999165</v>
      </c>
      <c r="B2225">
        <v>566006.73691875103</v>
      </c>
      <c r="C2225">
        <v>2900783.9264431</v>
      </c>
      <c r="D2225">
        <v>159.63769002485901</v>
      </c>
      <c r="E2225">
        <v>4.10069877184812</v>
      </c>
      <c r="F2225">
        <v>0.38496724391293202</v>
      </c>
    </row>
    <row r="2226" spans="1:6" x14ac:dyDescent="0.2">
      <c r="A2226">
        <f t="shared" si="34"/>
        <v>222.49999999999164</v>
      </c>
      <c r="B2226">
        <v>566006.84351367899</v>
      </c>
      <c r="C2226">
        <v>2900783.5286029</v>
      </c>
      <c r="D2226">
        <v>159.57710822941999</v>
      </c>
      <c r="E2226">
        <v>4.0996220725358903</v>
      </c>
      <c r="F2226">
        <v>0.38612342811606798</v>
      </c>
    </row>
    <row r="2227" spans="1:6" x14ac:dyDescent="0.2">
      <c r="A2227">
        <f t="shared" si="34"/>
        <v>222.59999999999164</v>
      </c>
      <c r="B2227">
        <v>566006.95038328203</v>
      </c>
      <c r="C2227">
        <v>2900783.13093619</v>
      </c>
      <c r="D2227">
        <v>159.51633912353199</v>
      </c>
      <c r="E2227">
        <v>4.0985284124223602</v>
      </c>
      <c r="F2227">
        <v>0.387317822567743</v>
      </c>
    </row>
    <row r="2228" spans="1:6" x14ac:dyDescent="0.2">
      <c r="A2228">
        <f t="shared" si="34"/>
        <v>222.69999999999163</v>
      </c>
      <c r="B2228">
        <v>566007.05752444</v>
      </c>
      <c r="C2228">
        <v>2900782.73344371</v>
      </c>
      <c r="D2228">
        <v>159.45536025433</v>
      </c>
      <c r="E2228">
        <v>4.0974183639016202</v>
      </c>
      <c r="F2228">
        <v>0.38854469371554001</v>
      </c>
    </row>
    <row r="2229" spans="1:6" x14ac:dyDescent="0.2">
      <c r="A2229">
        <f t="shared" si="34"/>
        <v>222.79999999999163</v>
      </c>
      <c r="B2229">
        <v>566007.16493474098</v>
      </c>
      <c r="C2229">
        <v>2900782.3361263699</v>
      </c>
      <c r="D2229">
        <v>159.39415386136201</v>
      </c>
      <c r="E2229">
        <v>4.0962927827609699</v>
      </c>
      <c r="F2229">
        <v>0.38979868069394502</v>
      </c>
    </row>
    <row r="2230" spans="1:6" x14ac:dyDescent="0.2">
      <c r="A2230">
        <f t="shared" si="34"/>
        <v>222.89999999999162</v>
      </c>
      <c r="B2230">
        <v>566007.27261242701</v>
      </c>
      <c r="C2230">
        <v>2900781.9389852202</v>
      </c>
      <c r="D2230">
        <v>159.332706401189</v>
      </c>
      <c r="E2230">
        <v>4.0951527060432902</v>
      </c>
      <c r="F2230">
        <v>0.39107476594945301</v>
      </c>
    </row>
    <row r="2231" spans="1:6" x14ac:dyDescent="0.2">
      <c r="A2231">
        <f t="shared" si="34"/>
        <v>222.99999999999162</v>
      </c>
      <c r="B2231">
        <v>566007.38055633497</v>
      </c>
      <c r="C2231">
        <v>2900781.5420214101</v>
      </c>
      <c r="D2231">
        <v>159.27100810517601</v>
      </c>
      <c r="E2231">
        <v>4.0939992654217896</v>
      </c>
      <c r="F2231">
        <v>0.39236823260418302</v>
      </c>
    </row>
    <row r="2232" spans="1:6" x14ac:dyDescent="0.2">
      <c r="A2232">
        <f t="shared" si="34"/>
        <v>223.09999999999161</v>
      </c>
      <c r="B2232">
        <v>566007.48876584601</v>
      </c>
      <c r="C2232">
        <v>2900781.1452361699</v>
      </c>
      <c r="D2232">
        <v>159.209052574054</v>
      </c>
      <c r="E2232">
        <v>4.0928336098747398</v>
      </c>
      <c r="F2232">
        <v>0.39367461297866202</v>
      </c>
    </row>
    <row r="2233" spans="1:6" x14ac:dyDescent="0.2">
      <c r="A2233">
        <f t="shared" si="34"/>
        <v>223.1999999999916</v>
      </c>
      <c r="B2233">
        <v>566007.597240843</v>
      </c>
      <c r="C2233">
        <v>2900780.74863077</v>
      </c>
      <c r="D2233">
        <v>159.14683640632899</v>
      </c>
      <c r="E2233">
        <v>4.0916568296438403</v>
      </c>
      <c r="F2233">
        <v>0.39498962264677401</v>
      </c>
    </row>
    <row r="2234" spans="1:6" x14ac:dyDescent="0.2">
      <c r="A2234">
        <f t="shared" si="34"/>
        <v>223.2999999999916</v>
      </c>
      <c r="B2234">
        <v>566007.70598166203</v>
      </c>
      <c r="C2234">
        <v>2900780.3522065599</v>
      </c>
      <c r="D2234">
        <v>159.08435885445601</v>
      </c>
      <c r="E2234">
        <v>4.0904698411324896</v>
      </c>
      <c r="F2234">
        <v>0.39630902848190203</v>
      </c>
    </row>
    <row r="2235" spans="1:6" x14ac:dyDescent="0.2">
      <c r="A2235">
        <f t="shared" si="34"/>
        <v>223.39999999999159</v>
      </c>
      <c r="B2235">
        <v>566007.81498907204</v>
      </c>
      <c r="C2235">
        <v>2900779.9559649299</v>
      </c>
      <c r="D2235">
        <v>159.021621489842</v>
      </c>
      <c r="E2235">
        <v>4.0892733532673704</v>
      </c>
      <c r="F2235">
        <v>0.39762857245336403</v>
      </c>
    </row>
    <row r="2236" spans="1:6" x14ac:dyDescent="0.2">
      <c r="A2236">
        <f t="shared" si="34"/>
        <v>223.49999999999159</v>
      </c>
      <c r="B2236">
        <v>566007.92426424695</v>
      </c>
      <c r="C2236">
        <v>2900779.5599073698</v>
      </c>
      <c r="D2236">
        <v>158.958627885102</v>
      </c>
      <c r="E2236">
        <v>4.0880691817064303</v>
      </c>
      <c r="F2236">
        <v>0.39894570293271298</v>
      </c>
    </row>
    <row r="2237" spans="1:6" x14ac:dyDescent="0.2">
      <c r="A2237">
        <f t="shared" si="34"/>
        <v>223.59999999999158</v>
      </c>
      <c r="B2237">
        <v>566008.03380863299</v>
      </c>
      <c r="C2237">
        <v>2900779.1640352998</v>
      </c>
      <c r="D2237">
        <v>158.89538372106799</v>
      </c>
      <c r="E2237">
        <v>4.0868598875077504</v>
      </c>
      <c r="F2237">
        <v>0.40025913794033402</v>
      </c>
    </row>
    <row r="2238" spans="1:6" x14ac:dyDescent="0.2">
      <c r="A2238">
        <f t="shared" si="34"/>
        <v>223.69999999999158</v>
      </c>
      <c r="B2238">
        <v>566008.14362384705</v>
      </c>
      <c r="C2238">
        <v>2900778.7683499102</v>
      </c>
      <c r="D2238">
        <v>158.831896814424</v>
      </c>
      <c r="E2238">
        <v>4.0856480409318303</v>
      </c>
      <c r="F2238">
        <v>0.401567868940364</v>
      </c>
    </row>
    <row r="2239" spans="1:6" x14ac:dyDescent="0.2">
      <c r="A2239">
        <f t="shared" si="34"/>
        <v>223.79999999999157</v>
      </c>
      <c r="B2239">
        <v>566008.25371163303</v>
      </c>
      <c r="C2239">
        <v>2900778.3728521899</v>
      </c>
      <c r="D2239">
        <v>158.76817693590701</v>
      </c>
      <c r="E2239">
        <v>4.0844351188683001</v>
      </c>
      <c r="F2239">
        <v>0.40286979604981299</v>
      </c>
    </row>
    <row r="2240" spans="1:6" x14ac:dyDescent="0.2">
      <c r="A2240">
        <f t="shared" si="34"/>
        <v>223.89999999999156</v>
      </c>
      <c r="B2240">
        <v>566008.36407391098</v>
      </c>
      <c r="C2240">
        <v>2900777.97754305</v>
      </c>
      <c r="D2240">
        <v>158.70423533567501</v>
      </c>
      <c r="E2240">
        <v>4.0832220205093801</v>
      </c>
      <c r="F2240">
        <v>0.40416237011406703</v>
      </c>
    </row>
    <row r="2241" spans="1:6" x14ac:dyDescent="0.2">
      <c r="A2241">
        <f t="shared" si="34"/>
        <v>223.99999999999156</v>
      </c>
      <c r="B2241">
        <v>566008.47471279197</v>
      </c>
      <c r="C2241">
        <v>2900777.5824234099</v>
      </c>
      <c r="D2241">
        <v>158.64008442834</v>
      </c>
      <c r="E2241">
        <v>4.0820095179385296</v>
      </c>
      <c r="F2241">
        <v>0.40544316944193798</v>
      </c>
    </row>
    <row r="2242" spans="1:6" x14ac:dyDescent="0.2">
      <c r="A2242">
        <f t="shared" si="34"/>
        <v>224.09999999999155</v>
      </c>
      <c r="B2242">
        <v>566008.58563055296</v>
      </c>
      <c r="C2242">
        <v>2900777.1874941699</v>
      </c>
      <c r="D2242">
        <v>158.575737617371</v>
      </c>
      <c r="E2242">
        <v>4.0807982875222697</v>
      </c>
      <c r="F2242">
        <v>0.40670993645485498</v>
      </c>
    </row>
    <row r="2243" spans="1:6" x14ac:dyDescent="0.2">
      <c r="A2243">
        <f t="shared" si="34"/>
        <v>224.19999999999155</v>
      </c>
      <c r="B2243">
        <v>566008.69682960899</v>
      </c>
      <c r="C2243">
        <v>2900776.7927562199</v>
      </c>
      <c r="D2243">
        <v>158.511209136443</v>
      </c>
      <c r="E2243">
        <v>4.0795889246917696</v>
      </c>
      <c r="F2243">
        <v>0.40796058773112098</v>
      </c>
    </row>
    <row r="2244" spans="1:6" x14ac:dyDescent="0.2">
      <c r="A2244">
        <f t="shared" ref="A2244:A2307" si="35">A2243+0.1</f>
        <v>224.29999999999154</v>
      </c>
      <c r="B2244">
        <v>566008.80831248802</v>
      </c>
      <c r="C2244">
        <v>2900776.3982104799</v>
      </c>
      <c r="D2244">
        <v>158.44651390216799</v>
      </c>
      <c r="E2244">
        <v>4.07838195349433</v>
      </c>
      <c r="F2244">
        <v>0.40919321555761001</v>
      </c>
    </row>
    <row r="2245" spans="1:6" x14ac:dyDescent="0.2">
      <c r="A2245">
        <f t="shared" si="35"/>
        <v>224.39999999999154</v>
      </c>
      <c r="B2245">
        <v>566008.92008181196</v>
      </c>
      <c r="C2245">
        <v>2900776.0038578399</v>
      </c>
      <c r="D2245">
        <v>158.381667375755</v>
      </c>
      <c r="E2245">
        <v>4.0771778343252096</v>
      </c>
      <c r="F2245">
        <v>0.41040608629928799</v>
      </c>
    </row>
    <row r="2246" spans="1:6" x14ac:dyDescent="0.2">
      <c r="A2246">
        <f t="shared" si="35"/>
        <v>224.49999999999153</v>
      </c>
      <c r="B2246">
        <v>566009.03214026801</v>
      </c>
      <c r="C2246">
        <v>2900775.6096992102</v>
      </c>
      <c r="D2246">
        <v>158.31668543248</v>
      </c>
      <c r="E2246">
        <v>4.0759769709261198</v>
      </c>
      <c r="F2246">
        <v>0.41159763725772402</v>
      </c>
    </row>
    <row r="2247" spans="1:6" x14ac:dyDescent="0.2">
      <c r="A2247">
        <f t="shared" si="35"/>
        <v>224.59999999999152</v>
      </c>
      <c r="B2247">
        <v>566009.14449059404</v>
      </c>
      <c r="C2247">
        <v>2900775.21573549</v>
      </c>
      <c r="D2247">
        <v>158.251584238448</v>
      </c>
      <c r="E2247">
        <v>4.07477971694101</v>
      </c>
      <c r="F2247">
        <v>0.41276647255440202</v>
      </c>
    </row>
    <row r="2248" spans="1:6" x14ac:dyDescent="0.2">
      <c r="A2248">
        <f t="shared" si="35"/>
        <v>224.69999999999152</v>
      </c>
      <c r="B2248">
        <v>566009.25713555503</v>
      </c>
      <c r="C2248">
        <v>2900774.8219675701</v>
      </c>
      <c r="D2248">
        <v>158.186380134492</v>
      </c>
      <c r="E2248">
        <v>4.0735863820409799</v>
      </c>
      <c r="F2248">
        <v>0.41391135815052799</v>
      </c>
    </row>
    <row r="2249" spans="1:6" x14ac:dyDescent="0.2">
      <c r="A2249">
        <f t="shared" si="35"/>
        <v>224.79999999999151</v>
      </c>
      <c r="B2249">
        <v>566009.37007792795</v>
      </c>
      <c r="C2249">
        <v>2900774.4283963498</v>
      </c>
      <c r="D2249">
        <v>158.12108952721999</v>
      </c>
      <c r="E2249">
        <v>4.0723972375189996</v>
      </c>
      <c r="F2249">
        <v>0.41503121597946802</v>
      </c>
    </row>
    <row r="2250" spans="1:6" x14ac:dyDescent="0.2">
      <c r="A2250">
        <f t="shared" si="35"/>
        <v>224.89999999999151</v>
      </c>
      <c r="B2250">
        <v>566009.48332048196</v>
      </c>
      <c r="C2250">
        <v>2900774.0350227002</v>
      </c>
      <c r="D2250">
        <v>158.05572878731101</v>
      </c>
      <c r="E2250">
        <v>4.0712125212121801</v>
      </c>
      <c r="F2250">
        <v>0.416125117095061</v>
      </c>
    </row>
    <row r="2251" spans="1:6" x14ac:dyDescent="0.2">
      <c r="A2251">
        <f t="shared" si="35"/>
        <v>224.9999999999915</v>
      </c>
      <c r="B2251">
        <v>566009.59686596994</v>
      </c>
      <c r="C2251">
        <v>2900773.6418475001</v>
      </c>
      <c r="D2251">
        <v>157.99031415519801</v>
      </c>
      <c r="E2251">
        <v>4.07003244157164</v>
      </c>
      <c r="F2251">
        <v>0.41719227369990503</v>
      </c>
    </row>
    <row r="2252" spans="1:6" x14ac:dyDescent="0.2">
      <c r="A2252">
        <f t="shared" si="35"/>
        <v>225.0999999999915</v>
      </c>
      <c r="B2252">
        <v>566009.71071710903</v>
      </c>
      <c r="C2252">
        <v>2900773.24887161</v>
      </c>
      <c r="D2252">
        <v>157.924861654198</v>
      </c>
      <c r="E2252">
        <v>4.0688571806461402</v>
      </c>
      <c r="F2252">
        <v>0.41823202981983798</v>
      </c>
    </row>
    <row r="2253" spans="1:6" x14ac:dyDescent="0.2">
      <c r="A2253">
        <f t="shared" si="35"/>
        <v>225.19999999999149</v>
      </c>
      <c r="B2253">
        <v>566009.82487657201</v>
      </c>
      <c r="C2253">
        <v>2900772.85609587</v>
      </c>
      <c r="D2253">
        <v>157.859387011135</v>
      </c>
      <c r="E2253">
        <v>4.0676868956258296</v>
      </c>
      <c r="F2253">
        <v>0.41924385022945598</v>
      </c>
    </row>
    <row r="2254" spans="1:6" x14ac:dyDescent="0.2">
      <c r="A2254">
        <f t="shared" si="35"/>
        <v>225.29999999999148</v>
      </c>
      <c r="B2254">
        <v>566009.93934697704</v>
      </c>
      <c r="C2254">
        <v>2900772.4635211001</v>
      </c>
      <c r="D2254">
        <v>157.79390558428599</v>
      </c>
      <c r="E2254">
        <v>4.0665217183459799</v>
      </c>
      <c r="F2254">
        <v>0.42022730686933701</v>
      </c>
    </row>
    <row r="2255" spans="1:6" x14ac:dyDescent="0.2">
      <c r="A2255">
        <f t="shared" si="35"/>
        <v>225.39999999999148</v>
      </c>
      <c r="B2255">
        <v>566010.05413088005</v>
      </c>
      <c r="C2255">
        <v>2900772.0711481199</v>
      </c>
      <c r="D2255">
        <v>157.728432298315</v>
      </c>
      <c r="E2255">
        <v>4.0653617516155602</v>
      </c>
      <c r="F2255">
        <v>0.42118206122472501</v>
      </c>
    </row>
    <row r="2256" spans="1:6" x14ac:dyDescent="0.2">
      <c r="A2256">
        <f t="shared" si="35"/>
        <v>225.49999999999147</v>
      </c>
      <c r="B2256">
        <v>566010.16923076694</v>
      </c>
      <c r="C2256">
        <v>2900771.67897772</v>
      </c>
      <c r="D2256">
        <v>157.66298158543401</v>
      </c>
      <c r="E2256">
        <v>4.0642070600246001</v>
      </c>
      <c r="F2256">
        <v>0.42210783939386998</v>
      </c>
    </row>
    <row r="2257" spans="1:6" x14ac:dyDescent="0.2">
      <c r="A2257">
        <f t="shared" si="35"/>
        <v>225.59999999999147</v>
      </c>
      <c r="B2257">
        <v>566010.28464905103</v>
      </c>
      <c r="C2257">
        <v>2900771.28701068</v>
      </c>
      <c r="D2257">
        <v>157.597567331303</v>
      </c>
      <c r="E2257">
        <v>4.0630576499321203</v>
      </c>
      <c r="F2257">
        <v>0.42300439233547599</v>
      </c>
    </row>
    <row r="2258" spans="1:6" x14ac:dyDescent="0.2">
      <c r="A2258">
        <f t="shared" si="35"/>
        <v>225.69999999999146</v>
      </c>
      <c r="B2258">
        <v>566010.40038807201</v>
      </c>
      <c r="C2258">
        <v>2900770.89524777</v>
      </c>
      <c r="D2258">
        <v>157.53220282265701</v>
      </c>
      <c r="E2258">
        <v>4.0619134251018201</v>
      </c>
      <c r="F2258">
        <v>0.42387142187146498</v>
      </c>
    </row>
    <row r="2259" spans="1:6" x14ac:dyDescent="0.2">
      <c r="A2259">
        <f t="shared" si="35"/>
        <v>225.79999999999146</v>
      </c>
      <c r="B2259">
        <v>566010.51645010104</v>
      </c>
      <c r="C2259">
        <v>2900770.5036897501</v>
      </c>
      <c r="D2259">
        <v>157.46690068970099</v>
      </c>
      <c r="E2259">
        <v>4.0607740585774197</v>
      </c>
      <c r="F2259">
        <v>0.42470831755934602</v>
      </c>
    </row>
    <row r="2260" spans="1:6" x14ac:dyDescent="0.2">
      <c r="A2260">
        <f t="shared" si="35"/>
        <v>225.89999999999145</v>
      </c>
      <c r="B2260">
        <v>566010.63283736503</v>
      </c>
      <c r="C2260">
        <v>2900770.1123374398</v>
      </c>
      <c r="D2260">
        <v>157.401672803108</v>
      </c>
      <c r="E2260">
        <v>4.0596395568053003</v>
      </c>
      <c r="F2260">
        <v>0.42551500581761098</v>
      </c>
    </row>
    <row r="2261" spans="1:6" x14ac:dyDescent="0.2">
      <c r="A2261">
        <f t="shared" si="35"/>
        <v>225.99999999999145</v>
      </c>
      <c r="B2261">
        <v>566010.74955201405</v>
      </c>
      <c r="C2261">
        <v>2900769.7211916102</v>
      </c>
      <c r="D2261">
        <v>157.33653035254801</v>
      </c>
      <c r="E2261">
        <v>4.0585105582015801</v>
      </c>
      <c r="F2261">
        <v>0.42629239114934298</v>
      </c>
    </row>
    <row r="2262" spans="1:6" x14ac:dyDescent="0.2">
      <c r="A2262">
        <f t="shared" si="35"/>
        <v>226.09999999999144</v>
      </c>
      <c r="B2262">
        <v>566010.86659606302</v>
      </c>
      <c r="C2262">
        <v>2900769.3302529701</v>
      </c>
      <c r="D2262">
        <v>157.271484019398</v>
      </c>
      <c r="E2262">
        <v>4.0573902636898298</v>
      </c>
      <c r="F2262">
        <v>0.42701382811716798</v>
      </c>
    </row>
    <row r="2263" spans="1:6" x14ac:dyDescent="0.2">
      <c r="A2263">
        <f t="shared" si="35"/>
        <v>226.19999999999143</v>
      </c>
      <c r="B2263">
        <v>566010.98397403304</v>
      </c>
      <c r="C2263">
        <v>2900768.9395229099</v>
      </c>
      <c r="D2263">
        <v>157.20656313582199</v>
      </c>
      <c r="E2263">
        <v>4.0562722419600998</v>
      </c>
      <c r="F2263">
        <v>0.42777224717576501</v>
      </c>
    </row>
    <row r="2264" spans="1:6" x14ac:dyDescent="0.2">
      <c r="A2264">
        <f t="shared" si="35"/>
        <v>226.29999999999143</v>
      </c>
      <c r="B2264">
        <v>566011.10168142396</v>
      </c>
      <c r="C2264">
        <v>2900768.5489997901</v>
      </c>
      <c r="D2264">
        <v>157.14173310399499</v>
      </c>
      <c r="E2264">
        <v>4.0551542568613703</v>
      </c>
      <c r="F2264">
        <v>0.428569057437449</v>
      </c>
    </row>
    <row r="2265" spans="1:6" x14ac:dyDescent="0.2">
      <c r="A2265">
        <f t="shared" si="35"/>
        <v>226.39999999999142</v>
      </c>
      <c r="B2265">
        <v>566011.21971376403</v>
      </c>
      <c r="C2265">
        <v>2900768.1586821801</v>
      </c>
      <c r="D2265">
        <v>157.07696009631499</v>
      </c>
      <c r="E2265">
        <v>4.0540339970421799</v>
      </c>
      <c r="F2265">
        <v>0.42940539582732301</v>
      </c>
    </row>
    <row r="2266" spans="1:6" x14ac:dyDescent="0.2">
      <c r="A2266">
        <f t="shared" si="35"/>
        <v>226.49999999999142</v>
      </c>
      <c r="B2266">
        <v>566011.33806662099</v>
      </c>
      <c r="C2266">
        <v>2900767.7685688501</v>
      </c>
      <c r="D2266">
        <v>157.01221104489201</v>
      </c>
      <c r="E2266">
        <v>4.0529091663177299</v>
      </c>
      <c r="F2266">
        <v>0.43028225677349802</v>
      </c>
    </row>
    <row r="2267" spans="1:6" x14ac:dyDescent="0.2">
      <c r="A2267">
        <f t="shared" si="35"/>
        <v>226.59999999999141</v>
      </c>
      <c r="B2267">
        <v>566011.45673561201</v>
      </c>
      <c r="C2267">
        <v>2900767.3786588302</v>
      </c>
      <c r="D2267">
        <v>156.947453655473</v>
      </c>
      <c r="E2267">
        <v>4.0517775021204798</v>
      </c>
      <c r="F2267">
        <v>0.43120052022157102</v>
      </c>
    </row>
    <row r="2268" spans="1:6" x14ac:dyDescent="0.2">
      <c r="A2268">
        <f t="shared" si="35"/>
        <v>226.69999999999141</v>
      </c>
      <c r="B2268">
        <v>566011.57571640704</v>
      </c>
      <c r="C2268">
        <v>2900766.9889513501</v>
      </c>
      <c r="D2268">
        <v>156.88265642609301</v>
      </c>
      <c r="E2268">
        <v>4.0506367840191002</v>
      </c>
      <c r="F2268">
        <v>0.43216096452067898</v>
      </c>
    </row>
    <row r="2269" spans="1:6" x14ac:dyDescent="0.2">
      <c r="A2269">
        <f t="shared" si="35"/>
        <v>226.7999999999914</v>
      </c>
      <c r="B2269">
        <v>566011.69500473805</v>
      </c>
      <c r="C2269">
        <v>2900766.5994458799</v>
      </c>
      <c r="D2269">
        <v>156.81778866748499</v>
      </c>
      <c r="E2269">
        <v>4.0494848380636803</v>
      </c>
      <c r="F2269">
        <v>0.43316427291493298</v>
      </c>
    </row>
    <row r="2270" spans="1:6" x14ac:dyDescent="0.2">
      <c r="A2270">
        <f t="shared" si="35"/>
        <v>226.89999999999139</v>
      </c>
      <c r="B2270">
        <v>566011.81459639606</v>
      </c>
      <c r="C2270">
        <v>2900766.2101421198</v>
      </c>
      <c r="D2270">
        <v>156.752820523965</v>
      </c>
      <c r="E2270">
        <v>4.0483195392513496</v>
      </c>
      <c r="F2270">
        <v>0.434211037127265</v>
      </c>
    </row>
    <row r="2271" spans="1:6" x14ac:dyDescent="0.2">
      <c r="A2271">
        <f t="shared" si="35"/>
        <v>226.99999999999139</v>
      </c>
      <c r="B2271">
        <v>566011.93448724004</v>
      </c>
      <c r="C2271">
        <v>2900765.8210399598</v>
      </c>
      <c r="D2271">
        <v>156.68772299416699</v>
      </c>
      <c r="E2271">
        <v>4.0471405529764803</v>
      </c>
      <c r="F2271">
        <v>0.43529595451978098</v>
      </c>
    </row>
    <row r="2272" spans="1:6" x14ac:dyDescent="0.2">
      <c r="A2272">
        <f t="shared" si="35"/>
        <v>227.09999999999138</v>
      </c>
      <c r="B2272">
        <v>566012.05467379896</v>
      </c>
      <c r="C2272">
        <v>2900765.4321396099</v>
      </c>
      <c r="D2272">
        <v>156.62247193326999</v>
      </c>
      <c r="E2272">
        <v>4.0459479835106302</v>
      </c>
      <c r="F2272">
        <v>0.436414023560807</v>
      </c>
    </row>
    <row r="2273" spans="1:6" x14ac:dyDescent="0.2">
      <c r="A2273">
        <f t="shared" si="35"/>
        <v>227.19999999999138</v>
      </c>
      <c r="B2273">
        <v>566012.17515322904</v>
      </c>
      <c r="C2273">
        <v>2900765.0434414898</v>
      </c>
      <c r="D2273">
        <v>156.557047635972</v>
      </c>
      <c r="E2273">
        <v>4.0447422749447197</v>
      </c>
      <c r="F2273">
        <v>0.43756054998932897</v>
      </c>
    </row>
    <row r="2274" spans="1:6" x14ac:dyDescent="0.2">
      <c r="A2274">
        <f t="shared" si="35"/>
        <v>227.29999999999137</v>
      </c>
      <c r="B2274">
        <v>566012.29592326703</v>
      </c>
      <c r="C2274">
        <v>2900764.6549462001</v>
      </c>
      <c r="D2274">
        <v>156.49143443493301</v>
      </c>
      <c r="E2274">
        <v>4.0435241252942804</v>
      </c>
      <c r="F2274">
        <v>0.43873114372654198</v>
      </c>
    </row>
    <row r="2275" spans="1:6" x14ac:dyDescent="0.2">
      <c r="A2275">
        <f t="shared" si="35"/>
        <v>227.39999999999137</v>
      </c>
      <c r="B2275">
        <v>566012.41698218405</v>
      </c>
      <c r="C2275">
        <v>2900764.26665447</v>
      </c>
      <c r="D2275">
        <v>156.42562031993299</v>
      </c>
      <c r="E2275">
        <v>4.0422944149481301</v>
      </c>
      <c r="F2275">
        <v>0.43992170517742701</v>
      </c>
    </row>
    <row r="2276" spans="1:6" x14ac:dyDescent="0.2">
      <c r="A2276">
        <f t="shared" si="35"/>
        <v>227.49999999999136</v>
      </c>
      <c r="B2276">
        <v>566012.538328739</v>
      </c>
      <c r="C2276">
        <v>2900763.8785671601</v>
      </c>
      <c r="D2276">
        <v>156.359596583773</v>
      </c>
      <c r="E2276">
        <v>4.0410541472895796</v>
      </c>
      <c r="F2276">
        <v>0.44112840776302498</v>
      </c>
    </row>
    <row r="2277" spans="1:6" x14ac:dyDescent="0.2">
      <c r="A2277">
        <f t="shared" si="35"/>
        <v>227.59999999999135</v>
      </c>
      <c r="B2277">
        <v>566012.659962142</v>
      </c>
      <c r="C2277">
        <v>2900763.4906851598</v>
      </c>
      <c r="D2277">
        <v>156.29335749593099</v>
      </c>
      <c r="E2277">
        <v>4.0398044000422599</v>
      </c>
      <c r="F2277">
        <v>0.44234767866227498</v>
      </c>
    </row>
    <row r="2278" spans="1:6" x14ac:dyDescent="0.2">
      <c r="A2278">
        <f t="shared" si="35"/>
        <v>227.69999999999135</v>
      </c>
      <c r="B2278">
        <v>566012.78188200505</v>
      </c>
      <c r="C2278">
        <v>2900763.1030094498</v>
      </c>
      <c r="D2278">
        <v>156.22690000342701</v>
      </c>
      <c r="E2278">
        <v>4.0385462856346601</v>
      </c>
      <c r="F2278">
        <v>0.443576178841529</v>
      </c>
    </row>
    <row r="2279" spans="1:6" x14ac:dyDescent="0.2">
      <c r="A2279">
        <f t="shared" si="35"/>
        <v>227.79999999999134</v>
      </c>
      <c r="B2279">
        <v>566012.90408830903</v>
      </c>
      <c r="C2279">
        <v>2900762.71554102</v>
      </c>
      <c r="D2279">
        <v>156.160223457195</v>
      </c>
      <c r="E2279">
        <v>4.03728091852477</v>
      </c>
      <c r="F2279">
        <v>0.444810782312693</v>
      </c>
    </row>
    <row r="2280" spans="1:6" x14ac:dyDescent="0.2">
      <c r="A2280">
        <f t="shared" si="35"/>
        <v>227.89999999999134</v>
      </c>
      <c r="B2280">
        <v>566013.02658136596</v>
      </c>
      <c r="C2280">
        <v>2900762.3282809202</v>
      </c>
      <c r="D2280">
        <v>156.093329361418</v>
      </c>
      <c r="E2280">
        <v>4.0360093866138396</v>
      </c>
      <c r="F2280">
        <v>0.44604855284633499</v>
      </c>
    </row>
    <row r="2281" spans="1:6" x14ac:dyDescent="0.2">
      <c r="A2281">
        <f t="shared" si="35"/>
        <v>227.99999999999133</v>
      </c>
      <c r="B2281">
        <v>566013.14936178899</v>
      </c>
      <c r="C2281">
        <v>2900761.94123017</v>
      </c>
      <c r="D2281">
        <v>156.02622114246401</v>
      </c>
      <c r="E2281">
        <v>4.0347327217709497</v>
      </c>
      <c r="F2281">
        <v>0.44728671274418802</v>
      </c>
    </row>
    <row r="2282" spans="1:6" x14ac:dyDescent="0.2">
      <c r="A2282">
        <f t="shared" si="35"/>
        <v>228.09999999999133</v>
      </c>
      <c r="B2282">
        <v>566013.27243045601</v>
      </c>
      <c r="C2282">
        <v>2900761.5543898498</v>
      </c>
      <c r="D2282">
        <v>155.95890393278401</v>
      </c>
      <c r="E2282">
        <v>4.0334518583790002</v>
      </c>
      <c r="F2282">
        <v>0.44852258883382001</v>
      </c>
    </row>
    <row r="2283" spans="1:6" x14ac:dyDescent="0.2">
      <c r="A2283">
        <f t="shared" si="35"/>
        <v>228.19999999999132</v>
      </c>
      <c r="B2283">
        <v>566013.39578849101</v>
      </c>
      <c r="C2283">
        <v>2900761.1677610101</v>
      </c>
      <c r="D2283">
        <v>155.891384362048</v>
      </c>
      <c r="E2283">
        <v>4.0321673713431103</v>
      </c>
      <c r="F2283">
        <v>0.44975318009819099</v>
      </c>
    </row>
    <row r="2284" spans="1:6" x14ac:dyDescent="0.2">
      <c r="A2284">
        <f t="shared" si="35"/>
        <v>228.29999999999131</v>
      </c>
      <c r="B2284">
        <v>566013.51943726698</v>
      </c>
      <c r="C2284">
        <v>2900760.78134479</v>
      </c>
      <c r="D2284">
        <v>155.82367026968399</v>
      </c>
      <c r="E2284">
        <v>4.0308796019499802</v>
      </c>
      <c r="F2284">
        <v>0.45097533136409301</v>
      </c>
    </row>
    <row r="2285" spans="1:6" x14ac:dyDescent="0.2">
      <c r="A2285">
        <f t="shared" si="35"/>
        <v>228.39999999999131</v>
      </c>
      <c r="B2285">
        <v>566013.64337840001</v>
      </c>
      <c r="C2285">
        <v>2900760.3951424002</v>
      </c>
      <c r="D2285">
        <v>155.75577047153499</v>
      </c>
      <c r="E2285">
        <v>4.0295889088566703</v>
      </c>
      <c r="F2285">
        <v>0.45218618705776498</v>
      </c>
    </row>
    <row r="2286" spans="1:6" x14ac:dyDescent="0.2">
      <c r="A2286">
        <f t="shared" si="35"/>
        <v>228.4999999999913</v>
      </c>
      <c r="B2286">
        <v>566013.76761372003</v>
      </c>
      <c r="C2286">
        <v>2900760.0091551198</v>
      </c>
      <c r="D2286">
        <v>155.68769464026599</v>
      </c>
      <c r="E2286">
        <v>4.0282960156452896</v>
      </c>
      <c r="F2286">
        <v>0.45338369067827</v>
      </c>
    </row>
    <row r="2287" spans="1:6" x14ac:dyDescent="0.2">
      <c r="A2287">
        <f t="shared" si="35"/>
        <v>228.5999999999913</v>
      </c>
      <c r="B2287">
        <v>566013.89214520098</v>
      </c>
      <c r="C2287">
        <v>2900759.6233842499</v>
      </c>
      <c r="D2287">
        <v>155.61945330548701</v>
      </c>
      <c r="E2287">
        <v>4.0270021073264601</v>
      </c>
      <c r="F2287">
        <v>0.45456672185566799</v>
      </c>
    </row>
    <row r="2288" spans="1:6" x14ac:dyDescent="0.2">
      <c r="A2288">
        <f t="shared" si="35"/>
        <v>228.69999999999129</v>
      </c>
      <c r="B2288">
        <v>566014.01697489596</v>
      </c>
      <c r="C2288">
        <v>2900759.23783099</v>
      </c>
      <c r="D2288">
        <v>155.551057891797</v>
      </c>
      <c r="E2288">
        <v>4.0257082361392298</v>
      </c>
      <c r="F2288">
        <v>0.45573424532094098</v>
      </c>
    </row>
    <row r="2289" spans="1:6" x14ac:dyDescent="0.2">
      <c r="A2289">
        <f t="shared" si="35"/>
        <v>228.79999999999129</v>
      </c>
      <c r="B2289">
        <v>566014.14210491197</v>
      </c>
      <c r="C2289">
        <v>2900758.8524964801</v>
      </c>
      <c r="D2289">
        <v>155.48252058043801</v>
      </c>
      <c r="E2289">
        <v>4.0244151516486699</v>
      </c>
      <c r="F2289">
        <v>0.45688500828372203</v>
      </c>
    </row>
    <row r="2290" spans="1:6" x14ac:dyDescent="0.2">
      <c r="A2290">
        <f t="shared" si="35"/>
        <v>228.89999999999128</v>
      </c>
      <c r="B2290">
        <v>566014.26753741701</v>
      </c>
      <c r="C2290">
        <v>2900758.4673818201</v>
      </c>
      <c r="D2290">
        <v>155.41385411414399</v>
      </c>
      <c r="E2290">
        <v>4.0231234983370703</v>
      </c>
      <c r="F2290">
        <v>0.45801780541978598</v>
      </c>
    </row>
    <row r="2291" spans="1:6" x14ac:dyDescent="0.2">
      <c r="A2291">
        <f t="shared" si="35"/>
        <v>228.99999999999127</v>
      </c>
      <c r="B2291">
        <v>566014.39327462402</v>
      </c>
      <c r="C2291">
        <v>2900758.0824880898</v>
      </c>
      <c r="D2291">
        <v>155.34507166604899</v>
      </c>
      <c r="E2291">
        <v>4.02183384643841</v>
      </c>
      <c r="F2291">
        <v>0.45913152036417898</v>
      </c>
    </row>
    <row r="2292" spans="1:6" x14ac:dyDescent="0.2">
      <c r="A2292">
        <f t="shared" si="35"/>
        <v>229.09999999999127</v>
      </c>
      <c r="B2292">
        <v>566014.51931878203</v>
      </c>
      <c r="C2292">
        <v>2900757.69781633</v>
      </c>
      <c r="D2292">
        <v>155.276186723709</v>
      </c>
      <c r="E2292">
        <v>4.0205467097467302</v>
      </c>
      <c r="F2292">
        <v>0.46022514498706102</v>
      </c>
    </row>
    <row r="2293" spans="1:6" x14ac:dyDescent="0.2">
      <c r="A2293">
        <f t="shared" si="35"/>
        <v>229.19999999999126</v>
      </c>
      <c r="B2293">
        <v>566014.64567215496</v>
      </c>
      <c r="C2293">
        <v>2900757.31336756</v>
      </c>
      <c r="D2293">
        <v>155.20721298402799</v>
      </c>
      <c r="E2293">
        <v>4.0192625574759804</v>
      </c>
      <c r="F2293">
        <v>0.46129778837836</v>
      </c>
    </row>
    <row r="2294" spans="1:6" x14ac:dyDescent="0.2">
      <c r="A2294">
        <f t="shared" si="35"/>
        <v>229.29999999999126</v>
      </c>
      <c r="B2294">
        <v>566014.772337017</v>
      </c>
      <c r="C2294">
        <v>2900756.9291427801</v>
      </c>
      <c r="D2294">
        <v>155.138164257178</v>
      </c>
      <c r="E2294">
        <v>4.0179818230815796</v>
      </c>
      <c r="F2294">
        <v>0.46234868057081202</v>
      </c>
    </row>
    <row r="2295" spans="1:6" x14ac:dyDescent="0.2">
      <c r="A2295">
        <f t="shared" si="35"/>
        <v>229.39999999999125</v>
      </c>
      <c r="B2295">
        <v>566014.89931562997</v>
      </c>
      <c r="C2295">
        <v>2900756.5451429398</v>
      </c>
      <c r="D2295">
        <v>155.06905437862201</v>
      </c>
      <c r="E2295">
        <v>4.0167049113629796</v>
      </c>
      <c r="F2295">
        <v>0.46337717328410399</v>
      </c>
    </row>
    <row r="2296" spans="1:6" x14ac:dyDescent="0.2">
      <c r="A2296">
        <f t="shared" si="35"/>
        <v>229.49999999999125</v>
      </c>
      <c r="B2296">
        <v>566015.02661023894</v>
      </c>
      <c r="C2296">
        <v>2900756.1613689899</v>
      </c>
      <c r="D2296">
        <v>154.999897128778</v>
      </c>
      <c r="E2296">
        <v>4.0154322044823099</v>
      </c>
      <c r="F2296">
        <v>0.46438273887852899</v>
      </c>
    </row>
    <row r="2297" spans="1:6" x14ac:dyDescent="0.2">
      <c r="A2297">
        <f t="shared" si="35"/>
        <v>229.59999999999124</v>
      </c>
      <c r="B2297">
        <v>566015.15422305604</v>
      </c>
      <c r="C2297">
        <v>2900755.7778218002</v>
      </c>
      <c r="D2297">
        <v>154.930706160119</v>
      </c>
      <c r="E2297">
        <v>4.0141640672400003</v>
      </c>
      <c r="F2297">
        <v>0.46536496816867801</v>
      </c>
    </row>
    <row r="2298" spans="1:6" x14ac:dyDescent="0.2">
      <c r="A2298">
        <f t="shared" si="35"/>
        <v>229.69999999999123</v>
      </c>
      <c r="B2298">
        <v>566015.282156253</v>
      </c>
      <c r="C2298">
        <v>2900755.3945022598</v>
      </c>
      <c r="D2298">
        <v>154.86149493157501</v>
      </c>
      <c r="E2298">
        <v>4.0129008518035301</v>
      </c>
      <c r="F2298">
        <v>0.46632356752917498</v>
      </c>
    </row>
    <row r="2299" spans="1:6" x14ac:dyDescent="0.2">
      <c r="A2299">
        <f t="shared" si="35"/>
        <v>229.79999999999123</v>
      </c>
      <c r="B2299">
        <v>566015.41041194997</v>
      </c>
      <c r="C2299">
        <v>2900755.01141117</v>
      </c>
      <c r="D2299">
        <v>154.79227665018001</v>
      </c>
      <c r="E2299">
        <v>4.0116429020233797</v>
      </c>
      <c r="F2299">
        <v>0.46725835558432999</v>
      </c>
    </row>
    <row r="2300" spans="1:6" x14ac:dyDescent="0.2">
      <c r="A2300">
        <f t="shared" si="35"/>
        <v>229.89999999999122</v>
      </c>
      <c r="B2300">
        <v>566015.53899220703</v>
      </c>
      <c r="C2300">
        <v>2900754.6285493001</v>
      </c>
      <c r="D2300">
        <v>154.72306421986801</v>
      </c>
      <c r="E2300">
        <v>4.0103905574317302</v>
      </c>
      <c r="F2300">
        <v>0.46816925971395701</v>
      </c>
    </row>
    <row r="2301" spans="1:6" x14ac:dyDescent="0.2">
      <c r="A2301">
        <f t="shared" si="35"/>
        <v>229.99999999999122</v>
      </c>
      <c r="B2301">
        <v>566015.66789901897</v>
      </c>
      <c r="C2301">
        <v>2900754.2459173799</v>
      </c>
      <c r="D2301">
        <v>154.653870197331</v>
      </c>
      <c r="E2301">
        <v>4.0091441569917103</v>
      </c>
      <c r="F2301">
        <v>0.46905631253588598</v>
      </c>
    </row>
    <row r="2302" spans="1:6" x14ac:dyDescent="0.2">
      <c r="A2302">
        <f t="shared" si="35"/>
        <v>230.09999999999121</v>
      </c>
      <c r="B2302">
        <v>566015.79713430395</v>
      </c>
      <c r="C2302">
        <v>2900753.86351609</v>
      </c>
      <c r="D2302">
        <v>154.58470675481999</v>
      </c>
      <c r="E2302">
        <v>4.0079040426132702</v>
      </c>
      <c r="F2302">
        <v>0.469919648427365</v>
      </c>
    </row>
    <row r="2303" spans="1:6" x14ac:dyDescent="0.2">
      <c r="A2303">
        <f t="shared" si="35"/>
        <v>230.19999999999121</v>
      </c>
      <c r="B2303">
        <v>566015.926699901</v>
      </c>
      <c r="C2303">
        <v>2900753.48134604</v>
      </c>
      <c r="D2303">
        <v>154.51558564969301</v>
      </c>
      <c r="E2303">
        <v>4.00667056232649</v>
      </c>
      <c r="F2303">
        <v>0.47075949993819699</v>
      </c>
    </row>
    <row r="2304" spans="1:6" x14ac:dyDescent="0.2">
      <c r="A2304">
        <f t="shared" si="35"/>
        <v>230.2999999999912</v>
      </c>
      <c r="B2304">
        <v>566016.05659756495</v>
      </c>
      <c r="C2304">
        <v>2900753.09940778</v>
      </c>
      <c r="D2304">
        <v>154.446518200448</v>
      </c>
      <c r="E2304">
        <v>4.0054440726759299</v>
      </c>
      <c r="F2304">
        <v>0.47157619338909001</v>
      </c>
    </row>
    <row r="2305" spans="1:6" x14ac:dyDescent="0.2">
      <c r="A2305">
        <f t="shared" si="35"/>
        <v>230.39999999999119</v>
      </c>
      <c r="B2305">
        <v>566016.18682895799</v>
      </c>
      <c r="C2305">
        <v>2900752.7177018099</v>
      </c>
      <c r="D2305">
        <v>154.37751526876099</v>
      </c>
      <c r="E2305">
        <v>4.0042249389728903</v>
      </c>
      <c r="F2305">
        <v>0.47237014138946898</v>
      </c>
    </row>
    <row r="2306" spans="1:6" x14ac:dyDescent="0.2">
      <c r="A2306">
        <f t="shared" si="35"/>
        <v>230.49999999999119</v>
      </c>
      <c r="B2306">
        <v>566016.31739564799</v>
      </c>
      <c r="C2306">
        <v>2900752.3362285499</v>
      </c>
      <c r="D2306">
        <v>154.308587246554</v>
      </c>
      <c r="E2306">
        <v>4.0030135291217004</v>
      </c>
      <c r="F2306">
        <v>0.47314182517624398</v>
      </c>
    </row>
    <row r="2307" spans="1:6" x14ac:dyDescent="0.2">
      <c r="A2307">
        <f t="shared" si="35"/>
        <v>230.59999999999118</v>
      </c>
      <c r="B2307">
        <v>566016.44829910598</v>
      </c>
      <c r="C2307">
        <v>2900751.9549883502</v>
      </c>
      <c r="D2307">
        <v>154.239744045685</v>
      </c>
      <c r="E2307">
        <v>4.0018131337760501</v>
      </c>
      <c r="F2307">
        <v>0.47386222956148799</v>
      </c>
    </row>
    <row r="2308" spans="1:6" x14ac:dyDescent="0.2">
      <c r="A2308">
        <f t="shared" ref="A2308:A2371" si="36">A2307+0.1</f>
        <v>230.69999999999118</v>
      </c>
      <c r="B2308">
        <v>566016.57954349404</v>
      </c>
      <c r="C2308">
        <v>2900751.57398252</v>
      </c>
      <c r="D2308">
        <v>154.171015326195</v>
      </c>
      <c r="E2308">
        <v>4.0006151164182802</v>
      </c>
      <c r="F2308">
        <v>0.474620763601387</v>
      </c>
    </row>
    <row r="2309" spans="1:6" x14ac:dyDescent="0.2">
      <c r="A2309">
        <f t="shared" si="36"/>
        <v>230.79999999999117</v>
      </c>
      <c r="B2309">
        <v>566016.71112434904</v>
      </c>
      <c r="C2309">
        <v>2900751.1932091699</v>
      </c>
      <c r="D2309">
        <v>154.10236757418201</v>
      </c>
      <c r="E2309">
        <v>3.9994157649303799</v>
      </c>
      <c r="F2309">
        <v>0.47541606157470101</v>
      </c>
    </row>
    <row r="2310" spans="1:6" x14ac:dyDescent="0.2">
      <c r="A2310">
        <f t="shared" si="36"/>
        <v>230.89999999999117</v>
      </c>
      <c r="B2310">
        <v>566016.843037399</v>
      </c>
      <c r="C2310">
        <v>2900750.8126669</v>
      </c>
      <c r="D2310">
        <v>154.03376750443499</v>
      </c>
      <c r="E2310">
        <v>3.9982111252537398</v>
      </c>
      <c r="F2310">
        <v>0.47624626218409399</v>
      </c>
    </row>
    <row r="2311" spans="1:6" x14ac:dyDescent="0.2">
      <c r="A2311">
        <f t="shared" si="36"/>
        <v>230.99999999999116</v>
      </c>
      <c r="B2311">
        <v>566016.97527859197</v>
      </c>
      <c r="C2311">
        <v>2900750.4323547999</v>
      </c>
      <c r="D2311">
        <v>153.96518199523001</v>
      </c>
      <c r="E2311">
        <v>3.9969984063391202</v>
      </c>
      <c r="F2311">
        <v>0.47711140891340098</v>
      </c>
    </row>
    <row r="2312" spans="1:6" x14ac:dyDescent="0.2">
      <c r="A2312">
        <f t="shared" si="36"/>
        <v>231.09999999999116</v>
      </c>
      <c r="B2312">
        <v>566017.10784397705</v>
      </c>
      <c r="C2312">
        <v>2900750.05227227</v>
      </c>
      <c r="D2312">
        <v>153.89657851392201</v>
      </c>
      <c r="E2312">
        <v>3.99577588420083</v>
      </c>
      <c r="F2312">
        <v>0.47801326820852202</v>
      </c>
    </row>
    <row r="2313" spans="1:6" x14ac:dyDescent="0.2">
      <c r="A2313">
        <f t="shared" si="36"/>
        <v>231.19999999999115</v>
      </c>
      <c r="B2313">
        <v>566017.24072958296</v>
      </c>
      <c r="C2313">
        <v>2900749.67241883</v>
      </c>
      <c r="D2313">
        <v>153.82792562189701</v>
      </c>
      <c r="E2313">
        <v>3.9945429327394102</v>
      </c>
      <c r="F2313">
        <v>0.478948447792379</v>
      </c>
    </row>
    <row r="2314" spans="1:6" x14ac:dyDescent="0.2">
      <c r="A2314">
        <f t="shared" si="36"/>
        <v>231.29999999999114</v>
      </c>
      <c r="B2314">
        <v>566017.37393193098</v>
      </c>
      <c r="C2314">
        <v>2900749.2927942998</v>
      </c>
      <c r="D2314">
        <v>153.75919629863401</v>
      </c>
      <c r="E2314">
        <v>3.99329923562314</v>
      </c>
      <c r="F2314">
        <v>0.47991350160732499</v>
      </c>
    </row>
    <row r="2315" spans="1:6" x14ac:dyDescent="0.2">
      <c r="A2315">
        <f t="shared" si="36"/>
        <v>231.39999999999114</v>
      </c>
      <c r="B2315">
        <v>566017.50744801201</v>
      </c>
      <c r="C2315">
        <v>2900748.9133987101</v>
      </c>
      <c r="D2315">
        <v>153.69036759307599</v>
      </c>
      <c r="E2315">
        <v>3.9920447397254502</v>
      </c>
      <c r="F2315">
        <v>0.48090497222381301</v>
      </c>
    </row>
    <row r="2316" spans="1:6" x14ac:dyDescent="0.2">
      <c r="A2316">
        <f t="shared" si="36"/>
        <v>231.49999999999113</v>
      </c>
      <c r="B2316">
        <v>566017.64127528202</v>
      </c>
      <c r="C2316">
        <v>2900748.5342322998</v>
      </c>
      <c r="D2316">
        <v>153.621420301722</v>
      </c>
      <c r="E2316">
        <v>3.9907796493315799</v>
      </c>
      <c r="F2316">
        <v>0.48191951548767897</v>
      </c>
    </row>
    <row r="2317" spans="1:6" x14ac:dyDescent="0.2">
      <c r="A2317">
        <f t="shared" si="36"/>
        <v>231.59999999999113</v>
      </c>
      <c r="B2317">
        <v>566017.775411629</v>
      </c>
      <c r="C2317">
        <v>2900748.15529546</v>
      </c>
      <c r="D2317">
        <v>153.55233866882699</v>
      </c>
      <c r="E2317">
        <v>3.98950437887558</v>
      </c>
      <c r="F2317">
        <v>0.48295393191007402</v>
      </c>
    </row>
    <row r="2318" spans="1:6" x14ac:dyDescent="0.2">
      <c r="A2318">
        <f t="shared" si="36"/>
        <v>231.69999999999112</v>
      </c>
      <c r="B2318">
        <v>566017.90985534899</v>
      </c>
      <c r="C2318">
        <v>2900747.7765887398</v>
      </c>
      <c r="D2318">
        <v>153.48311009977701</v>
      </c>
      <c r="E2318">
        <v>3.9882195085025098</v>
      </c>
      <c r="F2318">
        <v>0.48400518277910098</v>
      </c>
    </row>
    <row r="2319" spans="1:6" x14ac:dyDescent="0.2">
      <c r="A2319">
        <f t="shared" si="36"/>
        <v>231.79999999999112</v>
      </c>
      <c r="B2319">
        <v>566018.04460511904</v>
      </c>
      <c r="C2319">
        <v>2900747.3981127702</v>
      </c>
      <c r="D2319">
        <v>153.41372488952899</v>
      </c>
      <c r="E2319">
        <v>3.9869257449623201</v>
      </c>
      <c r="F2319">
        <v>0.48507039805065899</v>
      </c>
    </row>
    <row r="2320" spans="1:6" x14ac:dyDescent="0.2">
      <c r="A2320">
        <f t="shared" si="36"/>
        <v>231.89999999999111</v>
      </c>
      <c r="B2320">
        <v>566018.17965996498</v>
      </c>
      <c r="C2320">
        <v>2900747.0198682798</v>
      </c>
      <c r="D2320">
        <v>153.34417596745399</v>
      </c>
      <c r="E2320">
        <v>3.9856238883302901</v>
      </c>
      <c r="F2320">
        <v>0.486146879456203</v>
      </c>
    </row>
    <row r="2321" spans="1:6" x14ac:dyDescent="0.2">
      <c r="A2321">
        <f t="shared" si="36"/>
        <v>231.9999999999911</v>
      </c>
      <c r="B2321">
        <v>566018.31501923397</v>
      </c>
      <c r="C2321">
        <v>2900746.6418560701</v>
      </c>
      <c r="D2321">
        <v>153.274458659125</v>
      </c>
      <c r="E2321">
        <v>3.9843148045089398</v>
      </c>
      <c r="F2321">
        <v>0.487232101054627</v>
      </c>
    </row>
    <row r="2322" spans="1:6" x14ac:dyDescent="0.2">
      <c r="A2322">
        <f t="shared" si="36"/>
        <v>232.0999999999911</v>
      </c>
      <c r="B2322">
        <v>566018.45068256604</v>
      </c>
      <c r="C2322">
        <v>2900746.2640769598</v>
      </c>
      <c r="D2322">
        <v>153.20457046492101</v>
      </c>
      <c r="E2322">
        <v>3.9829994032068399</v>
      </c>
      <c r="F2322">
        <v>0.488323708741698</v>
      </c>
    </row>
    <row r="2323" spans="1:6" x14ac:dyDescent="0.2">
      <c r="A2323">
        <f t="shared" si="36"/>
        <v>232.19999999999109</v>
      </c>
      <c r="B2323">
        <v>566018.58664986503</v>
      </c>
      <c r="C2323">
        <v>2900745.8865318201</v>
      </c>
      <c r="D2323">
        <v>153.13451085493799</v>
      </c>
      <c r="E2323">
        <v>3.9816786209717998</v>
      </c>
      <c r="F2323">
        <v>0.48941951979145698</v>
      </c>
    </row>
    <row r="2324" spans="1:6" x14ac:dyDescent="0.2">
      <c r="A2324">
        <f t="shared" si="36"/>
        <v>232.29999999999109</v>
      </c>
      <c r="B2324">
        <v>566018.72292127495</v>
      </c>
      <c r="C2324">
        <v>2900745.50922151</v>
      </c>
      <c r="D2324">
        <v>153.064281079366</v>
      </c>
      <c r="E2324">
        <v>3.9803534088364501</v>
      </c>
      <c r="F2324">
        <v>0.49051752317761499</v>
      </c>
    </row>
    <row r="2325" spans="1:6" x14ac:dyDescent="0.2">
      <c r="A2325">
        <f t="shared" si="36"/>
        <v>232.39999999999108</v>
      </c>
      <c r="B2325">
        <v>566018.85949714598</v>
      </c>
      <c r="C2325">
        <v>2900745.1321469299</v>
      </c>
      <c r="D2325">
        <v>152.99388399338</v>
      </c>
      <c r="E2325">
        <v>3.9790247241495198</v>
      </c>
      <c r="F2325">
        <v>0.49161588124571298</v>
      </c>
    </row>
    <row r="2326" spans="1:6" x14ac:dyDescent="0.2">
      <c r="A2326">
        <f t="shared" si="36"/>
        <v>232.49999999999108</v>
      </c>
      <c r="B2326">
        <v>566018.99637801899</v>
      </c>
      <c r="C2326">
        <v>2900744.7553089499</v>
      </c>
      <c r="D2326">
        <v>152.92332389557899</v>
      </c>
      <c r="E2326">
        <v>3.9776935262217599</v>
      </c>
      <c r="F2326">
        <v>0.49271293314418202</v>
      </c>
    </row>
    <row r="2327" spans="1:6" x14ac:dyDescent="0.2">
      <c r="A2327">
        <f t="shared" si="36"/>
        <v>232.59999999999107</v>
      </c>
      <c r="B2327">
        <v>566019.13356459094</v>
      </c>
      <c r="C2327">
        <v>2900744.3787084199</v>
      </c>
      <c r="D2327">
        <v>152.852606379062</v>
      </c>
      <c r="E2327">
        <v>3.9763607754449102</v>
      </c>
      <c r="F2327">
        <v>0.49380720032720898</v>
      </c>
    </row>
    <row r="2328" spans="1:6" x14ac:dyDescent="0.2">
      <c r="A2328">
        <f t="shared" si="36"/>
        <v>232.69999999999106</v>
      </c>
      <c r="B2328">
        <v>566019.27105769597</v>
      </c>
      <c r="C2328">
        <v>2900744.0023461501</v>
      </c>
      <c r="D2328">
        <v>152.78173819438001</v>
      </c>
      <c r="E2328">
        <v>3.9750274354936899</v>
      </c>
      <c r="F2328">
        <v>0.49489739417178102</v>
      </c>
    </row>
    <row r="2329" spans="1:6" x14ac:dyDescent="0.2">
      <c r="A2329">
        <f t="shared" si="36"/>
        <v>232.79999999999106</v>
      </c>
      <c r="B2329">
        <v>566019.40885828005</v>
      </c>
      <c r="C2329">
        <v>2900743.6262229499</v>
      </c>
      <c r="D2329">
        <v>152.71072712367101</v>
      </c>
      <c r="E2329">
        <v>3.9736944777730701</v>
      </c>
      <c r="F2329">
        <v>0.49598242482435001</v>
      </c>
    </row>
    <row r="2330" spans="1:6" x14ac:dyDescent="0.2">
      <c r="A2330">
        <f t="shared" si="36"/>
        <v>232.89999999999105</v>
      </c>
      <c r="B2330">
        <v>566019.54696737498</v>
      </c>
      <c r="C2330">
        <v>2900743.2503395402</v>
      </c>
      <c r="D2330">
        <v>152.63958186528299</v>
      </c>
      <c r="E2330">
        <v>3.9723628839944198</v>
      </c>
      <c r="F2330">
        <v>0.49706140472944099</v>
      </c>
    </row>
    <row r="2331" spans="1:6" x14ac:dyDescent="0.2">
      <c r="A2331">
        <f t="shared" si="36"/>
        <v>232.99999999999105</v>
      </c>
      <c r="B2331">
        <v>566019.68538607995</v>
      </c>
      <c r="C2331">
        <v>2900742.8746965802</v>
      </c>
      <c r="D2331">
        <v>152.56831192688799</v>
      </c>
      <c r="E2331">
        <v>3.9710334046683999</v>
      </c>
      <c r="F2331">
        <v>0.49813321376020098</v>
      </c>
    </row>
    <row r="2332" spans="1:6" x14ac:dyDescent="0.2">
      <c r="A2332">
        <f t="shared" si="36"/>
        <v>233.09999999999104</v>
      </c>
      <c r="B2332">
        <v>566019.82411556004</v>
      </c>
      <c r="C2332">
        <v>2900742.4992947099</v>
      </c>
      <c r="D2332">
        <v>152.49692743371099</v>
      </c>
      <c r="E2332">
        <v>3.96970639821676</v>
      </c>
      <c r="F2332">
        <v>0.49919620488765298</v>
      </c>
    </row>
    <row r="2333" spans="1:6" x14ac:dyDescent="0.2">
      <c r="A2333">
        <f t="shared" si="36"/>
        <v>233.19999999999104</v>
      </c>
      <c r="B2333">
        <v>566019.96315707697</v>
      </c>
      <c r="C2333">
        <v>2900742.1241345899</v>
      </c>
      <c r="D2333">
        <v>152.425438882696</v>
      </c>
      <c r="E2333">
        <v>3.9683807909596598</v>
      </c>
      <c r="F2333">
        <v>0.50024632001327995</v>
      </c>
    </row>
    <row r="2334" spans="1:6" x14ac:dyDescent="0.2">
      <c r="A2334">
        <f t="shared" si="36"/>
        <v>233.29999999999103</v>
      </c>
      <c r="B2334">
        <v>566020.10251213098</v>
      </c>
      <c r="C2334">
        <v>2900741.74921714</v>
      </c>
      <c r="D2334">
        <v>152.353856508983</v>
      </c>
      <c r="E2334">
        <v>3.9670558097274</v>
      </c>
      <c r="F2334">
        <v>0.50128026538869497</v>
      </c>
    </row>
    <row r="2335" spans="1:6" x14ac:dyDescent="0.2">
      <c r="A2335">
        <f t="shared" si="36"/>
        <v>233.39999999999102</v>
      </c>
      <c r="B2335">
        <v>566020.24218240799</v>
      </c>
      <c r="C2335">
        <v>2900741.3745434801</v>
      </c>
      <c r="D2335">
        <v>152.28219033666801</v>
      </c>
      <c r="E2335">
        <v>3.9657304429904601</v>
      </c>
      <c r="F2335">
        <v>0.50229455650533095</v>
      </c>
    </row>
    <row r="2336" spans="1:6" x14ac:dyDescent="0.2">
      <c r="A2336">
        <f t="shared" si="36"/>
        <v>233.49999999999102</v>
      </c>
      <c r="B2336">
        <v>566020.38216978603</v>
      </c>
      <c r="C2336">
        <v>2900741.0001149699</v>
      </c>
      <c r="D2336">
        <v>152.21045003559101</v>
      </c>
      <c r="E2336">
        <v>3.9644045055968302</v>
      </c>
      <c r="F2336">
        <v>0.50328741323918502</v>
      </c>
    </row>
    <row r="2337" spans="1:6" x14ac:dyDescent="0.2">
      <c r="A2337">
        <f t="shared" si="36"/>
        <v>233.59999999999101</v>
      </c>
      <c r="B2337">
        <v>566020.52247622504</v>
      </c>
      <c r="C2337">
        <v>2900740.6259330399</v>
      </c>
      <c r="D2337">
        <v>152.13864518763799</v>
      </c>
      <c r="E2337">
        <v>3.9630784761254398</v>
      </c>
      <c r="F2337">
        <v>0.50425841591898002</v>
      </c>
    </row>
    <row r="2338" spans="1:6" x14ac:dyDescent="0.2">
      <c r="A2338">
        <f t="shared" si="36"/>
        <v>233.69999999999101</v>
      </c>
      <c r="B2338">
        <v>566020.66310367605</v>
      </c>
      <c r="C2338">
        <v>2900740.2519991002</v>
      </c>
      <c r="D2338">
        <v>152.06678548619601</v>
      </c>
      <c r="E2338">
        <v>3.9617528937956501</v>
      </c>
      <c r="F2338">
        <v>0.505207369700725</v>
      </c>
    </row>
    <row r="2339" spans="1:6" x14ac:dyDescent="0.2">
      <c r="A2339">
        <f t="shared" si="36"/>
        <v>233.799999999991</v>
      </c>
      <c r="B2339">
        <v>566020.80405406398</v>
      </c>
      <c r="C2339">
        <v>2900739.8783144802</v>
      </c>
      <c r="D2339">
        <v>151.994880706716</v>
      </c>
      <c r="E2339">
        <v>3.96042826884065</v>
      </c>
      <c r="F2339">
        <v>0.50613412836471305</v>
      </c>
    </row>
    <row r="2340" spans="1:6" x14ac:dyDescent="0.2">
      <c r="A2340">
        <f t="shared" si="36"/>
        <v>233.899999999991</v>
      </c>
      <c r="B2340">
        <v>566020.94532928499</v>
      </c>
      <c r="C2340">
        <v>2900739.50488048</v>
      </c>
      <c r="D2340">
        <v>151.922940648772</v>
      </c>
      <c r="E2340">
        <v>3.9591050879631502</v>
      </c>
      <c r="F2340">
        <v>0.50703859982232502</v>
      </c>
    </row>
    <row r="2341" spans="1:6" x14ac:dyDescent="0.2">
      <c r="A2341">
        <f t="shared" si="36"/>
        <v>233.99999999999099</v>
      </c>
      <c r="B2341">
        <v>566021.08693119395</v>
      </c>
      <c r="C2341">
        <v>2900739.1316983402</v>
      </c>
      <c r="D2341">
        <v>151.85097508472799</v>
      </c>
      <c r="E2341">
        <v>3.95778384668689</v>
      </c>
      <c r="F2341">
        <v>0.50792080100336301</v>
      </c>
    </row>
    <row r="2342" spans="1:6" x14ac:dyDescent="0.2">
      <c r="A2342">
        <f t="shared" si="36"/>
        <v>234.09999999999098</v>
      </c>
      <c r="B2342">
        <v>566021.228861604</v>
      </c>
      <c r="C2342">
        <v>2900738.75876923</v>
      </c>
      <c r="D2342">
        <v>151.778993724293</v>
      </c>
      <c r="E2342">
        <v>3.9564650999401398</v>
      </c>
      <c r="F2342">
        <v>0.50878095682410895</v>
      </c>
    </row>
    <row r="2343" spans="1:6" x14ac:dyDescent="0.2">
      <c r="A2343">
        <f t="shared" si="36"/>
        <v>234.19999999999098</v>
      </c>
      <c r="B2343">
        <v>566021.37112226698</v>
      </c>
      <c r="C2343">
        <v>2900738.38609424</v>
      </c>
      <c r="D2343">
        <v>151.70700620397301</v>
      </c>
      <c r="E2343">
        <v>3.9551494566589902</v>
      </c>
      <c r="F2343">
        <v>0.50961946295766503</v>
      </c>
    </row>
    <row r="2344" spans="1:6" x14ac:dyDescent="0.2">
      <c r="A2344">
        <f t="shared" si="36"/>
        <v>234.29999999999097</v>
      </c>
      <c r="B2344">
        <v>566021.51371485996</v>
      </c>
      <c r="C2344">
        <v>2900738.01367439</v>
      </c>
      <c r="D2344">
        <v>151.63502207272899</v>
      </c>
      <c r="E2344">
        <v>3.9538374797609301</v>
      </c>
      <c r="F2344">
        <v>0.51043669644233403</v>
      </c>
    </row>
    <row r="2345" spans="1:6" x14ac:dyDescent="0.2">
      <c r="A2345">
        <f t="shared" si="36"/>
        <v>234.39999999999097</v>
      </c>
      <c r="B2345">
        <v>566021.65664099297</v>
      </c>
      <c r="C2345">
        <v>2900737.6415106002</v>
      </c>
      <c r="D2345">
        <v>151.56305074333099</v>
      </c>
      <c r="E2345">
        <v>3.952529708183</v>
      </c>
      <c r="F2345">
        <v>0.51123305983406198</v>
      </c>
    </row>
    <row r="2346" spans="1:6" x14ac:dyDescent="0.2">
      <c r="A2346">
        <f t="shared" si="36"/>
        <v>234.49999999999096</v>
      </c>
      <c r="B2346">
        <v>566021.79990219895</v>
      </c>
      <c r="C2346">
        <v>2900737.2696037199</v>
      </c>
      <c r="D2346">
        <v>151.491101457317</v>
      </c>
      <c r="E2346">
        <v>3.9512266610555402</v>
      </c>
      <c r="F2346">
        <v>0.51200898568766695</v>
      </c>
    </row>
    <row r="2347" spans="1:6" x14ac:dyDescent="0.2">
      <c r="A2347">
        <f t="shared" si="36"/>
        <v>234.59999999999096</v>
      </c>
      <c r="B2347">
        <v>566021.94349993696</v>
      </c>
      <c r="C2347">
        <v>2900736.8979544998</v>
      </c>
      <c r="D2347">
        <v>151.41918325490201</v>
      </c>
      <c r="E2347">
        <v>3.9499288483634301</v>
      </c>
      <c r="F2347">
        <v>0.51276495194856797</v>
      </c>
    </row>
    <row r="2348" spans="1:6" x14ac:dyDescent="0.2">
      <c r="A2348">
        <f t="shared" si="36"/>
        <v>234.69999999999095</v>
      </c>
      <c r="B2348">
        <v>566022.08743558696</v>
      </c>
      <c r="C2348">
        <v>2900736.5265636202</v>
      </c>
      <c r="D2348">
        <v>151.34730495201899</v>
      </c>
      <c r="E2348">
        <v>3.9486367803403399</v>
      </c>
      <c r="F2348">
        <v>0.51350149499437903</v>
      </c>
    </row>
    <row r="2349" spans="1:6" x14ac:dyDescent="0.2">
      <c r="A2349">
        <f t="shared" si="36"/>
        <v>234.79999999999094</v>
      </c>
      <c r="B2349">
        <v>566022.23171045003</v>
      </c>
      <c r="C2349">
        <v>2900736.1554316599</v>
      </c>
      <c r="D2349">
        <v>151.275475123891</v>
      </c>
      <c r="E2349">
        <v>3.9473510211964098</v>
      </c>
      <c r="F2349">
        <v>0.51421931305452595</v>
      </c>
    </row>
    <row r="2350" spans="1:6" x14ac:dyDescent="0.2">
      <c r="A2350">
        <f t="shared" si="36"/>
        <v>234.89999999999094</v>
      </c>
      <c r="B2350">
        <v>566022.37632573303</v>
      </c>
      <c r="C2350">
        <v>2900735.7845591302</v>
      </c>
      <c r="D2350">
        <v>151.203702113226</v>
      </c>
      <c r="E2350">
        <v>3.9460724556129998</v>
      </c>
      <c r="F2350">
        <v>0.51491981611902005</v>
      </c>
    </row>
    <row r="2351" spans="1:6" x14ac:dyDescent="0.2">
      <c r="A2351">
        <f t="shared" si="36"/>
        <v>234.99999999999093</v>
      </c>
      <c r="B2351">
        <v>566022.52128250897</v>
      </c>
      <c r="C2351">
        <v>2900735.4139463501</v>
      </c>
      <c r="D2351">
        <v>151.13199415258001</v>
      </c>
      <c r="E2351">
        <v>3.94480150319428</v>
      </c>
      <c r="F2351">
        <v>0.51560351060035703</v>
      </c>
    </row>
    <row r="2352" spans="1:6" x14ac:dyDescent="0.2">
      <c r="A2352">
        <f t="shared" si="36"/>
        <v>235.09999999999093</v>
      </c>
      <c r="B2352">
        <v>566022.66658177401</v>
      </c>
      <c r="C2352">
        <v>2900735.0435935701</v>
      </c>
      <c r="D2352">
        <v>151.06035916378201</v>
      </c>
      <c r="E2352">
        <v>3.9435417366247201</v>
      </c>
      <c r="F2352">
        <v>0.51623827854270998</v>
      </c>
    </row>
    <row r="2353" spans="1:6" x14ac:dyDescent="0.2">
      <c r="A2353">
        <f t="shared" si="36"/>
        <v>235.19999999999092</v>
      </c>
      <c r="B2353">
        <v>566022.81222745695</v>
      </c>
      <c r="C2353">
        <v>2900734.6735022701</v>
      </c>
      <c r="D2353">
        <v>150.98882681177801</v>
      </c>
      <c r="E2353">
        <v>3.9422849707240202</v>
      </c>
      <c r="F2353">
        <v>0.51691091054446003</v>
      </c>
    </row>
    <row r="2354" spans="1:6" x14ac:dyDescent="0.2">
      <c r="A2354">
        <f t="shared" si="36"/>
        <v>235.29999999999092</v>
      </c>
      <c r="B2354">
        <v>566022.95821530104</v>
      </c>
      <c r="C2354">
        <v>2900734.3036703798</v>
      </c>
      <c r="D2354">
        <v>150.917365866766</v>
      </c>
      <c r="E2354">
        <v>3.9410292698118901</v>
      </c>
      <c r="F2354">
        <v>0.51761776853931596</v>
      </c>
    </row>
    <row r="2355" spans="1:6" x14ac:dyDescent="0.2">
      <c r="A2355">
        <f t="shared" si="36"/>
        <v>235.39999999999091</v>
      </c>
      <c r="B2355">
        <v>566023.10454148694</v>
      </c>
      <c r="C2355">
        <v>2900733.93409624</v>
      </c>
      <c r="D2355">
        <v>150.84594858961501</v>
      </c>
      <c r="E2355">
        <v>3.9397728382625599</v>
      </c>
      <c r="F2355">
        <v>0.51835544800317301</v>
      </c>
    </row>
    <row r="2356" spans="1:6" x14ac:dyDescent="0.2">
      <c r="A2356">
        <f t="shared" si="36"/>
        <v>235.49999999999091</v>
      </c>
      <c r="B2356">
        <v>566023.25120258995</v>
      </c>
      <c r="C2356">
        <v>2900733.5647785598</v>
      </c>
      <c r="D2356">
        <v>150.77455012183901</v>
      </c>
      <c r="E2356">
        <v>3.93851425098187</v>
      </c>
      <c r="F2356">
        <v>0.51912059571909996</v>
      </c>
    </row>
    <row r="2357" spans="1:6" x14ac:dyDescent="0.2">
      <c r="A2357">
        <f t="shared" si="36"/>
        <v>235.5999999999909</v>
      </c>
      <c r="B2357">
        <v>566023.39819557499</v>
      </c>
      <c r="C2357">
        <v>2900733.1957164202</v>
      </c>
      <c r="D2357">
        <v>150.70314839365301</v>
      </c>
      <c r="E2357">
        <v>3.93725241728345</v>
      </c>
      <c r="F2357">
        <v>0.51991001720598795</v>
      </c>
    </row>
    <row r="2358" spans="1:6" x14ac:dyDescent="0.2">
      <c r="A2358">
        <f t="shared" si="36"/>
        <v>235.69999999999089</v>
      </c>
      <c r="B2358">
        <v>566023.54551777896</v>
      </c>
      <c r="C2358">
        <v>2900732.82690915</v>
      </c>
      <c r="D2358">
        <v>150.631723990957</v>
      </c>
      <c r="E2358">
        <v>3.9359865182671299</v>
      </c>
      <c r="F2358">
        <v>0.52072064815599095</v>
      </c>
    </row>
    <row r="2359" spans="1:6" x14ac:dyDescent="0.2">
      <c r="A2359">
        <f t="shared" si="36"/>
        <v>235.79999999999089</v>
      </c>
      <c r="B2359">
        <v>566023.69316689204</v>
      </c>
      <c r="C2359">
        <v>2900732.4583563898</v>
      </c>
      <c r="D2359">
        <v>150.56026000784101</v>
      </c>
      <c r="E2359">
        <v>3.9347159644623901</v>
      </c>
      <c r="F2359">
        <v>0.52154955184596297</v>
      </c>
    </row>
    <row r="2360" spans="1:6" x14ac:dyDescent="0.2">
      <c r="A2360">
        <f t="shared" si="36"/>
        <v>235.89999999999088</v>
      </c>
      <c r="B2360">
        <v>566023.841140943</v>
      </c>
      <c r="C2360">
        <v>2900732.0900579798</v>
      </c>
      <c r="D2360">
        <v>150.488741893699</v>
      </c>
      <c r="E2360">
        <v>3.9334403579696802</v>
      </c>
      <c r="F2360">
        <v>0.52239391636381904</v>
      </c>
    </row>
    <row r="2361" spans="1:6" x14ac:dyDescent="0.2">
      <c r="A2361">
        <f t="shared" si="36"/>
        <v>235.99999999999088</v>
      </c>
      <c r="B2361">
        <v>566023.98943828198</v>
      </c>
      <c r="C2361">
        <v>2900731.7220139802</v>
      </c>
      <c r="D2361">
        <v>150.41715729844501</v>
      </c>
      <c r="E2361">
        <v>3.9321594587023001</v>
      </c>
      <c r="F2361">
        <v>0.52325105112505799</v>
      </c>
    </row>
    <row r="2362" spans="1:6" x14ac:dyDescent="0.2">
      <c r="A2362">
        <f t="shared" si="36"/>
        <v>236.09999999999087</v>
      </c>
      <c r="B2362">
        <v>566024.13805755798</v>
      </c>
      <c r="C2362">
        <v>2900731.3542246302</v>
      </c>
      <c r="D2362">
        <v>150.345495918436</v>
      </c>
      <c r="E2362">
        <v>3.93087315440548</v>
      </c>
      <c r="F2362">
        <v>0.52411838250921505</v>
      </c>
    </row>
    <row r="2363" spans="1:6" x14ac:dyDescent="0.2">
      <c r="A2363">
        <f t="shared" si="36"/>
        <v>236.19999999999087</v>
      </c>
      <c r="B2363">
        <v>566024.28699770698</v>
      </c>
      <c r="C2363">
        <v>2900730.9866903201</v>
      </c>
      <c r="D2363">
        <v>150.27374934501699</v>
      </c>
      <c r="E2363">
        <v>3.9295814341309399</v>
      </c>
      <c r="F2363">
        <v>0.524993448611491</v>
      </c>
    </row>
    <row r="2364" spans="1:6" x14ac:dyDescent="0.2">
      <c r="A2364">
        <f t="shared" si="36"/>
        <v>236.29999999999086</v>
      </c>
      <c r="B2364">
        <v>566024.43625792803</v>
      </c>
      <c r="C2364">
        <v>2900730.6194115798</v>
      </c>
      <c r="D2364">
        <v>150.201910917037</v>
      </c>
      <c r="E2364">
        <v>3.9282843648278201</v>
      </c>
      <c r="F2364">
        <v>0.52587389313338595</v>
      </c>
    </row>
    <row r="2365" spans="1:6" x14ac:dyDescent="0.2">
      <c r="A2365">
        <f t="shared" si="36"/>
        <v>236.39999999999085</v>
      </c>
      <c r="B2365">
        <v>566024.585837672</v>
      </c>
      <c r="C2365">
        <v>2900730.2523890901</v>
      </c>
      <c r="D2365">
        <v>150.12997557818099</v>
      </c>
      <c r="E2365">
        <v>3.9269820706796801</v>
      </c>
      <c r="F2365">
        <v>0.52675745842117205</v>
      </c>
    </row>
    <row r="2366" spans="1:6" x14ac:dyDescent="0.2">
      <c r="A2366">
        <f t="shared" si="36"/>
        <v>236.49999999999085</v>
      </c>
      <c r="B2366">
        <v>566024.73573661898</v>
      </c>
      <c r="C2366">
        <v>2900729.8856235999</v>
      </c>
      <c r="D2366">
        <v>150.057939739603</v>
      </c>
      <c r="E2366">
        <v>3.9256747147861799</v>
      </c>
      <c r="F2366">
        <v>0.52764197758611597</v>
      </c>
    </row>
    <row r="2367" spans="1:6" x14ac:dyDescent="0.2">
      <c r="A2367">
        <f t="shared" si="36"/>
        <v>236.59999999999084</v>
      </c>
      <c r="B2367">
        <v>566024.88595466898</v>
      </c>
      <c r="C2367">
        <v>2900729.5191159998</v>
      </c>
      <c r="D2367">
        <v>149.98580114804099</v>
      </c>
      <c r="E2367">
        <v>3.9243624827524299</v>
      </c>
      <c r="F2367">
        <v>0.52852536553450602</v>
      </c>
    </row>
    <row r="2368" spans="1:6" x14ac:dyDescent="0.2">
      <c r="A2368">
        <f t="shared" si="36"/>
        <v>236.69999999999084</v>
      </c>
      <c r="B2368">
        <v>566025.03649192106</v>
      </c>
      <c r="C2368">
        <v>2900729.1528672702</v>
      </c>
      <c r="D2368">
        <v>149.91355875931899</v>
      </c>
      <c r="E2368">
        <v>3.9230455677045399</v>
      </c>
      <c r="F2368">
        <v>0.52940560861129105</v>
      </c>
    </row>
    <row r="2369" spans="1:6" x14ac:dyDescent="0.2">
      <c r="A2369">
        <f t="shared" si="36"/>
        <v>236.79999999999083</v>
      </c>
      <c r="B2369">
        <v>566025.18734866194</v>
      </c>
      <c r="C2369">
        <v>2900728.7868784601</v>
      </c>
      <c r="D2369">
        <v>149.841212616956</v>
      </c>
      <c r="E2369">
        <v>3.9217241562192702</v>
      </c>
      <c r="F2369">
        <v>0.53028075241436401</v>
      </c>
    </row>
    <row r="2370" spans="1:6" x14ac:dyDescent="0.2">
      <c r="A2370">
        <f t="shared" si="36"/>
        <v>236.89999999999083</v>
      </c>
      <c r="B2370">
        <v>566025.338525353</v>
      </c>
      <c r="C2370">
        <v>2900728.4211507002</v>
      </c>
      <c r="D2370">
        <v>149.76876373540699</v>
      </c>
      <c r="E2370">
        <v>3.9203984147783801</v>
      </c>
      <c r="F2370">
        <v>0.531148887404708</v>
      </c>
    </row>
    <row r="2371" spans="1:6" x14ac:dyDescent="0.2">
      <c r="A2371">
        <f t="shared" si="36"/>
        <v>236.99999999999082</v>
      </c>
      <c r="B2371">
        <v>566025.49002261902</v>
      </c>
      <c r="C2371">
        <v>2900728.0556852398</v>
      </c>
      <c r="D2371">
        <v>149.69621398733699</v>
      </c>
      <c r="E2371">
        <v>3.9190684782446001</v>
      </c>
      <c r="F2371">
        <v>0.53200813476928899</v>
      </c>
    </row>
    <row r="2372" spans="1:6" x14ac:dyDescent="0.2">
      <c r="A2372">
        <f t="shared" ref="A2372:A2435" si="37">A2371+0.1</f>
        <v>237.09999999999081</v>
      </c>
      <c r="B2372">
        <v>566025.64184123604</v>
      </c>
      <c r="C2372">
        <v>2900727.6904833601</v>
      </c>
      <c r="D2372">
        <v>149.62356599480901</v>
      </c>
      <c r="E2372">
        <v>3.9177359876348001</v>
      </c>
      <c r="F2372">
        <v>0.53285972824513705</v>
      </c>
    </row>
    <row r="2373" spans="1:6" x14ac:dyDescent="0.2">
      <c r="A2373">
        <f t="shared" si="37"/>
        <v>237.19999999999081</v>
      </c>
      <c r="B2373">
        <v>566025.79398193804</v>
      </c>
      <c r="C2373">
        <v>2900727.3255461701</v>
      </c>
      <c r="D2373">
        <v>149.55082366235001</v>
      </c>
      <c r="E2373">
        <v>3.9164052083264198</v>
      </c>
      <c r="F2373">
        <v>0.53371016300390695</v>
      </c>
    </row>
    <row r="2374" spans="1:6" x14ac:dyDescent="0.2">
      <c r="A2374">
        <f t="shared" si="37"/>
        <v>237.2999999999908</v>
      </c>
      <c r="B2374">
        <v>566025.94644508394</v>
      </c>
      <c r="C2374">
        <v>2900726.9608740499</v>
      </c>
      <c r="D2374">
        <v>149.477993149637</v>
      </c>
      <c r="E2374">
        <v>3.9150767877438999</v>
      </c>
      <c r="F2374">
        <v>0.534558572347269</v>
      </c>
    </row>
    <row r="2375" spans="1:6" x14ac:dyDescent="0.2">
      <c r="A2375">
        <f t="shared" si="37"/>
        <v>237.3999999999908</v>
      </c>
      <c r="B2375">
        <v>566026.09923110204</v>
      </c>
      <c r="C2375">
        <v>2900726.5964673799</v>
      </c>
      <c r="D2375">
        <v>149.40508124111301</v>
      </c>
      <c r="E2375">
        <v>3.91375058889601</v>
      </c>
      <c r="F2375">
        <v>0.53540261388878896</v>
      </c>
    </row>
    <row r="2376" spans="1:6" x14ac:dyDescent="0.2">
      <c r="A2376">
        <f t="shared" si="37"/>
        <v>237.49999999999079</v>
      </c>
      <c r="B2376">
        <v>566026.25234056998</v>
      </c>
      <c r="C2376">
        <v>2900726.23232663</v>
      </c>
      <c r="D2376">
        <v>149.33209494488</v>
      </c>
      <c r="E2376">
        <v>3.9124265629799302</v>
      </c>
      <c r="F2376">
        <v>0.53624028708026095</v>
      </c>
    </row>
    <row r="2377" spans="1:6" x14ac:dyDescent="0.2">
      <c r="A2377">
        <f t="shared" si="37"/>
        <v>237.59999999999079</v>
      </c>
      <c r="B2377">
        <v>566026.40577418997</v>
      </c>
      <c r="C2377">
        <v>2900725.8684523702</v>
      </c>
      <c r="D2377">
        <v>149.259041459933</v>
      </c>
      <c r="E2377">
        <v>3.9111047245999302</v>
      </c>
      <c r="F2377">
        <v>0.53706987944461304</v>
      </c>
    </row>
    <row r="2378" spans="1:6" x14ac:dyDescent="0.2">
      <c r="A2378">
        <f t="shared" si="37"/>
        <v>237.69999999999078</v>
      </c>
      <c r="B2378">
        <v>566026.55953276402</v>
      </c>
      <c r="C2378">
        <v>2900725.5048452402</v>
      </c>
      <c r="D2378">
        <v>149.185928135333</v>
      </c>
      <c r="E2378">
        <v>3.90978513435235</v>
      </c>
      <c r="F2378">
        <v>0.53788991947434495</v>
      </c>
    </row>
    <row r="2379" spans="1:6" x14ac:dyDescent="0.2">
      <c r="A2379">
        <f t="shared" si="37"/>
        <v>237.79999999999077</v>
      </c>
      <c r="B2379">
        <v>566026.71361717605</v>
      </c>
      <c r="C2379">
        <v>2900725.1415059399</v>
      </c>
      <c r="D2379">
        <v>149.112762428032</v>
      </c>
      <c r="E2379">
        <v>3.9084678863816502</v>
      </c>
      <c r="F2379">
        <v>0.53869914004266795</v>
      </c>
    </row>
    <row r="2380" spans="1:6" x14ac:dyDescent="0.2">
      <c r="A2380">
        <f t="shared" si="37"/>
        <v>237.89999999999077</v>
      </c>
      <c r="B2380">
        <v>566026.86802837299</v>
      </c>
      <c r="C2380">
        <v>2900724.7784352</v>
      </c>
      <c r="D2380">
        <v>149.03955186133101</v>
      </c>
      <c r="E2380">
        <v>3.90715309940297</v>
      </c>
      <c r="F2380">
        <v>0.53949644998659096</v>
      </c>
    </row>
    <row r="2381" spans="1:6" x14ac:dyDescent="0.2">
      <c r="A2381">
        <f t="shared" si="37"/>
        <v>237.99999999999076</v>
      </c>
      <c r="B2381">
        <v>566027.02276735404</v>
      </c>
      <c r="C2381">
        <v>2900724.4156337902</v>
      </c>
      <c r="D2381">
        <v>148.96630398496799</v>
      </c>
      <c r="E2381">
        <v>3.9058409101951699</v>
      </c>
      <c r="F2381">
        <v>0.54028091160755098</v>
      </c>
    </row>
    <row r="2382" spans="1:6" x14ac:dyDescent="0.2">
      <c r="A2382">
        <f t="shared" si="37"/>
        <v>238.09999999999076</v>
      </c>
      <c r="B2382">
        <v>566027.17783515295</v>
      </c>
      <c r="C2382">
        <v>2900724.0531024798</v>
      </c>
      <c r="D2382">
        <v>148.89302633749</v>
      </c>
      <c r="E2382">
        <v>3.9045314688674502</v>
      </c>
      <c r="F2382">
        <v>0.54105172251210498</v>
      </c>
    </row>
    <row r="2383" spans="1:6" x14ac:dyDescent="0.2">
      <c r="A2383">
        <f t="shared" si="37"/>
        <v>238.19999999999075</v>
      </c>
      <c r="B2383">
        <v>566027.33323283202</v>
      </c>
      <c r="C2383">
        <v>2900723.6908420902</v>
      </c>
      <c r="D2383">
        <v>148.819726411343</v>
      </c>
      <c r="E2383">
        <v>3.9032249354144999</v>
      </c>
      <c r="F2383">
        <v>0.54180820068246505</v>
      </c>
    </row>
    <row r="2384" spans="1:6" x14ac:dyDescent="0.2">
      <c r="A2384">
        <f t="shared" si="37"/>
        <v>238.29999999999075</v>
      </c>
      <c r="B2384">
        <v>566027.48896146903</v>
      </c>
      <c r="C2384">
        <v>2900723.32885342</v>
      </c>
      <c r="D2384">
        <v>148.74641162094201</v>
      </c>
      <c r="E2384">
        <v>3.90192147721879</v>
      </c>
      <c r="F2384">
        <v>0.54254977200265098</v>
      </c>
    </row>
    <row r="2385" spans="1:6" x14ac:dyDescent="0.2">
      <c r="A2385">
        <f t="shared" si="37"/>
        <v>238.39999999999074</v>
      </c>
      <c r="B2385">
        <v>566027.64502215094</v>
      </c>
      <c r="C2385">
        <v>2900722.9671372599</v>
      </c>
      <c r="D2385">
        <v>148.67308927388299</v>
      </c>
      <c r="E2385">
        <v>3.90062126725747</v>
      </c>
      <c r="F2385">
        <v>0.543275959695524</v>
      </c>
    </row>
    <row r="2386" spans="1:6" x14ac:dyDescent="0.2">
      <c r="A2386">
        <f t="shared" si="37"/>
        <v>238.49999999999073</v>
      </c>
      <c r="B2386">
        <v>566027.80141596601</v>
      </c>
      <c r="C2386">
        <v>2900722.6056944202</v>
      </c>
      <c r="D2386">
        <v>148.59976654535799</v>
      </c>
      <c r="E2386">
        <v>3.8993244828446798</v>
      </c>
      <c r="F2386">
        <v>0.54398637526966398</v>
      </c>
    </row>
    <row r="2387" spans="1:6" x14ac:dyDescent="0.2">
      <c r="A2387">
        <f t="shared" si="37"/>
        <v>238.59999999999073</v>
      </c>
      <c r="B2387">
        <v>566027.95814399899</v>
      </c>
      <c r="C2387">
        <v>2900722.2445256901</v>
      </c>
      <c r="D2387">
        <v>148.526450455793</v>
      </c>
      <c r="E2387">
        <v>3.8980313047845101</v>
      </c>
      <c r="F2387">
        <v>0.54468071071086499</v>
      </c>
    </row>
    <row r="2388" spans="1:6" x14ac:dyDescent="0.2">
      <c r="A2388">
        <f t="shared" si="37"/>
        <v>238.69999999999072</v>
      </c>
      <c r="B2388">
        <v>566028.11520732101</v>
      </c>
      <c r="C2388">
        <v>2900721.8836318501</v>
      </c>
      <c r="D2388">
        <v>148.45314785166499</v>
      </c>
      <c r="E2388">
        <v>3.8967419168503601</v>
      </c>
      <c r="F2388">
        <v>0.545358731690187</v>
      </c>
    </row>
    <row r="2389" spans="1:6" x14ac:dyDescent="0.2">
      <c r="A2389">
        <f t="shared" si="37"/>
        <v>238.79999999999072</v>
      </c>
      <c r="B2389">
        <v>566028.27260698995</v>
      </c>
      <c r="C2389">
        <v>2900721.5230136602</v>
      </c>
      <c r="D2389">
        <v>148.37986538944099</v>
      </c>
      <c r="E2389">
        <v>3.8954565055206198</v>
      </c>
      <c r="F2389">
        <v>0.54602027165423095</v>
      </c>
    </row>
    <row r="2390" spans="1:6" x14ac:dyDescent="0.2">
      <c r="A2390">
        <f t="shared" si="37"/>
        <v>238.89999999999071</v>
      </c>
      <c r="B2390">
        <v>566028.43034404202</v>
      </c>
      <c r="C2390">
        <v>2900721.1626718501</v>
      </c>
      <c r="D2390">
        <v>148.30660952253399</v>
      </c>
      <c r="E2390">
        <v>3.8941752599138502</v>
      </c>
      <c r="F2390">
        <v>0.54666522664213901</v>
      </c>
    </row>
    <row r="2391" spans="1:6" x14ac:dyDescent="0.2">
      <c r="A2391">
        <f t="shared" si="37"/>
        <v>238.99999999999071</v>
      </c>
      <c r="B2391">
        <v>566028.58841949305</v>
      </c>
      <c r="C2391">
        <v>2900720.8026071498</v>
      </c>
      <c r="D2391">
        <v>148.23338649115399</v>
      </c>
      <c r="E2391">
        <v>3.8928983718520098</v>
      </c>
      <c r="F2391">
        <v>0.547293550667036</v>
      </c>
    </row>
    <row r="2392" spans="1:6" x14ac:dyDescent="0.2">
      <c r="A2392">
        <f t="shared" si="37"/>
        <v>239.0999999999907</v>
      </c>
      <c r="B2392">
        <v>566028.746834327</v>
      </c>
      <c r="C2392">
        <v>2900720.4428202398</v>
      </c>
      <c r="D2392">
        <v>148.16020231490401</v>
      </c>
      <c r="E2392">
        <v>3.8916260359283501</v>
      </c>
      <c r="F2392">
        <v>0.54790525140218505</v>
      </c>
    </row>
    <row r="2393" spans="1:6" x14ac:dyDescent="0.2">
      <c r="A2393">
        <f t="shared" si="37"/>
        <v>239.19999999999069</v>
      </c>
      <c r="B2393">
        <v>566028.90558950196</v>
      </c>
      <c r="C2393">
        <v>2900720.0833117901</v>
      </c>
      <c r="D2393">
        <v>148.08706278790899</v>
      </c>
      <c r="E2393">
        <v>3.89035844932032</v>
      </c>
      <c r="F2393">
        <v>0.54850038560748504</v>
      </c>
    </row>
    <row r="2394" spans="1:6" x14ac:dyDescent="0.2">
      <c r="A2394">
        <f t="shared" si="37"/>
        <v>239.29999999999069</v>
      </c>
      <c r="B2394">
        <v>566029.064685944</v>
      </c>
      <c r="C2394">
        <v>2900719.7240824201</v>
      </c>
      <c r="D2394">
        <v>148.01397347616401</v>
      </c>
      <c r="E2394">
        <v>3.88909581072254</v>
      </c>
      <c r="F2394">
        <v>0.54907905298213</v>
      </c>
    </row>
    <row r="2395" spans="1:6" x14ac:dyDescent="0.2">
      <c r="A2395">
        <f t="shared" si="37"/>
        <v>239.39999999999068</v>
      </c>
      <c r="B2395">
        <v>566029.22412454104</v>
      </c>
      <c r="C2395">
        <v>2900719.3651327398</v>
      </c>
      <c r="D2395">
        <v>147.94093971653101</v>
      </c>
      <c r="E2395">
        <v>3.8878383167610102</v>
      </c>
      <c r="F2395">
        <v>0.54964138501014803</v>
      </c>
    </row>
    <row r="2396" spans="1:6" x14ac:dyDescent="0.2">
      <c r="A2396">
        <f t="shared" si="37"/>
        <v>239.49999999999068</v>
      </c>
      <c r="B2396">
        <v>566029.38390615</v>
      </c>
      <c r="C2396">
        <v>2900719.0064633102</v>
      </c>
      <c r="D2396">
        <v>147.86796661615</v>
      </c>
      <c r="E2396">
        <v>3.8865861552162602</v>
      </c>
      <c r="F2396">
        <v>0.55018752564086804</v>
      </c>
    </row>
    <row r="2397" spans="1:6" x14ac:dyDescent="0.2">
      <c r="A2397">
        <f t="shared" si="37"/>
        <v>239.59999999999067</v>
      </c>
      <c r="B2397">
        <v>566029.54403159104</v>
      </c>
      <c r="C2397">
        <v>2900718.64807466</v>
      </c>
      <c r="D2397">
        <v>147.79505905046901</v>
      </c>
      <c r="E2397">
        <v>3.8853397327904</v>
      </c>
      <c r="F2397">
        <v>0.55071812667033804</v>
      </c>
    </row>
    <row r="2398" spans="1:6" x14ac:dyDescent="0.2">
      <c r="A2398">
        <f t="shared" si="37"/>
        <v>239.69999999999067</v>
      </c>
      <c r="B2398">
        <v>566029.70450161805</v>
      </c>
      <c r="C2398">
        <v>2900718.2899672398</v>
      </c>
      <c r="D2398">
        <v>147.722221762609</v>
      </c>
      <c r="E2398">
        <v>3.88410266268821</v>
      </c>
      <c r="F2398">
        <v>0.55119827710605196</v>
      </c>
    </row>
    <row r="2399" spans="1:6" x14ac:dyDescent="0.2">
      <c r="A2399">
        <f t="shared" si="37"/>
        <v>239.79999999999066</v>
      </c>
      <c r="B2399">
        <v>566029.86532010301</v>
      </c>
      <c r="C2399">
        <v>2900717.93214306</v>
      </c>
      <c r="D2399">
        <v>147.64948369846701</v>
      </c>
      <c r="E2399">
        <v>3.8828695684477501</v>
      </c>
      <c r="F2399">
        <v>0.55170002760966697</v>
      </c>
    </row>
    <row r="2400" spans="1:6" x14ac:dyDescent="0.2">
      <c r="A2400">
        <f t="shared" si="37"/>
        <v>239.89999999999065</v>
      </c>
      <c r="B2400">
        <v>566030.02648435195</v>
      </c>
      <c r="C2400">
        <v>2900717.57460065</v>
      </c>
      <c r="D2400">
        <v>147.57682326365699</v>
      </c>
      <c r="E2400">
        <v>3.88163943893101</v>
      </c>
      <c r="F2400">
        <v>0.55222155014028895</v>
      </c>
    </row>
    <row r="2401" spans="1:6" x14ac:dyDescent="0.2">
      <c r="A2401">
        <f t="shared" si="37"/>
        <v>239.99999999999065</v>
      </c>
      <c r="B2401">
        <v>566030.18799191597</v>
      </c>
      <c r="C2401">
        <v>2900717.2173387799</v>
      </c>
      <c r="D2401">
        <v>147.50422120896599</v>
      </c>
      <c r="E2401">
        <v>3.8804113921532801</v>
      </c>
      <c r="F2401">
        <v>0.55276137998118502</v>
      </c>
    </row>
    <row r="2402" spans="1:6" x14ac:dyDescent="0.2">
      <c r="A2402">
        <f t="shared" si="37"/>
        <v>240.09999999999064</v>
      </c>
      <c r="B2402">
        <v>566030.34984054603</v>
      </c>
      <c r="C2402">
        <v>2900716.8603564301</v>
      </c>
      <c r="D2402">
        <v>147.431660212042</v>
      </c>
      <c r="E2402">
        <v>3.8791845672475</v>
      </c>
      <c r="F2402">
        <v>0.55331766832267704</v>
      </c>
    </row>
    <row r="2403" spans="1:6" x14ac:dyDescent="0.2">
      <c r="A2403">
        <f t="shared" si="37"/>
        <v>240.19999999999064</v>
      </c>
      <c r="B2403">
        <v>566030.51202821697</v>
      </c>
      <c r="C2403">
        <v>2900716.5036527799</v>
      </c>
      <c r="D2403">
        <v>147.35912476902101</v>
      </c>
      <c r="E2403">
        <v>3.8779582783001398</v>
      </c>
      <c r="F2403">
        <v>0.55388861936253497</v>
      </c>
    </row>
    <row r="2404" spans="1:6" x14ac:dyDescent="0.2">
      <c r="A2404">
        <f t="shared" si="37"/>
        <v>240.29999999999063</v>
      </c>
      <c r="B2404">
        <v>566030.67455311795</v>
      </c>
      <c r="C2404">
        <v>2900716.14722721</v>
      </c>
      <c r="D2404">
        <v>147.28660112537099</v>
      </c>
      <c r="E2404">
        <v>3.8767319957529498</v>
      </c>
      <c r="F2404">
        <v>0.55447249743720695</v>
      </c>
    </row>
    <row r="2405" spans="1:6" x14ac:dyDescent="0.2">
      <c r="A2405">
        <f t="shared" si="37"/>
        <v>240.39999999999063</v>
      </c>
      <c r="B2405">
        <v>566030.83741364395</v>
      </c>
      <c r="C2405">
        <v>2900715.7910792702</v>
      </c>
      <c r="D2405">
        <v>147.21407720023399</v>
      </c>
      <c r="E2405">
        <v>3.8755053283848602</v>
      </c>
      <c r="F2405">
        <v>0.55506763160491401</v>
      </c>
    </row>
    <row r="2406" spans="1:6" x14ac:dyDescent="0.2">
      <c r="A2406">
        <f t="shared" si="37"/>
        <v>240.49999999999062</v>
      </c>
      <c r="B2406">
        <v>566031.00060838799</v>
      </c>
      <c r="C2406">
        <v>2900715.4352086601</v>
      </c>
      <c r="D2406">
        <v>147.141542506082</v>
      </c>
      <c r="E2406">
        <v>3.8742780066021201</v>
      </c>
      <c r="F2406">
        <v>0.555672419326667</v>
      </c>
    </row>
    <row r="2407" spans="1:6" x14ac:dyDescent="0.2">
      <c r="A2407">
        <f t="shared" si="37"/>
        <v>240.59999999999062</v>
      </c>
      <c r="B2407">
        <v>566031.16413612897</v>
      </c>
      <c r="C2407">
        <v>2900715.07961522</v>
      </c>
      <c r="D2407">
        <v>147.06898806538001</v>
      </c>
      <c r="E2407">
        <v>3.8730498672425502</v>
      </c>
      <c r="F2407">
        <v>0.55628532986224399</v>
      </c>
    </row>
    <row r="2408" spans="1:6" x14ac:dyDescent="0.2">
      <c r="A2408">
        <f t="shared" si="37"/>
        <v>240.69999999999061</v>
      </c>
      <c r="B2408">
        <v>566031.32799582405</v>
      </c>
      <c r="C2408">
        <v>2900714.7242989</v>
      </c>
      <c r="D2408">
        <v>146.996406325653</v>
      </c>
      <c r="E2408">
        <v>3.8718208399586298</v>
      </c>
      <c r="F2408">
        <v>0.55690490751100497</v>
      </c>
    </row>
    <row r="2409" spans="1:6" x14ac:dyDescent="0.2">
      <c r="A2409">
        <f t="shared" si="37"/>
        <v>240.7999999999906</v>
      </c>
      <c r="B2409">
        <v>566031.49218659406</v>
      </c>
      <c r="C2409">
        <v>2900714.3692597598</v>
      </c>
      <c r="D2409">
        <v>146.92379107413399</v>
      </c>
      <c r="E2409">
        <v>3.8705909351799499</v>
      </c>
      <c r="F2409">
        <v>0.557529774790537</v>
      </c>
    </row>
    <row r="2410" spans="1:6" x14ac:dyDescent="0.2">
      <c r="A2410">
        <f t="shared" si="37"/>
        <v>240.8999999999906</v>
      </c>
      <c r="B2410">
        <v>566031.65670771699</v>
      </c>
      <c r="C2410">
        <v>2900714.01449796</v>
      </c>
      <c r="D2410">
        <v>146.851137352981</v>
      </c>
      <c r="E2410">
        <v>3.8693602336313</v>
      </c>
      <c r="F2410">
        <v>0.55815863563630996</v>
      </c>
    </row>
    <row r="2411" spans="1:6" x14ac:dyDescent="0.2">
      <c r="A2411">
        <f t="shared" si="37"/>
        <v>240.99999999999059</v>
      </c>
      <c r="B2411">
        <v>566031.82155861298</v>
      </c>
      <c r="C2411">
        <v>2900713.6600137199</v>
      </c>
      <c r="D2411">
        <v>146.77844137586399</v>
      </c>
      <c r="E2411">
        <v>3.86812887737134</v>
      </c>
      <c r="F2411">
        <v>0.55879027873459297</v>
      </c>
    </row>
    <row r="2412" spans="1:6" x14ac:dyDescent="0.2">
      <c r="A2412">
        <f t="shared" si="37"/>
        <v>241.09999999999059</v>
      </c>
      <c r="B2412">
        <v>566031.98673883697</v>
      </c>
      <c r="C2412">
        <v>2900713.3058073199</v>
      </c>
      <c r="D2412">
        <v>146.705700446588</v>
      </c>
      <c r="E2412">
        <v>3.8668970623163399</v>
      </c>
      <c r="F2412">
        <v>0.55942358112314405</v>
      </c>
    </row>
    <row r="2413" spans="1:6" x14ac:dyDescent="0.2">
      <c r="A2413">
        <f t="shared" si="37"/>
        <v>241.19999999999058</v>
      </c>
      <c r="B2413">
        <v>566032.15224806301</v>
      </c>
      <c r="C2413">
        <v>2900712.95187912</v>
      </c>
      <c r="D2413">
        <v>146.63291288028901</v>
      </c>
      <c r="E2413">
        <v>3.8656650322211599</v>
      </c>
      <c r="F2413">
        <v>0.56005751222229205</v>
      </c>
    </row>
    <row r="2414" spans="1:6" x14ac:dyDescent="0.2">
      <c r="A2414">
        <f t="shared" si="37"/>
        <v>241.29999999999058</v>
      </c>
      <c r="B2414">
        <v>566032.31808607304</v>
      </c>
      <c r="C2414">
        <v>2900712.5982294902</v>
      </c>
      <c r="D2414">
        <v>146.560077927668</v>
      </c>
      <c r="E2414">
        <v>3.8644330741027102</v>
      </c>
      <c r="F2414">
        <v>0.56069113850874497</v>
      </c>
    </row>
    <row r="2415" spans="1:6" x14ac:dyDescent="0.2">
      <c r="A2415">
        <f t="shared" si="37"/>
        <v>241.39999999999057</v>
      </c>
      <c r="B2415">
        <v>566032.48425274994</v>
      </c>
      <c r="C2415">
        <v>2900712.2448588498</v>
      </c>
      <c r="D2415">
        <v>146.487195702664</v>
      </c>
      <c r="E2415">
        <v>3.8632015151172099</v>
      </c>
      <c r="F2415">
        <v>0.56132362908046796</v>
      </c>
    </row>
    <row r="2416" spans="1:6" x14ac:dyDescent="0.2">
      <c r="A2416">
        <f t="shared" si="37"/>
        <v>241.49999999999056</v>
      </c>
      <c r="B2416">
        <v>566032.65074805997</v>
      </c>
      <c r="C2416">
        <v>2900711.8917676201</v>
      </c>
      <c r="D2416">
        <v>146.414267113948</v>
      </c>
      <c r="E2416">
        <v>3.8619707209345702</v>
      </c>
      <c r="F2416">
        <v>0.56195426244551705</v>
      </c>
    </row>
    <row r="2417" spans="1:6" x14ac:dyDescent="0.2">
      <c r="A2417">
        <f t="shared" si="37"/>
        <v>241.59999999999056</v>
      </c>
      <c r="B2417">
        <v>566032.81757204398</v>
      </c>
      <c r="C2417">
        <v>2900711.5389562501</v>
      </c>
      <c r="D2417">
        <v>146.34129380059599</v>
      </c>
      <c r="E2417">
        <v>3.86074109570181</v>
      </c>
      <c r="F2417">
        <v>0.56258243494413396</v>
      </c>
    </row>
    <row r="2418" spans="1:6" x14ac:dyDescent="0.2">
      <c r="A2418">
        <f t="shared" si="37"/>
        <v>241.69999999999055</v>
      </c>
      <c r="B2418">
        <v>566032.98472480499</v>
      </c>
      <c r="C2418">
        <v>2900711.1864251699</v>
      </c>
      <c r="D2418">
        <v>146.268278072366</v>
      </c>
      <c r="E2418">
        <v>3.8595130837443299</v>
      </c>
      <c r="F2418">
        <v>0.56320767134111305</v>
      </c>
    </row>
    <row r="2419" spans="1:6" x14ac:dyDescent="0.2">
      <c r="A2419">
        <f t="shared" si="37"/>
        <v>241.79999999999055</v>
      </c>
      <c r="B2419">
        <v>566033.15220649296</v>
      </c>
      <c r="C2419">
        <v>2900710.8341748002</v>
      </c>
      <c r="D2419">
        <v>146.19522285503299</v>
      </c>
      <c r="E2419">
        <v>3.85828717321716</v>
      </c>
      <c r="F2419">
        <v>0.56382963824878096</v>
      </c>
    </row>
    <row r="2420" spans="1:6" x14ac:dyDescent="0.2">
      <c r="A2420">
        <f t="shared" si="37"/>
        <v>241.89999999999054</v>
      </c>
      <c r="B2420">
        <v>566033.32001729601</v>
      </c>
      <c r="C2420">
        <v>2900710.4822055199</v>
      </c>
      <c r="D2420">
        <v>146.122131641344</v>
      </c>
      <c r="E2420">
        <v>3.8570639019473001</v>
      </c>
      <c r="F2420">
        <v>0.56444816108395901</v>
      </c>
    </row>
    <row r="2421" spans="1:6" x14ac:dyDescent="0.2">
      <c r="A2421">
        <f t="shared" si="37"/>
        <v>241.99999999999054</v>
      </c>
      <c r="B2421">
        <v>566033.48815742403</v>
      </c>
      <c r="C2421">
        <v>2900710.13051769</v>
      </c>
      <c r="D2421">
        <v>146.04900844824999</v>
      </c>
      <c r="E2421">
        <v>3.8558438655214098</v>
      </c>
      <c r="F2421">
        <v>0.56506324482590398</v>
      </c>
    </row>
    <row r="2422" spans="1:6" x14ac:dyDescent="0.2">
      <c r="A2422">
        <f t="shared" si="37"/>
        <v>242.09999999999053</v>
      </c>
      <c r="B2422">
        <v>566033.65662709402</v>
      </c>
      <c r="C2422">
        <v>2900709.77911158</v>
      </c>
      <c r="D2422">
        <v>145.975857781104</v>
      </c>
      <c r="E2422">
        <v>3.85462772636631</v>
      </c>
      <c r="F2422">
        <v>0.56567509591837895</v>
      </c>
    </row>
    <row r="2423" spans="1:6" x14ac:dyDescent="0.2">
      <c r="A2423">
        <f t="shared" si="37"/>
        <v>242.19999999999052</v>
      </c>
      <c r="B2423">
        <v>566033.82542651496</v>
      </c>
      <c r="C2423">
        <v>2900709.4279874</v>
      </c>
      <c r="D2423">
        <v>145.90268460493201</v>
      </c>
      <c r="E2423">
        <v>3.8534161484071698</v>
      </c>
      <c r="F2423">
        <v>0.56628397336589298</v>
      </c>
    </row>
    <row r="2424" spans="1:6" x14ac:dyDescent="0.2">
      <c r="A2424">
        <f t="shared" si="37"/>
        <v>242.29999999999052</v>
      </c>
      <c r="B2424">
        <v>566033.99455588195</v>
      </c>
      <c r="C2424">
        <v>2900709.0771452799</v>
      </c>
      <c r="D2424">
        <v>145.82949428846001</v>
      </c>
      <c r="E2424">
        <v>3.8522080691521099</v>
      </c>
      <c r="F2424">
        <v>0.56688621889200896</v>
      </c>
    </row>
    <row r="2425" spans="1:6" x14ac:dyDescent="0.2">
      <c r="A2425">
        <f t="shared" si="37"/>
        <v>242.39999999999051</v>
      </c>
      <c r="B2425">
        <v>566034.16401560104</v>
      </c>
      <c r="C2425">
        <v>2900708.7265856201</v>
      </c>
      <c r="D2425">
        <v>145.756291757496</v>
      </c>
      <c r="E2425">
        <v>3.8510014363684202</v>
      </c>
      <c r="F2425">
        <v>0.56747607077038797</v>
      </c>
    </row>
    <row r="2426" spans="1:6" x14ac:dyDescent="0.2">
      <c r="A2426">
        <f t="shared" si="37"/>
        <v>242.49999999999051</v>
      </c>
      <c r="B2426">
        <v>566034.33380640601</v>
      </c>
      <c r="C2426">
        <v>2900708.3763093101</v>
      </c>
      <c r="D2426">
        <v>145.68308102314799</v>
      </c>
      <c r="E2426">
        <v>3.84979532090024</v>
      </c>
      <c r="F2426">
        <v>0.56805055645515101</v>
      </c>
    </row>
    <row r="2427" spans="1:6" x14ac:dyDescent="0.2">
      <c r="A2427">
        <f t="shared" si="37"/>
        <v>242.5999999999905</v>
      </c>
      <c r="B2427">
        <v>566034.50392919802</v>
      </c>
      <c r="C2427">
        <v>2900708.0263174698</v>
      </c>
      <c r="D2427">
        <v>145.609865693844</v>
      </c>
      <c r="E2427">
        <v>3.8485901102628701</v>
      </c>
      <c r="F2427">
        <v>0.56860985785780305</v>
      </c>
    </row>
    <row r="2428" spans="1:6" x14ac:dyDescent="0.2">
      <c r="A2428">
        <f t="shared" si="37"/>
        <v>242.6999999999905</v>
      </c>
      <c r="B2428">
        <v>566034.67438485997</v>
      </c>
      <c r="C2428">
        <v>2900707.6766111702</v>
      </c>
      <c r="D2428">
        <v>145.53664956173799</v>
      </c>
      <c r="E2428">
        <v>3.84738617460498</v>
      </c>
      <c r="F2428">
        <v>0.56915414531808195</v>
      </c>
    </row>
    <row r="2429" spans="1:6" x14ac:dyDescent="0.2">
      <c r="A2429">
        <f t="shared" si="37"/>
        <v>242.79999999999049</v>
      </c>
      <c r="B2429">
        <v>566034.84517425601</v>
      </c>
      <c r="C2429">
        <v>2900707.3271914301</v>
      </c>
      <c r="D2429">
        <v>145.463436565303</v>
      </c>
      <c r="E2429">
        <v>3.8461838694565502</v>
      </c>
      <c r="F2429">
        <v>0.56968357598295905</v>
      </c>
    </row>
    <row r="2430" spans="1:6" x14ac:dyDescent="0.2">
      <c r="A2430">
        <f t="shared" si="37"/>
        <v>242.89999999999048</v>
      </c>
      <c r="B2430">
        <v>566035.01629822794</v>
      </c>
      <c r="C2430">
        <v>2900706.9780592499</v>
      </c>
      <c r="D2430">
        <v>145.39023076048201</v>
      </c>
      <c r="E2430">
        <v>3.8449835393239602</v>
      </c>
      <c r="F2430">
        <v>0.57019830297549301</v>
      </c>
    </row>
    <row r="2431" spans="1:6" x14ac:dyDescent="0.2">
      <c r="A2431">
        <f t="shared" si="37"/>
        <v>242.99999999999048</v>
      </c>
      <c r="B2431">
        <v>566035.18775759905</v>
      </c>
      <c r="C2431">
        <v>2900706.6292155399</v>
      </c>
      <c r="D2431">
        <v>145.31703629576401</v>
      </c>
      <c r="E2431">
        <v>3.8437855209680301</v>
      </c>
      <c r="F2431">
        <v>0.57069848468467499</v>
      </c>
    </row>
    <row r="2432" spans="1:6" x14ac:dyDescent="0.2">
      <c r="A2432">
        <f t="shared" si="37"/>
        <v>243.09999999999047</v>
      </c>
      <c r="B2432">
        <v>566035.35955317097</v>
      </c>
      <c r="C2432">
        <v>2900706.28066121</v>
      </c>
      <c r="D2432">
        <v>145.24385739019201</v>
      </c>
      <c r="E2432">
        <v>3.8425901463427099</v>
      </c>
      <c r="F2432">
        <v>0.57118429262833204</v>
      </c>
    </row>
    <row r="2433" spans="1:6" x14ac:dyDescent="0.2">
      <c r="A2433">
        <f t="shared" si="37"/>
        <v>243.19999999999047</v>
      </c>
      <c r="B2433">
        <v>566035.53168572101</v>
      </c>
      <c r="C2433">
        <v>2900705.9323971001</v>
      </c>
      <c r="D2433">
        <v>145.17069831410001</v>
      </c>
      <c r="E2433">
        <v>3.84139774527508</v>
      </c>
      <c r="F2433">
        <v>0.57165591823541695</v>
      </c>
    </row>
    <row r="2434" spans="1:6" x14ac:dyDescent="0.2">
      <c r="A2434">
        <f t="shared" si="37"/>
        <v>243.29999999999046</v>
      </c>
      <c r="B2434">
        <v>566035.70415600098</v>
      </c>
      <c r="C2434">
        <v>2900705.58442401</v>
      </c>
      <c r="D2434">
        <v>145.09756337244599</v>
      </c>
      <c r="E2434">
        <v>3.8402086480073798</v>
      </c>
      <c r="F2434">
        <v>0.57211357891811598</v>
      </c>
    </row>
    <row r="2435" spans="1:6" x14ac:dyDescent="0.2">
      <c r="A2435">
        <f t="shared" si="37"/>
        <v>243.39999999999046</v>
      </c>
      <c r="B2435">
        <v>566035.87696473801</v>
      </c>
      <c r="C2435">
        <v>2900705.23674268</v>
      </c>
      <c r="D2435">
        <v>145.02445689061901</v>
      </c>
      <c r="E2435">
        <v>3.83902318771425</v>
      </c>
      <c r="F2435">
        <v>0.57255752378189595</v>
      </c>
    </row>
    <row r="2436" spans="1:6" x14ac:dyDescent="0.2">
      <c r="A2436">
        <f t="shared" ref="A2436:A2499" si="38">A2435+0.1</f>
        <v>243.49999999999045</v>
      </c>
      <c r="B2436">
        <v>566036.05011262698</v>
      </c>
      <c r="C2436">
        <v>2900704.8893538299</v>
      </c>
      <c r="D2436">
        <v>144.95138320266301</v>
      </c>
      <c r="E2436">
        <v>3.8378417030973799</v>
      </c>
      <c r="F2436">
        <v>0.572988039267886</v>
      </c>
    </row>
    <row r="2437" spans="1:6" x14ac:dyDescent="0.2">
      <c r="A2437">
        <f t="shared" si="38"/>
        <v>243.59999999999044</v>
      </c>
      <c r="B2437">
        <v>566036.22360033297</v>
      </c>
      <c r="C2437">
        <v>2900704.5422580801</v>
      </c>
      <c r="D2437">
        <v>144.87834664188901</v>
      </c>
      <c r="E2437">
        <v>3.8366645411457498</v>
      </c>
      <c r="F2437">
        <v>0.57340545499661499</v>
      </c>
    </row>
    <row r="2438" spans="1:6" x14ac:dyDescent="0.2">
      <c r="A2438">
        <f t="shared" si="38"/>
        <v>243.69999999999044</v>
      </c>
      <c r="B2438">
        <v>566036.39742848405</v>
      </c>
      <c r="C2438">
        <v>2900704.1954560298</v>
      </c>
      <c r="D2438">
        <v>144.80535153385799</v>
      </c>
      <c r="E2438">
        <v>3.8354920601343299</v>
      </c>
      <c r="F2438">
        <v>0.57381015000248403</v>
      </c>
    </row>
    <row r="2439" spans="1:6" x14ac:dyDescent="0.2">
      <c r="A2439">
        <f t="shared" si="38"/>
        <v>243.79999999999043</v>
      </c>
      <c r="B2439">
        <v>566036.57159767405</v>
      </c>
      <c r="C2439">
        <v>2900703.84894821</v>
      </c>
      <c r="D2439">
        <v>144.73240219177299</v>
      </c>
      <c r="E2439">
        <v>3.8343246328917902</v>
      </c>
      <c r="F2439">
        <v>0.57420255948130094</v>
      </c>
    </row>
    <row r="2440" spans="1:6" x14ac:dyDescent="0.2">
      <c r="A2440">
        <f t="shared" si="38"/>
        <v>243.89999999999043</v>
      </c>
      <c r="B2440">
        <v>566036.74610845302</v>
      </c>
      <c r="C2440">
        <v>2900703.50273509</v>
      </c>
      <c r="D2440">
        <v>144.659502914298</v>
      </c>
      <c r="E2440">
        <v>3.8331626502699301</v>
      </c>
      <c r="F2440">
        <v>0.57458318191701196</v>
      </c>
    </row>
    <row r="2441" spans="1:6" x14ac:dyDescent="0.2">
      <c r="A2441">
        <f t="shared" si="38"/>
        <v>243.99999999999042</v>
      </c>
      <c r="B2441">
        <v>566036.92096132704</v>
      </c>
      <c r="C2441">
        <v>2900703.1568170502</v>
      </c>
      <c r="D2441">
        <v>144.58665798577701</v>
      </c>
      <c r="E2441">
        <v>3.8320065244817001</v>
      </c>
      <c r="F2441">
        <v>0.57495258582776698</v>
      </c>
    </row>
    <row r="2442" spans="1:6" x14ac:dyDescent="0.2">
      <c r="A2442">
        <f t="shared" si="38"/>
        <v>244.09999999999042</v>
      </c>
      <c r="B2442">
        <v>566037.09615675395</v>
      </c>
      <c r="C2442">
        <v>2900702.8111944101</v>
      </c>
      <c r="D2442">
        <v>144.51387167869299</v>
      </c>
      <c r="E2442">
        <v>3.8308566587003701</v>
      </c>
      <c r="F2442">
        <v>0.57531133438767601</v>
      </c>
    </row>
    <row r="2443" spans="1:6" x14ac:dyDescent="0.2">
      <c r="A2443">
        <f t="shared" si="38"/>
        <v>244.19999999999041</v>
      </c>
      <c r="B2443">
        <v>566037.27169514296</v>
      </c>
      <c r="C2443">
        <v>2900702.4658674202</v>
      </c>
      <c r="D2443">
        <v>144.44114824218801</v>
      </c>
      <c r="E2443">
        <v>3.8297132492379</v>
      </c>
      <c r="F2443">
        <v>0.57565954945367404</v>
      </c>
    </row>
    <row r="2444" spans="1:6" x14ac:dyDescent="0.2">
      <c r="A2444">
        <f t="shared" si="38"/>
        <v>244.2999999999904</v>
      </c>
      <c r="B2444">
        <v>566037.44757687999</v>
      </c>
      <c r="C2444">
        <v>2900702.1208362798</v>
      </c>
      <c r="D2444">
        <v>144.36849180729101</v>
      </c>
      <c r="E2444">
        <v>3.8285765449988798</v>
      </c>
      <c r="F2444">
        <v>0.57599756334663499</v>
      </c>
    </row>
    <row r="2445" spans="1:6" x14ac:dyDescent="0.2">
      <c r="A2445">
        <f t="shared" si="38"/>
        <v>244.3999999999904</v>
      </c>
      <c r="B2445">
        <v>566037.623802313</v>
      </c>
      <c r="C2445">
        <v>2900701.7761011398</v>
      </c>
      <c r="D2445">
        <v>144.29590642117401</v>
      </c>
      <c r="E2445">
        <v>3.8274467131952199</v>
      </c>
      <c r="F2445">
        <v>0.57632551526125797</v>
      </c>
    </row>
    <row r="2446" spans="1:6" x14ac:dyDescent="0.2">
      <c r="A2446">
        <f t="shared" si="38"/>
        <v>244.49999999999039</v>
      </c>
      <c r="B2446">
        <v>566037.80037176597</v>
      </c>
      <c r="C2446">
        <v>2900701.4316621399</v>
      </c>
      <c r="D2446">
        <v>144.22339600156801</v>
      </c>
      <c r="E2446">
        <v>3.8263261165659301</v>
      </c>
      <c r="F2446">
        <v>0.57660600737202605</v>
      </c>
    </row>
    <row r="2447" spans="1:6" x14ac:dyDescent="0.2">
      <c r="A2447">
        <f t="shared" si="38"/>
        <v>244.59999999999039</v>
      </c>
      <c r="B2447">
        <v>566037.977288711</v>
      </c>
      <c r="C2447">
        <v>2900701.0875213998</v>
      </c>
      <c r="D2447">
        <v>144.15098966133601</v>
      </c>
      <c r="E2447">
        <v>3.82521132058113</v>
      </c>
      <c r="F2447">
        <v>0.57690243168100597</v>
      </c>
    </row>
    <row r="2448" spans="1:6" x14ac:dyDescent="0.2">
      <c r="A2448">
        <f t="shared" si="38"/>
        <v>244.69999999999038</v>
      </c>
      <c r="B2448">
        <v>566038.15455109999</v>
      </c>
      <c r="C2448">
        <v>2900700.7436775002</v>
      </c>
      <c r="D2448">
        <v>144.078670738825</v>
      </c>
      <c r="E2448">
        <v>3.8241010728214699</v>
      </c>
      <c r="F2448">
        <v>0.57721233372192604</v>
      </c>
    </row>
    <row r="2449" spans="1:6" x14ac:dyDescent="0.2">
      <c r="A2449">
        <f t="shared" si="38"/>
        <v>244.79999999999038</v>
      </c>
      <c r="B2449">
        <v>566038.33215711697</v>
      </c>
      <c r="C2449">
        <v>2900700.4001293499</v>
      </c>
      <c r="D2449">
        <v>144.00642414541801</v>
      </c>
      <c r="E2449">
        <v>3.8229944616749401</v>
      </c>
      <c r="F2449">
        <v>0.57753415765763805</v>
      </c>
    </row>
    <row r="2450" spans="1:6" x14ac:dyDescent="0.2">
      <c r="A2450">
        <f t="shared" si="38"/>
        <v>244.89999999999037</v>
      </c>
      <c r="B2450">
        <v>566038.51010511303</v>
      </c>
      <c r="C2450">
        <v>2900700.0568760401</v>
      </c>
      <c r="D2450">
        <v>143.93423611907301</v>
      </c>
      <c r="E2450">
        <v>3.8218906864645099</v>
      </c>
      <c r="F2450">
        <v>0.57786628643238003</v>
      </c>
    </row>
    <row r="2451" spans="1:6" x14ac:dyDescent="0.2">
      <c r="A2451">
        <f t="shared" si="38"/>
        <v>244.99999999999037</v>
      </c>
      <c r="B2451">
        <v>566038.68839361204</v>
      </c>
      <c r="C2451">
        <v>2900699.7139168698</v>
      </c>
      <c r="D2451">
        <v>143.862094202517</v>
      </c>
      <c r="E2451">
        <v>3.82078905685586</v>
      </c>
      <c r="F2451">
        <v>0.578207114592175</v>
      </c>
    </row>
    <row r="2452" spans="1:6" x14ac:dyDescent="0.2">
      <c r="A2452">
        <f t="shared" si="38"/>
        <v>245.09999999999036</v>
      </c>
      <c r="B2452">
        <v>566038.86702130095</v>
      </c>
      <c r="C2452">
        <v>2900699.3712513298</v>
      </c>
      <c r="D2452">
        <v>143.78998719735</v>
      </c>
      <c r="E2452">
        <v>3.81968898395073</v>
      </c>
      <c r="F2452">
        <v>0.57855505824537801</v>
      </c>
    </row>
    <row r="2453" spans="1:6" x14ac:dyDescent="0.2">
      <c r="A2453">
        <f t="shared" si="38"/>
        <v>245.19999999999035</v>
      </c>
      <c r="B2453">
        <v>566039.04598703503</v>
      </c>
      <c r="C2453">
        <v>2900699.0288790702</v>
      </c>
      <c r="D2453">
        <v>143.71790511482601</v>
      </c>
      <c r="E2453">
        <v>3.8185899699718302</v>
      </c>
      <c r="F2453">
        <v>0.57890855979239697</v>
      </c>
    </row>
    <row r="2454" spans="1:6" x14ac:dyDescent="0.2">
      <c r="A2454">
        <f t="shared" si="38"/>
        <v>245.29999999999035</v>
      </c>
      <c r="B2454">
        <v>566039.22528982302</v>
      </c>
      <c r="C2454">
        <v>2900698.6867999001</v>
      </c>
      <c r="D2454">
        <v>143.64583912298801</v>
      </c>
      <c r="E2454">
        <v>3.8174915976153398</v>
      </c>
      <c r="F2454">
        <v>0.57926608962281301</v>
      </c>
    </row>
    <row r="2455" spans="1:6" x14ac:dyDescent="0.2">
      <c r="A2455">
        <f t="shared" si="38"/>
        <v>245.39999999999034</v>
      </c>
      <c r="B2455">
        <v>566039.40492882999</v>
      </c>
      <c r="C2455">
        <v>2900698.3450138001</v>
      </c>
      <c r="D2455">
        <v>143.573781490725</v>
      </c>
      <c r="E2455">
        <v>3.8163935194835701</v>
      </c>
      <c r="F2455">
        <v>0.57962614589023098</v>
      </c>
    </row>
    <row r="2456" spans="1:6" x14ac:dyDescent="0.2">
      <c r="A2456">
        <f t="shared" si="38"/>
        <v>245.49999999999034</v>
      </c>
      <c r="B2456">
        <v>566039.58490336605</v>
      </c>
      <c r="C2456">
        <v>2900698.0035208599</v>
      </c>
      <c r="D2456">
        <v>143.50172552932099</v>
      </c>
      <c r="E2456">
        <v>3.81529544772429</v>
      </c>
      <c r="F2456">
        <v>0.579987252728969</v>
      </c>
    </row>
    <row r="2457" spans="1:6" x14ac:dyDescent="0.2">
      <c r="A2457">
        <f t="shared" si="38"/>
        <v>245.59999999999033</v>
      </c>
      <c r="B2457">
        <v>566039.76521288406</v>
      </c>
      <c r="C2457">
        <v>2900697.66232133</v>
      </c>
      <c r="D2457">
        <v>143.429665532059</v>
      </c>
      <c r="E2457">
        <v>3.8141971438414899</v>
      </c>
      <c r="F2457">
        <v>0.58034795683653095</v>
      </c>
    </row>
    <row r="2458" spans="1:6" x14ac:dyDescent="0.2">
      <c r="A2458">
        <f t="shared" si="38"/>
        <v>245.69999999999033</v>
      </c>
      <c r="B2458">
        <v>566039.94585697399</v>
      </c>
      <c r="C2458">
        <v>2900697.3214155501</v>
      </c>
      <c r="D2458">
        <v>143.35759671228101</v>
      </c>
      <c r="E2458">
        <v>3.8130984084945698</v>
      </c>
      <c r="F2458">
        <v>0.58070682204923496</v>
      </c>
    </row>
    <row r="2459" spans="1:6" x14ac:dyDescent="0.2">
      <c r="A2459">
        <f t="shared" si="38"/>
        <v>245.79999999999032</v>
      </c>
      <c r="B2459">
        <v>566040.126835356</v>
      </c>
      <c r="C2459">
        <v>2900696.980804</v>
      </c>
      <c r="D2459">
        <v>143.28551514017201</v>
      </c>
      <c r="E2459">
        <v>3.8119990709112801</v>
      </c>
      <c r="F2459">
        <v>0.58106242108078798</v>
      </c>
    </row>
    <row r="2460" spans="1:6" x14ac:dyDescent="0.2">
      <c r="A2460">
        <f t="shared" si="38"/>
        <v>245.89999999999031</v>
      </c>
      <c r="B2460">
        <v>566040.30814787804</v>
      </c>
      <c r="C2460">
        <v>2900696.6404872802</v>
      </c>
      <c r="D2460">
        <v>143.21341767825399</v>
      </c>
      <c r="E2460">
        <v>3.8108989807111899</v>
      </c>
      <c r="F2460">
        <v>0.58141333140651397</v>
      </c>
    </row>
    <row r="2461" spans="1:6" x14ac:dyDescent="0.2">
      <c r="A2461">
        <f t="shared" si="38"/>
        <v>245.99999999999031</v>
      </c>
      <c r="B2461">
        <v>566040.48979450797</v>
      </c>
      <c r="C2461">
        <v>2900696.3004660602</v>
      </c>
      <c r="D2461">
        <v>143.141301916907</v>
      </c>
      <c r="E2461">
        <v>3.8097980209184801</v>
      </c>
      <c r="F2461">
        <v>0.58175818145887304</v>
      </c>
    </row>
    <row r="2462" spans="1:6" x14ac:dyDescent="0.2">
      <c r="A2462">
        <f t="shared" si="38"/>
        <v>246.0999999999903</v>
      </c>
      <c r="B2462">
        <v>566040.671775333</v>
      </c>
      <c r="C2462">
        <v>2900695.9607411502</v>
      </c>
      <c r="D2462">
        <v>143.06916612018799</v>
      </c>
      <c r="E2462">
        <v>3.8086960954572202</v>
      </c>
      <c r="F2462">
        <v>0.58209563250877305</v>
      </c>
    </row>
    <row r="2463" spans="1:6" x14ac:dyDescent="0.2">
      <c r="A2463">
        <f t="shared" si="38"/>
        <v>246.1999999999903</v>
      </c>
      <c r="B2463">
        <v>566040.85409054498</v>
      </c>
      <c r="C2463">
        <v>2900695.6213134299</v>
      </c>
      <c r="D2463">
        <v>142.99700916965099</v>
      </c>
      <c r="E2463">
        <v>3.8075931355257802</v>
      </c>
      <c r="F2463">
        <v>0.58242440736910395</v>
      </c>
    </row>
    <row r="2464" spans="1:6" x14ac:dyDescent="0.2">
      <c r="A2464">
        <f t="shared" si="38"/>
        <v>246.29999999999029</v>
      </c>
      <c r="B2464">
        <v>566041.03674044204</v>
      </c>
      <c r="C2464">
        <v>2900695.28218388</v>
      </c>
      <c r="D2464">
        <v>142.92483051568499</v>
      </c>
      <c r="E2464">
        <v>3.8064909127560802</v>
      </c>
      <c r="F2464">
        <v>0.58274836153057596</v>
      </c>
    </row>
    <row r="2465" spans="1:6" x14ac:dyDescent="0.2">
      <c r="A2465">
        <f t="shared" si="38"/>
        <v>246.39999999999029</v>
      </c>
      <c r="B2465">
        <v>566041.21972511802</v>
      </c>
      <c r="C2465">
        <v>2900694.94335311</v>
      </c>
      <c r="D2465">
        <v>142.852631128588</v>
      </c>
      <c r="E2465">
        <v>3.8053926062205101</v>
      </c>
      <c r="F2465">
        <v>0.58307516087464095</v>
      </c>
    </row>
    <row r="2466" spans="1:6" x14ac:dyDescent="0.2">
      <c r="A2466">
        <f t="shared" si="38"/>
        <v>246.49999999999028</v>
      </c>
      <c r="B2466">
        <v>566041.40304424404</v>
      </c>
      <c r="C2466">
        <v>2900694.60482099</v>
      </c>
      <c r="D2466">
        <v>142.780414181921</v>
      </c>
      <c r="E2466">
        <v>3.8042983074088901</v>
      </c>
      <c r="F2466">
        <v>0.58340358306357099</v>
      </c>
    </row>
    <row r="2467" spans="1:6" x14ac:dyDescent="0.2">
      <c r="A2467">
        <f t="shared" si="38"/>
        <v>246.59999999999027</v>
      </c>
      <c r="B2467">
        <v>566041.58669757296</v>
      </c>
      <c r="C2467">
        <v>2900694.26658748</v>
      </c>
      <c r="D2467">
        <v>142.70818323377199</v>
      </c>
      <c r="E2467">
        <v>3.8032077974262299</v>
      </c>
      <c r="F2467">
        <v>0.58373158658319302</v>
      </c>
    </row>
    <row r="2468" spans="1:6" x14ac:dyDescent="0.2">
      <c r="A2468">
        <f t="shared" si="38"/>
        <v>246.69999999999027</v>
      </c>
      <c r="B2468">
        <v>566041.77068499103</v>
      </c>
      <c r="C2468">
        <v>2900693.9286526502</v>
      </c>
      <c r="D2468">
        <v>142.635942004974</v>
      </c>
      <c r="E2468">
        <v>3.80212090626762</v>
      </c>
      <c r="F2468">
        <v>0.58405735119239499</v>
      </c>
    </row>
    <row r="2469" spans="1:6" x14ac:dyDescent="0.2">
      <c r="A2469">
        <f t="shared" si="38"/>
        <v>246.79999999999026</v>
      </c>
      <c r="B2469">
        <v>566041.95500649395</v>
      </c>
      <c r="C2469">
        <v>2900693.59101668</v>
      </c>
      <c r="D2469">
        <v>142.56369435054401</v>
      </c>
      <c r="E2469">
        <v>3.80103752948476</v>
      </c>
      <c r="F2469">
        <v>0.58437932263471803</v>
      </c>
    </row>
    <row r="2470" spans="1:6" x14ac:dyDescent="0.2">
      <c r="A2470">
        <f t="shared" si="38"/>
        <v>246.89999999999026</v>
      </c>
      <c r="B2470">
        <v>566042.13966217404</v>
      </c>
      <c r="C2470">
        <v>2900693.2536798501</v>
      </c>
      <c r="D2470">
        <v>142.491444241784</v>
      </c>
      <c r="E2470">
        <v>3.7999576147171998</v>
      </c>
      <c r="F2470">
        <v>0.58469617028621801</v>
      </c>
    </row>
    <row r="2471" spans="1:6" x14ac:dyDescent="0.2">
      <c r="A2471">
        <f t="shared" si="38"/>
        <v>246.99999999999025</v>
      </c>
      <c r="B2471">
        <v>566042.32465220103</v>
      </c>
      <c r="C2471">
        <v>2900692.9166425201</v>
      </c>
      <c r="D2471">
        <v>142.41919574644899</v>
      </c>
      <c r="E2471">
        <v>3.79888115088557</v>
      </c>
      <c r="F2471">
        <v>0.58500675181782902</v>
      </c>
    </row>
    <row r="2472" spans="1:6" x14ac:dyDescent="0.2">
      <c r="A2472">
        <f t="shared" si="38"/>
        <v>247.09999999999025</v>
      </c>
      <c r="B2472">
        <v>566042.50997681206</v>
      </c>
      <c r="C2472">
        <v>2900692.5799050899</v>
      </c>
      <c r="D2472">
        <v>142.34695300814801</v>
      </c>
      <c r="E2472">
        <v>3.7978081598790001</v>
      </c>
      <c r="F2472">
        <v>0.58531008520446703</v>
      </c>
    </row>
    <row r="2473" spans="1:6" x14ac:dyDescent="0.2">
      <c r="A2473">
        <f t="shared" si="38"/>
        <v>247.19999999999024</v>
      </c>
      <c r="B2473">
        <v>566042.69563629595</v>
      </c>
      <c r="C2473">
        <v>2900692.2434680201</v>
      </c>
      <c r="D2473">
        <v>142.27472022582</v>
      </c>
      <c r="E2473">
        <v>3.79673869019055</v>
      </c>
      <c r="F2473">
        <v>0.58560532656429098</v>
      </c>
    </row>
    <row r="2474" spans="1:6" x14ac:dyDescent="0.2">
      <c r="A2474">
        <f t="shared" si="38"/>
        <v>247.29999999999023</v>
      </c>
      <c r="B2474">
        <v>566042.88163098902</v>
      </c>
      <c r="C2474">
        <v>2900691.9073318001</v>
      </c>
      <c r="D2474">
        <v>142.20250163389599</v>
      </c>
      <c r="E2474">
        <v>3.7956728120347498</v>
      </c>
      <c r="F2474">
        <v>0.58589175245789904</v>
      </c>
    </row>
    <row r="2475" spans="1:6" x14ac:dyDescent="0.2">
      <c r="A2475">
        <f t="shared" si="38"/>
        <v>247.39999999999023</v>
      </c>
      <c r="B2475">
        <v>566043.06796125905</v>
      </c>
      <c r="C2475">
        <v>2900691.57149695</v>
      </c>
      <c r="D2475">
        <v>142.13030148357399</v>
      </c>
      <c r="E2475">
        <v>3.79461061359578</v>
      </c>
      <c r="F2475">
        <v>0.58616874561090904</v>
      </c>
    </row>
    <row r="2476" spans="1:6" x14ac:dyDescent="0.2">
      <c r="A2476">
        <f t="shared" si="38"/>
        <v>247.49999999999022</v>
      </c>
      <c r="B2476">
        <v>566043.25462750602</v>
      </c>
      <c r="C2476">
        <v>2900691.2359640198</v>
      </c>
      <c r="D2476">
        <v>142.05812402548401</v>
      </c>
      <c r="E2476">
        <v>3.7935521981487001</v>
      </c>
      <c r="F2476">
        <v>0.58643578330233304</v>
      </c>
    </row>
    <row r="2477" spans="1:6" x14ac:dyDescent="0.2">
      <c r="A2477">
        <f t="shared" si="38"/>
        <v>247.59999999999022</v>
      </c>
      <c r="B2477">
        <v>566043.44163014996</v>
      </c>
      <c r="C2477">
        <v>2900690.9007335599</v>
      </c>
      <c r="D2477">
        <v>141.985973493936</v>
      </c>
      <c r="E2477">
        <v>3.7924976818655902</v>
      </c>
      <c r="F2477">
        <v>0.58669242785818099</v>
      </c>
    </row>
    <row r="2478" spans="1:6" x14ac:dyDescent="0.2">
      <c r="A2478">
        <f t="shared" si="38"/>
        <v>247.69999999999021</v>
      </c>
      <c r="B2478">
        <v>566043.62896962604</v>
      </c>
      <c r="C2478">
        <v>2900690.5658061202</v>
      </c>
      <c r="D2478">
        <v>141.91385409286801</v>
      </c>
      <c r="E2478">
        <v>3.7914471921677899</v>
      </c>
      <c r="F2478">
        <v>0.586938318841426</v>
      </c>
    </row>
    <row r="2479" spans="1:6" x14ac:dyDescent="0.2">
      <c r="A2479">
        <f t="shared" si="38"/>
        <v>247.79999999999021</v>
      </c>
      <c r="B2479">
        <v>566043.81664638198</v>
      </c>
      <c r="C2479">
        <v>2900690.23118228</v>
      </c>
      <c r="D2479">
        <v>141.841769983533</v>
      </c>
      <c r="E2479">
        <v>3.7904008665204998</v>
      </c>
      <c r="F2479">
        <v>0.587173166629546</v>
      </c>
    </row>
    <row r="2480" spans="1:6" x14ac:dyDescent="0.2">
      <c r="A2480">
        <f t="shared" si="38"/>
        <v>247.8999999999902</v>
      </c>
      <c r="B2480">
        <v>566044.00466086797</v>
      </c>
      <c r="C2480">
        <v>2900689.8968625702</v>
      </c>
      <c r="D2480">
        <v>141.76972527397001</v>
      </c>
      <c r="E2480">
        <v>3.78935885158843</v>
      </c>
      <c r="F2480">
        <v>0.58739674714880996</v>
      </c>
    </row>
    <row r="2481" spans="1:6" x14ac:dyDescent="0.2">
      <c r="A2481">
        <f t="shared" si="38"/>
        <v>247.99999999999019</v>
      </c>
      <c r="B2481">
        <v>566044.19301354105</v>
      </c>
      <c r="C2481">
        <v>2900689.5628475701</v>
      </c>
      <c r="D2481">
        <v>141.69772401023801</v>
      </c>
      <c r="E2481">
        <v>3.78832130268336</v>
      </c>
      <c r="F2481">
        <v>0.58760889756884005</v>
      </c>
    </row>
    <row r="2482" spans="1:6" x14ac:dyDescent="0.2">
      <c r="A2482">
        <f t="shared" si="38"/>
        <v>248.09999999999019</v>
      </c>
      <c r="B2482">
        <v>566044.38170485001</v>
      </c>
      <c r="C2482">
        <v>2900689.2291377899</v>
      </c>
      <c r="D2482">
        <v>141.62577016937399</v>
      </c>
      <c r="E2482">
        <v>3.7872883834348801</v>
      </c>
      <c r="F2482">
        <v>0.58780951275829996</v>
      </c>
    </row>
    <row r="2483" spans="1:6" x14ac:dyDescent="0.2">
      <c r="A2483">
        <f t="shared" si="38"/>
        <v>248.19999999999018</v>
      </c>
      <c r="B2483">
        <v>566044.57073524303</v>
      </c>
      <c r="C2483">
        <v>2900688.8957337602</v>
      </c>
      <c r="D2483">
        <v>141.55386765402699</v>
      </c>
      <c r="E2483">
        <v>3.78626026559381</v>
      </c>
      <c r="F2483">
        <v>0.58799854229359505</v>
      </c>
    </row>
    <row r="2484" spans="1:6" x14ac:dyDescent="0.2">
      <c r="A2484">
        <f t="shared" si="38"/>
        <v>248.29999999999018</v>
      </c>
      <c r="B2484">
        <v>566044.76010515704</v>
      </c>
      <c r="C2484">
        <v>2900688.5626359899</v>
      </c>
      <c r="D2484">
        <v>141.482020288667</v>
      </c>
      <c r="E2484">
        <v>3.7852371288273301</v>
      </c>
      <c r="F2484">
        <v>0.588175987656123</v>
      </c>
    </row>
    <row r="2485" spans="1:6" x14ac:dyDescent="0.2">
      <c r="A2485">
        <f t="shared" si="38"/>
        <v>248.39999999999017</v>
      </c>
      <c r="B2485">
        <v>566044.94981501705</v>
      </c>
      <c r="C2485">
        <v>2900688.2298449501</v>
      </c>
      <c r="D2485">
        <v>141.410231817224</v>
      </c>
      <c r="E2485">
        <v>3.7842191602439299</v>
      </c>
      <c r="F2485">
        <v>0.58834189901228295</v>
      </c>
    </row>
    <row r="2486" spans="1:6" x14ac:dyDescent="0.2">
      <c r="A2486">
        <f t="shared" si="38"/>
        <v>248.49999999999017</v>
      </c>
      <c r="B2486">
        <v>566045.13986523298</v>
      </c>
      <c r="C2486">
        <v>2900687.8973610802</v>
      </c>
      <c r="D2486">
        <v>141.338505901888</v>
      </c>
      <c r="E2486">
        <v>3.78320655312957</v>
      </c>
      <c r="F2486">
        <v>0.58849637033797397</v>
      </c>
    </row>
    <row r="2487" spans="1:6" x14ac:dyDescent="0.2">
      <c r="A2487">
        <f t="shared" si="38"/>
        <v>248.59999999999016</v>
      </c>
      <c r="B2487">
        <v>566045.33025620098</v>
      </c>
      <c r="C2487">
        <v>2900687.5651848</v>
      </c>
      <c r="D2487">
        <v>141.266846122582</v>
      </c>
      <c r="E2487">
        <v>3.7821995038068699</v>
      </c>
      <c r="F2487">
        <v>0.58863953032961203</v>
      </c>
    </row>
    <row r="2488" spans="1:6" x14ac:dyDescent="0.2">
      <c r="A2488">
        <f t="shared" si="38"/>
        <v>248.69999999999015</v>
      </c>
      <c r="B2488">
        <v>566045.52098829404</v>
      </c>
      <c r="C2488">
        <v>2900687.23331651</v>
      </c>
      <c r="D2488">
        <v>141.19525597615501</v>
      </c>
      <c r="E2488">
        <v>3.7811982046974202</v>
      </c>
      <c r="F2488">
        <v>0.588771526249104</v>
      </c>
    </row>
    <row r="2489" spans="1:6" x14ac:dyDescent="0.2">
      <c r="A2489">
        <f t="shared" si="38"/>
        <v>248.79999999999015</v>
      </c>
      <c r="B2489">
        <v>566045.71206186805</v>
      </c>
      <c r="C2489">
        <v>2900686.9017565502</v>
      </c>
      <c r="D2489">
        <v>141.123738873831</v>
      </c>
      <c r="E2489">
        <v>3.7802028494460802</v>
      </c>
      <c r="F2489">
        <v>0.58889260745357497</v>
      </c>
    </row>
    <row r="2490" spans="1:6" x14ac:dyDescent="0.2">
      <c r="A2490">
        <f t="shared" si="38"/>
        <v>248.89999999999014</v>
      </c>
      <c r="B2490">
        <v>566045.90347725002</v>
      </c>
      <c r="C2490">
        <v>2900686.5705052302</v>
      </c>
      <c r="D2490">
        <v>141.052298156935</v>
      </c>
      <c r="E2490">
        <v>3.7792136110516599</v>
      </c>
      <c r="F2490">
        <v>0.58900299894559005</v>
      </c>
    </row>
    <row r="2491" spans="1:6" x14ac:dyDescent="0.2">
      <c r="A2491">
        <f t="shared" si="38"/>
        <v>248.99999999999014</v>
      </c>
      <c r="B2491">
        <v>566046.09523474297</v>
      </c>
      <c r="C2491">
        <v>2900686.23956285</v>
      </c>
      <c r="D2491">
        <v>140.980937088155</v>
      </c>
      <c r="E2491">
        <v>3.7782305046076798</v>
      </c>
      <c r="F2491">
        <v>0.58910254332369205</v>
      </c>
    </row>
    <row r="2492" spans="1:6" x14ac:dyDescent="0.2">
      <c r="A2492">
        <f t="shared" si="38"/>
        <v>249.09999999999013</v>
      </c>
      <c r="B2492">
        <v>566046.28733464202</v>
      </c>
      <c r="C2492">
        <v>2900685.90892966</v>
      </c>
      <c r="D2492">
        <v>140.909658775304</v>
      </c>
      <c r="E2492">
        <v>3.7772534780831002</v>
      </c>
      <c r="F2492">
        <v>0.58919093521863697</v>
      </c>
    </row>
    <row r="2493" spans="1:6" x14ac:dyDescent="0.2">
      <c r="A2493">
        <f t="shared" si="38"/>
        <v>249.19999999999013</v>
      </c>
      <c r="B2493">
        <v>566046.47977724799</v>
      </c>
      <c r="C2493">
        <v>2900685.5786059699</v>
      </c>
      <c r="D2493">
        <v>140.838466141429</v>
      </c>
      <c r="E2493">
        <v>3.7762825923549301</v>
      </c>
      <c r="F2493">
        <v>0.58926817831858302</v>
      </c>
    </row>
    <row r="2494" spans="1:6" x14ac:dyDescent="0.2">
      <c r="A2494">
        <f t="shared" si="38"/>
        <v>249.29999999999012</v>
      </c>
      <c r="B2494">
        <v>566046.67256284505</v>
      </c>
      <c r="C2494">
        <v>2900685.2485920498</v>
      </c>
      <c r="D2494">
        <v>140.76736198294799</v>
      </c>
      <c r="E2494">
        <v>3.7753177884415599</v>
      </c>
      <c r="F2494">
        <v>0.58933390759283899</v>
      </c>
    </row>
    <row r="2495" spans="1:6" x14ac:dyDescent="0.2">
      <c r="A2495">
        <f t="shared" si="38"/>
        <v>249.39999999999011</v>
      </c>
      <c r="B2495">
        <v>566046.86569173005</v>
      </c>
      <c r="C2495">
        <v>2900684.9188882099</v>
      </c>
      <c r="D2495">
        <v>140.69634889814699</v>
      </c>
      <c r="E2495">
        <v>3.7743590739702899</v>
      </c>
      <c r="F2495">
        <v>0.58938792685088903</v>
      </c>
    </row>
    <row r="2496" spans="1:6" x14ac:dyDescent="0.2">
      <c r="A2496">
        <f t="shared" si="38"/>
        <v>249.49999999999011</v>
      </c>
      <c r="B2496">
        <v>566047.05916419695</v>
      </c>
      <c r="C2496">
        <v>2900684.5894947499</v>
      </c>
      <c r="D2496">
        <v>140.62542932133101</v>
      </c>
      <c r="E2496">
        <v>3.7734071487131899</v>
      </c>
      <c r="F2496">
        <v>0.58939231850409601</v>
      </c>
    </row>
    <row r="2497" spans="1:6" x14ac:dyDescent="0.2">
      <c r="A2497">
        <f t="shared" si="38"/>
        <v>249.5999999999901</v>
      </c>
      <c r="B2497">
        <v>566047.25298350397</v>
      </c>
      <c r="C2497">
        <v>2900684.2604143298</v>
      </c>
      <c r="D2497">
        <v>140.554631473847</v>
      </c>
      <c r="E2497">
        <v>3.7724621727362799</v>
      </c>
      <c r="F2497">
        <v>0.58940897563110095</v>
      </c>
    </row>
    <row r="2498" spans="1:6" x14ac:dyDescent="0.2">
      <c r="A2498">
        <f t="shared" si="38"/>
        <v>249.6999999999901</v>
      </c>
      <c r="B2498">
        <v>566047.44714796904</v>
      </c>
      <c r="C2498">
        <v>2900683.9316455699</v>
      </c>
      <c r="D2498">
        <v>140.48393985620501</v>
      </c>
      <c r="E2498">
        <v>3.77152328596285</v>
      </c>
      <c r="F2498">
        <v>0.58943653661377204</v>
      </c>
    </row>
    <row r="2499" spans="1:6" x14ac:dyDescent="0.2">
      <c r="A2499">
        <f t="shared" si="38"/>
        <v>249.79999999999009</v>
      </c>
      <c r="B2499">
        <v>566047.64165605395</v>
      </c>
      <c r="C2499">
        <v>2900683.60318729</v>
      </c>
      <c r="D2499">
        <v>140.41334056989101</v>
      </c>
      <c r="E2499">
        <v>3.77058975916075</v>
      </c>
      <c r="F2499">
        <v>0.58947404315802698</v>
      </c>
    </row>
    <row r="2500" spans="1:6" x14ac:dyDescent="0.2">
      <c r="A2500">
        <f t="shared" ref="A2500:A2563" si="39">A2499+0.1</f>
        <v>249.89999999999009</v>
      </c>
      <c r="B2500">
        <v>566047.83650633495</v>
      </c>
      <c r="C2500">
        <v>2900683.2750384901</v>
      </c>
      <c r="D2500">
        <v>140.34282100663901</v>
      </c>
      <c r="E2500">
        <v>3.7696609770612</v>
      </c>
      <c r="F2500">
        <v>0.58952051143121098</v>
      </c>
    </row>
    <row r="2501" spans="1:6" x14ac:dyDescent="0.2">
      <c r="A2501">
        <f t="shared" si="39"/>
        <v>249.99999999999008</v>
      </c>
      <c r="B2501">
        <v>566048.03169750201</v>
      </c>
      <c r="C2501">
        <v>2900682.9471983002</v>
      </c>
      <c r="D2501">
        <v>140.27236984171401</v>
      </c>
      <c r="E2501">
        <v>3.7687364303928299</v>
      </c>
      <c r="F2501">
        <v>0.58957497389399804</v>
      </c>
    </row>
    <row r="2502" spans="1:6" x14ac:dyDescent="0.2">
      <c r="A2502">
        <f t="shared" si="39"/>
        <v>250.09999999999008</v>
      </c>
      <c r="B2502">
        <v>566048.22722835594</v>
      </c>
      <c r="C2502">
        <v>2900682.6196659901</v>
      </c>
      <c r="D2502">
        <v>140.201976996729</v>
      </c>
      <c r="E2502">
        <v>3.7678157078602399</v>
      </c>
      <c r="F2502">
        <v>0.58963648718417805</v>
      </c>
    </row>
    <row r="2503" spans="1:6" x14ac:dyDescent="0.2">
      <c r="A2503">
        <f t="shared" si="39"/>
        <v>250.19999999999007</v>
      </c>
      <c r="B2503">
        <v>566048.42309780302</v>
      </c>
      <c r="C2503">
        <v>2900682.2924409499</v>
      </c>
      <c r="D2503">
        <v>140.13163359779</v>
      </c>
      <c r="E2503">
        <v>3.76689848857565</v>
      </c>
      <c r="F2503">
        <v>0.58970414048132502</v>
      </c>
    </row>
    <row r="2504" spans="1:6" x14ac:dyDescent="0.2">
      <c r="A2504">
        <f t="shared" si="39"/>
        <v>250.29999999999006</v>
      </c>
      <c r="B2504">
        <v>566048.61930485605</v>
      </c>
      <c r="C2504">
        <v>2900681.9655227</v>
      </c>
      <c r="D2504">
        <v>140.061331929837</v>
      </c>
      <c r="E2504">
        <v>3.7659845350195602</v>
      </c>
      <c r="F2504">
        <v>0.58977706384807305</v>
      </c>
    </row>
    <row r="2505" spans="1:6" x14ac:dyDescent="0.2">
      <c r="A2505">
        <f t="shared" si="39"/>
        <v>250.39999999999006</v>
      </c>
      <c r="B2505">
        <v>566048.81584862398</v>
      </c>
      <c r="C2505">
        <v>2900681.63891083</v>
      </c>
      <c r="D2505">
        <v>139.991065388202</v>
      </c>
      <c r="E2505">
        <v>3.7650736866077801</v>
      </c>
      <c r="F2505">
        <v>0.58985443657946002</v>
      </c>
    </row>
    <row r="2506" spans="1:6" x14ac:dyDescent="0.2">
      <c r="A2506">
        <f t="shared" si="39"/>
        <v>250.49999999999005</v>
      </c>
      <c r="B2506">
        <v>566049.01272831101</v>
      </c>
      <c r="C2506">
        <v>2900681.3126050401</v>
      </c>
      <c r="D2506">
        <v>139.920828428329</v>
      </c>
      <c r="E2506">
        <v>3.7641658539392702</v>
      </c>
      <c r="F2506">
        <v>0.58993549562757397</v>
      </c>
    </row>
    <row r="2507" spans="1:6" x14ac:dyDescent="0.2">
      <c r="A2507">
        <f t="shared" si="39"/>
        <v>250.59999999999005</v>
      </c>
      <c r="B2507">
        <v>566049.20994320302</v>
      </c>
      <c r="C2507">
        <v>2900680.9866050901</v>
      </c>
      <c r="D2507">
        <v>139.85061651448501</v>
      </c>
      <c r="E2507">
        <v>3.7632610137935898</v>
      </c>
      <c r="F2507">
        <v>0.59001954423155301</v>
      </c>
    </row>
    <row r="2508" spans="1:6" x14ac:dyDescent="0.2">
      <c r="A2508">
        <f t="shared" si="39"/>
        <v>250.69999999999004</v>
      </c>
      <c r="B2508">
        <v>566049.40749267105</v>
      </c>
      <c r="C2508">
        <v>2900680.6609107899</v>
      </c>
      <c r="D2508">
        <v>139.78042606822601</v>
      </c>
      <c r="E2508">
        <v>3.7623592049423502</v>
      </c>
      <c r="F2508">
        <v>0.59010596092079204</v>
      </c>
    </row>
    <row r="2509" spans="1:6" x14ac:dyDescent="0.2">
      <c r="A2509">
        <f t="shared" si="39"/>
        <v>250.79999999999004</v>
      </c>
      <c r="B2509">
        <v>566049.60537615302</v>
      </c>
      <c r="C2509">
        <v>2900680.33552203</v>
      </c>
      <c r="D2509">
        <v>139.71025441732201</v>
      </c>
      <c r="E2509">
        <v>3.7614605248333701</v>
      </c>
      <c r="F2509">
        <v>0.59019420908105802</v>
      </c>
    </row>
    <row r="2510" spans="1:6" x14ac:dyDescent="0.2">
      <c r="A2510">
        <f t="shared" si="39"/>
        <v>250.89999999999003</v>
      </c>
      <c r="B2510">
        <v>566049.80359315395</v>
      </c>
      <c r="C2510">
        <v>2900680.01043871</v>
      </c>
      <c r="D2510">
        <v>139.64009974579</v>
      </c>
      <c r="E2510">
        <v>3.76056512719415</v>
      </c>
      <c r="F2510">
        <v>0.59028384728108896</v>
      </c>
    </row>
    <row r="2511" spans="1:6" x14ac:dyDescent="0.2">
      <c r="A2511">
        <f t="shared" si="39"/>
        <v>250.99999999999002</v>
      </c>
      <c r="B2511">
        <v>566050.00214323297</v>
      </c>
      <c r="C2511">
        <v>2900679.6856607599</v>
      </c>
      <c r="D2511">
        <v>139.56996104562501</v>
      </c>
      <c r="E2511">
        <v>3.7596732205646002</v>
      </c>
      <c r="F2511">
        <v>0.59037454047538995</v>
      </c>
    </row>
    <row r="2512" spans="1:6" x14ac:dyDescent="0.2">
      <c r="A2512">
        <f t="shared" si="39"/>
        <v>251.09999999999002</v>
      </c>
      <c r="B2512">
        <v>566050.20102599496</v>
      </c>
      <c r="C2512">
        <v>2900679.3611881202</v>
      </c>
      <c r="D2512">
        <v>139.49983807081301</v>
      </c>
      <c r="E2512">
        <v>3.7587850676478798</v>
      </c>
      <c r="F2512">
        <v>0.590466071877919</v>
      </c>
    </row>
    <row r="2513" spans="1:6" x14ac:dyDescent="0.2">
      <c r="A2513">
        <f t="shared" si="39"/>
        <v>251.19999999999001</v>
      </c>
      <c r="B2513">
        <v>566050.40024108195</v>
      </c>
      <c r="C2513">
        <v>2900679.0370207201</v>
      </c>
      <c r="D2513">
        <v>139.42973129404299</v>
      </c>
      <c r="E2513">
        <v>3.7579009849498299</v>
      </c>
      <c r="F2513">
        <v>0.59055835411925295</v>
      </c>
    </row>
    <row r="2514" spans="1:6" x14ac:dyDescent="0.2">
      <c r="A2514">
        <f t="shared" si="39"/>
        <v>251.29999999999001</v>
      </c>
      <c r="B2514">
        <v>566050.59978815902</v>
      </c>
      <c r="C2514">
        <v>2900678.7131584701</v>
      </c>
      <c r="D2514">
        <v>139.359641866255</v>
      </c>
      <c r="E2514">
        <v>3.7570213405347199</v>
      </c>
      <c r="F2514">
        <v>0.59065143350613203</v>
      </c>
    </row>
    <row r="2515" spans="1:6" x14ac:dyDescent="0.2">
      <c r="A2515">
        <f t="shared" si="39"/>
        <v>251.39999999999</v>
      </c>
      <c r="B2515">
        <v>566050.79966691101</v>
      </c>
      <c r="C2515">
        <v>2900678.38960126</v>
      </c>
      <c r="D2515">
        <v>139.28957157789199</v>
      </c>
      <c r="E2515">
        <v>3.7561465391739399</v>
      </c>
      <c r="F2515">
        <v>0.59074545608927098</v>
      </c>
    </row>
    <row r="2516" spans="1:6" x14ac:dyDescent="0.2">
      <c r="A2516">
        <f t="shared" si="39"/>
        <v>251.49999999999</v>
      </c>
      <c r="B2516">
        <v>566050.99987702398</v>
      </c>
      <c r="C2516">
        <v>2900678.0663489099</v>
      </c>
      <c r="D2516">
        <v>139.219522814621</v>
      </c>
      <c r="E2516">
        <v>3.7552766065478398</v>
      </c>
      <c r="F2516">
        <v>0.59083928337647795</v>
      </c>
    </row>
    <row r="2517" spans="1:6" x14ac:dyDescent="0.2">
      <c r="A2517">
        <f t="shared" si="39"/>
        <v>251.59999999998999</v>
      </c>
      <c r="B2517">
        <v>566051.20041826495</v>
      </c>
      <c r="C2517">
        <v>2900677.7434013202</v>
      </c>
      <c r="D2517">
        <v>139.14949824346999</v>
      </c>
      <c r="E2517">
        <v>3.7544106545995599</v>
      </c>
      <c r="F2517">
        <v>0.59092887011692796</v>
      </c>
    </row>
    <row r="2518" spans="1:6" x14ac:dyDescent="0.2">
      <c r="A2518">
        <f t="shared" si="39"/>
        <v>251.69999999998998</v>
      </c>
      <c r="B2518">
        <v>566051.40129063104</v>
      </c>
      <c r="C2518">
        <v>2900677.4207587098</v>
      </c>
      <c r="D2518">
        <v>139.07950018678301</v>
      </c>
      <c r="E2518">
        <v>3.7535472083130101</v>
      </c>
      <c r="F2518">
        <v>0.59100837524456395</v>
      </c>
    </row>
    <row r="2519" spans="1:6" x14ac:dyDescent="0.2">
      <c r="A2519">
        <f t="shared" si="39"/>
        <v>251.79999999998998</v>
      </c>
      <c r="B2519">
        <v>566051.60249445494</v>
      </c>
      <c r="C2519">
        <v>2900677.0984217799</v>
      </c>
      <c r="D2519">
        <v>139.009530219091</v>
      </c>
      <c r="E2519">
        <v>3.7526863841370202</v>
      </c>
      <c r="F2519">
        <v>0.59107751371621098</v>
      </c>
    </row>
    <row r="2520" spans="1:6" x14ac:dyDescent="0.2">
      <c r="A2520">
        <f t="shared" si="39"/>
        <v>251.89999999998997</v>
      </c>
      <c r="B2520">
        <v>566051.80403008603</v>
      </c>
      <c r="C2520">
        <v>2900676.7763912398</v>
      </c>
      <c r="D2520">
        <v>138.939590207718</v>
      </c>
      <c r="E2520">
        <v>3.75182824096489</v>
      </c>
      <c r="F2520">
        <v>0.59113578679282297</v>
      </c>
    </row>
    <row r="2521" spans="1:6" x14ac:dyDescent="0.2">
      <c r="A2521">
        <f t="shared" si="39"/>
        <v>251.99999999998997</v>
      </c>
      <c r="B2521">
        <v>566052.00589790195</v>
      </c>
      <c r="C2521">
        <v>2900676.4546678402</v>
      </c>
      <c r="D2521">
        <v>138.869682224587</v>
      </c>
      <c r="E2521">
        <v>3.7509726966996402</v>
      </c>
      <c r="F2521">
        <v>0.59118224931259999</v>
      </c>
    </row>
    <row r="2522" spans="1:6" x14ac:dyDescent="0.2">
      <c r="A2522">
        <f t="shared" si="39"/>
        <v>252.09999999998996</v>
      </c>
      <c r="B2522">
        <v>566052.20809833496</v>
      </c>
      <c r="C2522">
        <v>2900676.1332523599</v>
      </c>
      <c r="D2522">
        <v>138.799808426216</v>
      </c>
      <c r="E2522">
        <v>3.7501199031849399</v>
      </c>
      <c r="F2522">
        <v>0.59121669430271895</v>
      </c>
    </row>
    <row r="2523" spans="1:6" x14ac:dyDescent="0.2">
      <c r="A2523">
        <f t="shared" si="39"/>
        <v>252.19999999998996</v>
      </c>
      <c r="B2523">
        <v>566052.41063182906</v>
      </c>
      <c r="C2523">
        <v>2900675.8121456001</v>
      </c>
      <c r="D2523">
        <v>138.72997116733299</v>
      </c>
      <c r="E2523">
        <v>3.7492700714999501</v>
      </c>
      <c r="F2523">
        <v>0.591239071384006</v>
      </c>
    </row>
    <row r="2524" spans="1:6" x14ac:dyDescent="0.2">
      <c r="A2524">
        <f t="shared" si="39"/>
        <v>252.29999999998995</v>
      </c>
      <c r="B2524">
        <v>566052.61349882802</v>
      </c>
      <c r="C2524">
        <v>2900675.49134835</v>
      </c>
      <c r="D2524">
        <v>138.66017300171799</v>
      </c>
      <c r="E2524">
        <v>3.7484234161293499</v>
      </c>
      <c r="F2524">
        <v>0.59124931442615802</v>
      </c>
    </row>
    <row r="2525" spans="1:6" x14ac:dyDescent="0.2">
      <c r="A2525">
        <f t="shared" si="39"/>
        <v>252.39999999998994</v>
      </c>
      <c r="B2525">
        <v>566052.81669978204</v>
      </c>
      <c r="C2525">
        <v>2900675.1708613602</v>
      </c>
      <c r="D2525">
        <v>138.59041665198799</v>
      </c>
      <c r="E2525">
        <v>3.74758014448734</v>
      </c>
      <c r="F2525">
        <v>0.59124730806197801</v>
      </c>
    </row>
    <row r="2526" spans="1:6" x14ac:dyDescent="0.2">
      <c r="A2526">
        <f t="shared" si="39"/>
        <v>252.49999999998994</v>
      </c>
      <c r="B2526">
        <v>566053.02023514395</v>
      </c>
      <c r="C2526">
        <v>2900674.8506853702</v>
      </c>
      <c r="D2526">
        <v>138.52070497435801</v>
      </c>
      <c r="E2526">
        <v>3.7467404576759402</v>
      </c>
      <c r="F2526">
        <v>0.59123288419751097</v>
      </c>
    </row>
    <row r="2527" spans="1:6" x14ac:dyDescent="0.2">
      <c r="A2527">
        <f t="shared" si="39"/>
        <v>252.59999999998993</v>
      </c>
      <c r="B2527">
        <v>566053.22410537698</v>
      </c>
      <c r="C2527">
        <v>2900674.5308211399</v>
      </c>
      <c r="D2527">
        <v>138.45104092371901</v>
      </c>
      <c r="E2527">
        <v>3.7459045478592201</v>
      </c>
      <c r="F2527">
        <v>0.59120581181128096</v>
      </c>
    </row>
    <row r="2528" spans="1:6" x14ac:dyDescent="0.2">
      <c r="A2528">
        <f t="shared" si="39"/>
        <v>252.69999999998993</v>
      </c>
      <c r="B2528">
        <v>566053.42831095599</v>
      </c>
      <c r="C2528">
        <v>2900674.21126936</v>
      </c>
      <c r="D2528">
        <v>138.38142751786799</v>
      </c>
      <c r="E2528">
        <v>3.7450725931983699</v>
      </c>
      <c r="F2528">
        <v>0.59116578013723797</v>
      </c>
    </row>
    <row r="2529" spans="1:6" x14ac:dyDescent="0.2">
      <c r="A2529">
        <f t="shared" si="39"/>
        <v>252.79999999998992</v>
      </c>
      <c r="B2529">
        <v>566053.63285237004</v>
      </c>
      <c r="C2529">
        <v>2900673.89203079</v>
      </c>
      <c r="D2529">
        <v>138.31186779984199</v>
      </c>
      <c r="E2529">
        <v>3.7442447583313898</v>
      </c>
      <c r="F2529">
        <v>0.59111238832949597</v>
      </c>
    </row>
    <row r="2530" spans="1:6" x14ac:dyDescent="0.2">
      <c r="A2530">
        <f t="shared" si="39"/>
        <v>252.89999999998992</v>
      </c>
      <c r="B2530">
        <v>566053.83773013402</v>
      </c>
      <c r="C2530">
        <v>2900673.5731061501</v>
      </c>
      <c r="D2530">
        <v>138.24236479962099</v>
      </c>
      <c r="E2530">
        <v>3.7434211903189198</v>
      </c>
      <c r="F2530">
        <v>0.59104513470895104</v>
      </c>
    </row>
    <row r="2531" spans="1:6" x14ac:dyDescent="0.2">
      <c r="A2531">
        <f t="shared" si="39"/>
        <v>252.99999999998991</v>
      </c>
      <c r="B2531">
        <v>566054.04294478905</v>
      </c>
      <c r="C2531">
        <v>2900673.25449618</v>
      </c>
      <c r="D2531">
        <v>138.172921495525</v>
      </c>
      <c r="E2531">
        <v>3.7426017695799398</v>
      </c>
      <c r="F2531">
        <v>0.59096550646972901</v>
      </c>
    </row>
    <row r="2532" spans="1:6" x14ac:dyDescent="0.2">
      <c r="A2532">
        <f t="shared" si="39"/>
        <v>253.0999999999899</v>
      </c>
      <c r="B2532">
        <v>566054.24849674106</v>
      </c>
      <c r="C2532">
        <v>2900672.9362015398</v>
      </c>
      <c r="D2532">
        <v>138.10354122363901</v>
      </c>
      <c r="E2532">
        <v>3.7417862847396699</v>
      </c>
      <c r="F2532">
        <v>0.59087737686164199</v>
      </c>
    </row>
    <row r="2533" spans="1:6" x14ac:dyDescent="0.2">
      <c r="A2533">
        <f t="shared" si="39"/>
        <v>253.1999999999899</v>
      </c>
      <c r="B2533">
        <v>566054.45438607305</v>
      </c>
      <c r="C2533">
        <v>2900672.6182226301</v>
      </c>
      <c r="D2533">
        <v>138.03422816161799</v>
      </c>
      <c r="E2533">
        <v>3.7409750403091802</v>
      </c>
      <c r="F2533">
        <v>0.59078049871941796</v>
      </c>
    </row>
    <row r="2534" spans="1:6" x14ac:dyDescent="0.2">
      <c r="A2534">
        <f t="shared" si="39"/>
        <v>253.29999999998989</v>
      </c>
      <c r="B2534">
        <v>566054.660612882</v>
      </c>
      <c r="C2534">
        <v>2900672.3005598201</v>
      </c>
      <c r="D2534">
        <v>137.96498643091601</v>
      </c>
      <c r="E2534">
        <v>3.7401683322253199</v>
      </c>
      <c r="F2534">
        <v>0.59067464917923096</v>
      </c>
    </row>
    <row r="2535" spans="1:6" x14ac:dyDescent="0.2">
      <c r="A2535">
        <f t="shared" si="39"/>
        <v>253.39999999998989</v>
      </c>
      <c r="B2535">
        <v>566054.86717728095</v>
      </c>
      <c r="C2535">
        <v>2900671.9832134699</v>
      </c>
      <c r="D2535">
        <v>137.89582008775801</v>
      </c>
      <c r="E2535">
        <v>3.73936643375075</v>
      </c>
      <c r="F2535">
        <v>0.59055960292287701</v>
      </c>
    </row>
    <row r="2536" spans="1:6" x14ac:dyDescent="0.2">
      <c r="A2536">
        <f t="shared" si="39"/>
        <v>253.49999999998988</v>
      </c>
      <c r="B2536">
        <v>566055.07407939399</v>
      </c>
      <c r="C2536">
        <v>2900671.6661839201</v>
      </c>
      <c r="D2536">
        <v>137.82673310345299</v>
      </c>
      <c r="E2536">
        <v>3.7385695373296</v>
      </c>
      <c r="F2536">
        <v>0.59043496260772399</v>
      </c>
    </row>
    <row r="2537" spans="1:6" x14ac:dyDescent="0.2">
      <c r="A2537">
        <f t="shared" si="39"/>
        <v>253.59999999998988</v>
      </c>
      <c r="B2537">
        <v>566055.28131936397</v>
      </c>
      <c r="C2537">
        <v>2900671.3494715099</v>
      </c>
      <c r="D2537">
        <v>137.757729313238</v>
      </c>
      <c r="E2537">
        <v>3.7377778219637601</v>
      </c>
      <c r="F2537">
        <v>0.59030036739945502</v>
      </c>
    </row>
    <row r="2538" spans="1:6" x14ac:dyDescent="0.2">
      <c r="A2538">
        <f t="shared" si="39"/>
        <v>253.69999999998987</v>
      </c>
      <c r="B2538">
        <v>566055.48889735504</v>
      </c>
      <c r="C2538">
        <v>2900671.0330765699</v>
      </c>
      <c r="D2538">
        <v>137.68881240773601</v>
      </c>
      <c r="E2538">
        <v>3.73699146697823</v>
      </c>
      <c r="F2538">
        <v>0.59015552806622995</v>
      </c>
    </row>
    <row r="2539" spans="1:6" x14ac:dyDescent="0.2">
      <c r="A2539">
        <f t="shared" si="39"/>
        <v>253.79999999998986</v>
      </c>
      <c r="B2539">
        <v>566055.69681353995</v>
      </c>
      <c r="C2539">
        <v>2900670.7169994498</v>
      </c>
      <c r="D2539">
        <v>137.61998593338501</v>
      </c>
      <c r="E2539">
        <v>3.7362106521748402</v>
      </c>
      <c r="F2539">
        <v>0.59000021999646701</v>
      </c>
    </row>
    <row r="2540" spans="1:6" x14ac:dyDescent="0.2">
      <c r="A2540">
        <f t="shared" si="39"/>
        <v>253.89999999998986</v>
      </c>
      <c r="B2540">
        <v>566055.90506810497</v>
      </c>
      <c r="C2540">
        <v>2900670.4012404601</v>
      </c>
      <c r="D2540">
        <v>137.55125329395</v>
      </c>
      <c r="E2540">
        <v>3.7354355580808298</v>
      </c>
      <c r="F2540">
        <v>0.58983427710845904</v>
      </c>
    </row>
    <row r="2541" spans="1:6" x14ac:dyDescent="0.2">
      <c r="A2541">
        <f t="shared" si="39"/>
        <v>253.99999999998985</v>
      </c>
      <c r="B2541">
        <v>566056.11366123904</v>
      </c>
      <c r="C2541">
        <v>2900670.0857999199</v>
      </c>
      <c r="D2541">
        <v>137.48261775317999</v>
      </c>
      <c r="E2541">
        <v>3.7346663662836099</v>
      </c>
      <c r="F2541">
        <v>0.58965758667219204</v>
      </c>
    </row>
    <row r="2542" spans="1:6" x14ac:dyDescent="0.2">
      <c r="A2542">
        <f t="shared" si="39"/>
        <v>254.09999999998985</v>
      </c>
      <c r="B2542">
        <v>566056.32259313401</v>
      </c>
      <c r="C2542">
        <v>2900669.77067811</v>
      </c>
      <c r="D2542">
        <v>137.414082438512</v>
      </c>
      <c r="E2542">
        <v>3.7339032598422399</v>
      </c>
      <c r="F2542">
        <v>0.58947008493715702</v>
      </c>
    </row>
    <row r="2543" spans="1:6" x14ac:dyDescent="0.2">
      <c r="A2543">
        <f t="shared" si="39"/>
        <v>254.19999999998984</v>
      </c>
      <c r="B2543">
        <v>566056.53186398395</v>
      </c>
      <c r="C2543">
        <v>2900669.4558753199</v>
      </c>
      <c r="D2543">
        <v>137.345650345737</v>
      </c>
      <c r="E2543">
        <v>3.7331464237632499</v>
      </c>
      <c r="F2543">
        <v>0.589271753465203</v>
      </c>
    </row>
    <row r="2544" spans="1:6" x14ac:dyDescent="0.2">
      <c r="A2544">
        <f t="shared" si="39"/>
        <v>254.29999999998984</v>
      </c>
      <c r="B2544">
        <v>566056.74147398002</v>
      </c>
      <c r="C2544">
        <v>2900669.1413917998</v>
      </c>
      <c r="D2544">
        <v>137.277324344514</v>
      </c>
      <c r="E2544">
        <v>3.7323960455182501</v>
      </c>
      <c r="F2544">
        <v>0.58906261605552301</v>
      </c>
    </row>
    <row r="2545" spans="1:6" x14ac:dyDescent="0.2">
      <c r="A2545">
        <f t="shared" si="39"/>
        <v>254.39999999998983</v>
      </c>
      <c r="B2545">
        <v>566056.95142330695</v>
      </c>
      <c r="C2545">
        <v>2900668.8272277801</v>
      </c>
      <c r="D2545">
        <v>137.20910718464401</v>
      </c>
      <c r="E2545">
        <v>3.7316523155610999</v>
      </c>
      <c r="F2545">
        <v>0.58884273611669302</v>
      </c>
    </row>
    <row r="2546" spans="1:6" x14ac:dyDescent="0.2">
      <c r="A2546">
        <f t="shared" si="39"/>
        <v>254.49999999998983</v>
      </c>
      <c r="B2546">
        <v>566057.16171214601</v>
      </c>
      <c r="C2546">
        <v>2900668.51338347</v>
      </c>
      <c r="D2546">
        <v>137.141001502969</v>
      </c>
      <c r="E2546">
        <v>3.7309154277588799</v>
      </c>
      <c r="F2546">
        <v>0.58861221427322297</v>
      </c>
    </row>
    <row r="2547" spans="1:6" x14ac:dyDescent="0.2">
      <c r="A2547">
        <f t="shared" si="39"/>
        <v>254.59999999998982</v>
      </c>
      <c r="B2547">
        <v>566057.37234066695</v>
      </c>
      <c r="C2547">
        <v>2900668.1998590399</v>
      </c>
      <c r="D2547">
        <v>137.07300983077999</v>
      </c>
      <c r="E2547">
        <v>3.7301842601696502</v>
      </c>
      <c r="F2547">
        <v>0.58833393795367295</v>
      </c>
    </row>
    <row r="2548" spans="1:6" x14ac:dyDescent="0.2">
      <c r="A2548">
        <f t="shared" si="39"/>
        <v>254.69999999998981</v>
      </c>
      <c r="B2548">
        <v>566057.58331167197</v>
      </c>
      <c r="C2548">
        <v>2900667.8866572701</v>
      </c>
      <c r="D2548">
        <v>137.00516014739</v>
      </c>
      <c r="E2548">
        <v>3.7294623323204599</v>
      </c>
      <c r="F2548">
        <v>0.588067552468727</v>
      </c>
    </row>
    <row r="2549" spans="1:6" x14ac:dyDescent="0.2">
      <c r="A2549">
        <f t="shared" si="39"/>
        <v>254.79999999998981</v>
      </c>
      <c r="B2549">
        <v>566057.79462367599</v>
      </c>
      <c r="C2549">
        <v>2900667.5737765199</v>
      </c>
      <c r="D2549">
        <v>136.93743846452699</v>
      </c>
      <c r="E2549">
        <v>3.7287489182110201</v>
      </c>
      <c r="F2549">
        <v>0.58781191301890301</v>
      </c>
    </row>
    <row r="2550" spans="1:6" x14ac:dyDescent="0.2">
      <c r="A2550">
        <f t="shared" si="39"/>
        <v>254.8999999999898</v>
      </c>
      <c r="B2550">
        <v>566058.00627531204</v>
      </c>
      <c r="C2550">
        <v>2900667.2612153301</v>
      </c>
      <c r="D2550">
        <v>136.86983232928401</v>
      </c>
      <c r="E2550">
        <v>3.7280434161096698</v>
      </c>
      <c r="F2550">
        <v>0.58756622693502303</v>
      </c>
    </row>
    <row r="2551" spans="1:6" x14ac:dyDescent="0.2">
      <c r="A2551">
        <f t="shared" si="39"/>
        <v>254.9999999999898</v>
      </c>
      <c r="B2551">
        <v>566058.21826530504</v>
      </c>
      <c r="C2551">
        <v>2900666.9489723798</v>
      </c>
      <c r="D2551">
        <v>136.80233051975401</v>
      </c>
      <c r="E2551">
        <v>3.72734529410363</v>
      </c>
      <c r="F2551">
        <v>0.58732961442074705</v>
      </c>
    </row>
    <row r="2552" spans="1:6" x14ac:dyDescent="0.2">
      <c r="A2552">
        <f t="shared" si="39"/>
        <v>255.09999999998979</v>
      </c>
      <c r="B2552">
        <v>566058.43059247499</v>
      </c>
      <c r="C2552">
        <v>2900666.6370464801</v>
      </c>
      <c r="D2552">
        <v>136.73492302330001</v>
      </c>
      <c r="E2552">
        <v>3.7266540267173398</v>
      </c>
      <c r="F2552">
        <v>0.58710103004262904</v>
      </c>
    </row>
    <row r="2553" spans="1:6" x14ac:dyDescent="0.2">
      <c r="A2553">
        <f t="shared" si="39"/>
        <v>255.19999999998979</v>
      </c>
      <c r="B2553">
        <v>566058.64325574005</v>
      </c>
      <c r="C2553">
        <v>2900666.3254366098</v>
      </c>
      <c r="D2553">
        <v>136.66760096421501</v>
      </c>
      <c r="E2553">
        <v>3.7259682998013801</v>
      </c>
      <c r="F2553">
        <v>0.58687764519494801</v>
      </c>
    </row>
    <row r="2554" spans="1:6" x14ac:dyDescent="0.2">
      <c r="A2554">
        <f t="shared" si="39"/>
        <v>255.29999999998978</v>
      </c>
      <c r="B2554">
        <v>566058.85625418997</v>
      </c>
      <c r="C2554">
        <v>2900666.0141420299</v>
      </c>
      <c r="D2554">
        <v>136.600356232362</v>
      </c>
      <c r="E2554">
        <v>3.72528570281407</v>
      </c>
      <c r="F2554">
        <v>0.58665429660065405</v>
      </c>
    </row>
    <row r="2555" spans="1:6" x14ac:dyDescent="0.2">
      <c r="A2555">
        <f t="shared" si="39"/>
        <v>255.39999999998977</v>
      </c>
      <c r="B2555">
        <v>566059.06958716898</v>
      </c>
      <c r="C2555">
        <v>2900665.7031625998</v>
      </c>
      <c r="D2555">
        <v>136.533181008643</v>
      </c>
      <c r="E2555">
        <v>3.7246046453966901</v>
      </c>
      <c r="F2555">
        <v>0.58642743865771996</v>
      </c>
    </row>
    <row r="2556" spans="1:6" x14ac:dyDescent="0.2">
      <c r="A2556">
        <f t="shared" si="39"/>
        <v>255.49999999998977</v>
      </c>
      <c r="B2556">
        <v>566059.28325421596</v>
      </c>
      <c r="C2556">
        <v>2900665.39249853</v>
      </c>
      <c r="D2556">
        <v>136.466068006619</v>
      </c>
      <c r="E2556">
        <v>3.7239252350708001</v>
      </c>
      <c r="F2556">
        <v>0.58619731119931495</v>
      </c>
    </row>
    <row r="2557" spans="1:6" x14ac:dyDescent="0.2">
      <c r="A2557">
        <f t="shared" si="39"/>
        <v>255.59999999998976</v>
      </c>
      <c r="B2557">
        <v>566059.49725489598</v>
      </c>
      <c r="C2557">
        <v>2900665.0821500602</v>
      </c>
      <c r="D2557">
        <v>136.39901111727701</v>
      </c>
      <c r="E2557">
        <v>3.7232476443414</v>
      </c>
      <c r="F2557">
        <v>0.58596400595520604</v>
      </c>
    </row>
    <row r="2558" spans="1:6" x14ac:dyDescent="0.2">
      <c r="A2558">
        <f t="shared" si="39"/>
        <v>255.69999999998976</v>
      </c>
      <c r="B2558">
        <v>566059.71158881695</v>
      </c>
      <c r="C2558">
        <v>2900664.7721174201</v>
      </c>
      <c r="D2558">
        <v>136.332005326352</v>
      </c>
      <c r="E2558">
        <v>3.7225720215959601</v>
      </c>
      <c r="F2558">
        <v>0.58572743250574699</v>
      </c>
    </row>
    <row r="2559" spans="1:6" x14ac:dyDescent="0.2">
      <c r="A2559">
        <f t="shared" si="39"/>
        <v>255.79999999998975</v>
      </c>
      <c r="B2559">
        <v>566059.926255628</v>
      </c>
      <c r="C2559">
        <v>2900664.4624008602</v>
      </c>
      <c r="D2559">
        <v>136.26504663202701</v>
      </c>
      <c r="E2559">
        <v>3.7218985149427901</v>
      </c>
      <c r="F2559">
        <v>0.58548739536860805</v>
      </c>
    </row>
    <row r="2560" spans="1:6" x14ac:dyDescent="0.2">
      <c r="A2560">
        <f t="shared" si="39"/>
        <v>255.89999999998975</v>
      </c>
      <c r="B2560">
        <v>566060.14125502505</v>
      </c>
      <c r="C2560">
        <v>2900664.15300063</v>
      </c>
      <c r="D2560">
        <v>136.19813197393401</v>
      </c>
      <c r="E2560">
        <v>3.7212272845068899</v>
      </c>
      <c r="F2560">
        <v>0.585243647972854</v>
      </c>
    </row>
    <row r="2561" spans="1:6" x14ac:dyDescent="0.2">
      <c r="A2561">
        <f t="shared" si="39"/>
        <v>255.99999999998974</v>
      </c>
      <c r="B2561">
        <v>566060.35658674897</v>
      </c>
      <c r="C2561">
        <v>2900663.8439170201</v>
      </c>
      <c r="D2561">
        <v>136.13125916894401</v>
      </c>
      <c r="E2561">
        <v>3.7205585080733701</v>
      </c>
      <c r="F2561">
        <v>0.58499593324511601</v>
      </c>
    </row>
    <row r="2562" spans="1:6" x14ac:dyDescent="0.2">
      <c r="A2562">
        <f t="shared" si="39"/>
        <v>256.09999999998973</v>
      </c>
      <c r="B2562">
        <v>566060.572250586</v>
      </c>
      <c r="C2562">
        <v>2900663.5351503398</v>
      </c>
      <c r="D2562">
        <v>136.0644268524</v>
      </c>
      <c r="E2562">
        <v>3.7198923688634098</v>
      </c>
      <c r="F2562">
        <v>0.584743941947241</v>
      </c>
    </row>
    <row r="2563" spans="1:6" x14ac:dyDescent="0.2">
      <c r="A2563">
        <f t="shared" si="39"/>
        <v>256.19999999998976</v>
      </c>
      <c r="B2563">
        <v>566060.78824636096</v>
      </c>
      <c r="C2563">
        <v>2900663.2267008699</v>
      </c>
      <c r="D2563">
        <v>135.99763440964699</v>
      </c>
      <c r="E2563">
        <v>3.7192290599489</v>
      </c>
      <c r="F2563">
        <v>0.58448733849973999</v>
      </c>
    </row>
    <row r="2564" spans="1:6" x14ac:dyDescent="0.2">
      <c r="A2564">
        <f t="shared" ref="A2564:A2627" si="40">A2563+0.1</f>
        <v>256.29999999998978</v>
      </c>
      <c r="B2564">
        <v>566061.00457394298</v>
      </c>
      <c r="C2564">
        <v>2900662.9185689501</v>
      </c>
      <c r="D2564">
        <v>135.930881911706</v>
      </c>
      <c r="E2564">
        <v>3.7185687875893998</v>
      </c>
      <c r="F2564">
        <v>0.58422578436705597</v>
      </c>
    </row>
    <row r="2565" spans="1:6" x14ac:dyDescent="0.2">
      <c r="A2565">
        <f t="shared" si="40"/>
        <v>256.3999999999898</v>
      </c>
      <c r="B2565">
        <v>566061.22123323602</v>
      </c>
      <c r="C2565">
        <v>2900662.6107549099</v>
      </c>
      <c r="D2565">
        <v>135.864170055182</v>
      </c>
      <c r="E2565">
        <v>3.71791177307774</v>
      </c>
      <c r="F2565">
        <v>0.58395896868705699</v>
      </c>
    </row>
    <row r="2566" spans="1:6" x14ac:dyDescent="0.2">
      <c r="A2566">
        <f t="shared" si="40"/>
        <v>256.49999999998983</v>
      </c>
      <c r="B2566">
        <v>566061.43822418002</v>
      </c>
      <c r="C2566">
        <v>2900662.30325907</v>
      </c>
      <c r="D2566">
        <v>135.79750009707399</v>
      </c>
      <c r="E2566">
        <v>3.71725825357758</v>
      </c>
      <c r="F2566">
        <v>0.58368659772913301</v>
      </c>
    </row>
    <row r="2567" spans="1:6" x14ac:dyDescent="0.2">
      <c r="A2567">
        <f t="shared" si="40"/>
        <v>256.59999999998985</v>
      </c>
      <c r="B2567">
        <v>566061.655546744</v>
      </c>
      <c r="C2567">
        <v>2900661.9960817699</v>
      </c>
      <c r="D2567">
        <v>135.73087380938401</v>
      </c>
      <c r="E2567">
        <v>3.7166084836761599</v>
      </c>
      <c r="F2567">
        <v>0.58340841853133696</v>
      </c>
    </row>
    <row r="2568" spans="1:6" x14ac:dyDescent="0.2">
      <c r="A2568">
        <f t="shared" si="40"/>
        <v>256.69999999998987</v>
      </c>
      <c r="B2568">
        <v>566061.873200926</v>
      </c>
      <c r="C2568">
        <v>2900661.6892233398</v>
      </c>
      <c r="D2568">
        <v>135.66429342966501</v>
      </c>
      <c r="E2568">
        <v>3.7159627384099099</v>
      </c>
      <c r="F2568">
        <v>0.58312423362626797</v>
      </c>
    </row>
    <row r="2569" spans="1:6" x14ac:dyDescent="0.2">
      <c r="A2569">
        <f t="shared" si="40"/>
        <v>256.79999999998989</v>
      </c>
      <c r="B2569">
        <v>566062.091186743</v>
      </c>
      <c r="C2569">
        <v>2900661.3826840902</v>
      </c>
      <c r="D2569">
        <v>135.597761615633</v>
      </c>
      <c r="E2569">
        <v>3.7153216468568999</v>
      </c>
      <c r="F2569">
        <v>0.58283431103609096</v>
      </c>
    </row>
    <row r="2570" spans="1:6" x14ac:dyDescent="0.2">
      <c r="A2570">
        <f t="shared" si="40"/>
        <v>256.89999999998992</v>
      </c>
      <c r="B2570">
        <v>566062.30950422306</v>
      </c>
      <c r="C2570">
        <v>2900661.0764642502</v>
      </c>
      <c r="D2570">
        <v>135.53128146975601</v>
      </c>
      <c r="E2570">
        <v>3.71468585106419</v>
      </c>
      <c r="F2570">
        <v>0.58253875389986898</v>
      </c>
    </row>
    <row r="2571" spans="1:6" x14ac:dyDescent="0.2">
      <c r="A2571">
        <f t="shared" si="40"/>
        <v>256.99999999998994</v>
      </c>
      <c r="B2571">
        <v>566062.52815341402</v>
      </c>
      <c r="C2571">
        <v>2900660.7705640201</v>
      </c>
      <c r="D2571">
        <v>135.46485645179999</v>
      </c>
      <c r="E2571">
        <v>3.7140558995813899</v>
      </c>
      <c r="F2571">
        <v>0.58223764815217605</v>
      </c>
    </row>
    <row r="2572" spans="1:6" x14ac:dyDescent="0.2">
      <c r="A2572">
        <f t="shared" si="40"/>
        <v>257.09999999998996</v>
      </c>
      <c r="B2572">
        <v>566062.74713438202</v>
      </c>
      <c r="C2572">
        <v>2900660.4649835001</v>
      </c>
      <c r="D2572">
        <v>135.398490328104</v>
      </c>
      <c r="E2572">
        <v>3.7134321366309502</v>
      </c>
      <c r="F2572">
        <v>0.58193075191903898</v>
      </c>
    </row>
    <row r="2573" spans="1:6" x14ac:dyDescent="0.2">
      <c r="A2573">
        <f t="shared" si="40"/>
        <v>257.19999999998998</v>
      </c>
      <c r="B2573">
        <v>566062.96644721099</v>
      </c>
      <c r="C2573">
        <v>2900660.1597227901</v>
      </c>
      <c r="D2573">
        <v>135.33218706656299</v>
      </c>
      <c r="E2573">
        <v>3.7128148102300198</v>
      </c>
      <c r="F2573">
        <v>0.58161765781636099</v>
      </c>
    </row>
    <row r="2574" spans="1:6" x14ac:dyDescent="0.2">
      <c r="A2574">
        <f t="shared" si="40"/>
        <v>257.29999999999001</v>
      </c>
      <c r="B2574">
        <v>566063.18609201396</v>
      </c>
      <c r="C2574">
        <v>2900659.8547819899</v>
      </c>
      <c r="D2574">
        <v>135.26595076147899</v>
      </c>
      <c r="E2574">
        <v>3.7122040794164701</v>
      </c>
      <c r="F2574">
        <v>0.58129777374062497</v>
      </c>
    </row>
    <row r="2575" spans="1:6" x14ac:dyDescent="0.2">
      <c r="A2575">
        <f t="shared" si="40"/>
        <v>257.39999999999003</v>
      </c>
      <c r="B2575">
        <v>566063.40606893296</v>
      </c>
      <c r="C2575">
        <v>2900659.5501612099</v>
      </c>
      <c r="D2575">
        <v>135.199785556661</v>
      </c>
      <c r="E2575">
        <v>3.7115999811039502</v>
      </c>
      <c r="F2575">
        <v>0.58097023302622097</v>
      </c>
    </row>
    <row r="2576" spans="1:6" x14ac:dyDescent="0.2">
      <c r="A2576">
        <f t="shared" si="40"/>
        <v>257.49999999999005</v>
      </c>
      <c r="B2576">
        <v>566063.62637815694</v>
      </c>
      <c r="C2576">
        <v>2900659.2458606199</v>
      </c>
      <c r="D2576">
        <v>135.13369555534999</v>
      </c>
      <c r="E2576">
        <v>3.7110025210342799</v>
      </c>
      <c r="F2576">
        <v>0.58063413082743598</v>
      </c>
    </row>
    <row r="2577" spans="1:6" x14ac:dyDescent="0.2">
      <c r="A2577">
        <f t="shared" si="40"/>
        <v>257.59999999999008</v>
      </c>
      <c r="B2577">
        <v>566063.84701991396</v>
      </c>
      <c r="C2577">
        <v>2900658.9418803998</v>
      </c>
      <c r="D2577">
        <v>135.067684777084</v>
      </c>
      <c r="E2577">
        <v>3.7104115710756398</v>
      </c>
      <c r="F2577">
        <v>0.58028862070535803</v>
      </c>
    </row>
    <row r="2578" spans="1:6" x14ac:dyDescent="0.2">
      <c r="A2578">
        <f t="shared" si="40"/>
        <v>257.6999999999901</v>
      </c>
      <c r="B2578">
        <v>566064.067994465</v>
      </c>
      <c r="C2578">
        <v>2900658.6382208299</v>
      </c>
      <c r="D2578">
        <v>135.00175714239001</v>
      </c>
      <c r="E2578">
        <v>3.7098269983229502</v>
      </c>
      <c r="F2578">
        <v>0.57993295423493896</v>
      </c>
    </row>
    <row r="2579" spans="1:6" x14ac:dyDescent="0.2">
      <c r="A2579">
        <f t="shared" si="40"/>
        <v>257.79999999999012</v>
      </c>
      <c r="B2579">
        <v>566064.28930209298</v>
      </c>
      <c r="C2579">
        <v>2900658.3348822002</v>
      </c>
      <c r="D2579">
        <v>134.93591646352701</v>
      </c>
      <c r="E2579">
        <v>3.7092486898777999</v>
      </c>
      <c r="F2579">
        <v>0.57956646960376901</v>
      </c>
    </row>
    <row r="2580" spans="1:6" x14ac:dyDescent="0.2">
      <c r="A2580">
        <f t="shared" si="40"/>
        <v>257.89999999999014</v>
      </c>
      <c r="B2580">
        <v>566064.51094309904</v>
      </c>
      <c r="C2580">
        <v>2900658.0318648801</v>
      </c>
      <c r="D2580">
        <v>134.87016643576601</v>
      </c>
      <c r="E2580">
        <v>3.7086765502336698</v>
      </c>
      <c r="F2580">
        <v>0.57918858247453897</v>
      </c>
    </row>
    <row r="2581" spans="1:6" x14ac:dyDescent="0.2">
      <c r="A2581">
        <f t="shared" si="40"/>
        <v>257.99999999999017</v>
      </c>
      <c r="B2581">
        <v>566064.73291779996</v>
      </c>
      <c r="C2581">
        <v>2900657.72916925</v>
      </c>
      <c r="D2581">
        <v>134.80451063066801</v>
      </c>
      <c r="E2581">
        <v>3.7081104984892899</v>
      </c>
      <c r="F2581">
        <v>0.57879877666244395</v>
      </c>
    </row>
    <row r="2582" spans="1:6" x14ac:dyDescent="0.2">
      <c r="A2582">
        <f t="shared" si="40"/>
        <v>258.09999999999019</v>
      </c>
      <c r="B2582">
        <v>566064.95522652403</v>
      </c>
      <c r="C2582">
        <v>2900657.4267957299</v>
      </c>
      <c r="D2582">
        <v>134.738952490994</v>
      </c>
      <c r="E2582">
        <v>3.7075504655511198</v>
      </c>
      <c r="F2582">
        <v>0.57839659498194296</v>
      </c>
    </row>
    <row r="2583" spans="1:6" x14ac:dyDescent="0.2">
      <c r="A2583">
        <f t="shared" si="40"/>
        <v>258.19999999999021</v>
      </c>
      <c r="B2583">
        <v>566065.17786960804</v>
      </c>
      <c r="C2583">
        <v>2900657.1247447701</v>
      </c>
      <c r="D2583">
        <v>134.67349532694499</v>
      </c>
      <c r="E2583">
        <v>3.70699639132234</v>
      </c>
      <c r="F2583">
        <v>0.57798163025896099</v>
      </c>
    </row>
    <row r="2584" spans="1:6" x14ac:dyDescent="0.2">
      <c r="A2584">
        <f t="shared" si="40"/>
        <v>258.29999999999023</v>
      </c>
      <c r="B2584">
        <v>566065.400847396</v>
      </c>
      <c r="C2584">
        <v>2900656.8230168102</v>
      </c>
      <c r="D2584">
        <v>134.60814231349099</v>
      </c>
      <c r="E2584">
        <v>3.70644822175485</v>
      </c>
      <c r="F2584">
        <v>0.57755351621520401</v>
      </c>
    </row>
    <row r="2585" spans="1:6" x14ac:dyDescent="0.2">
      <c r="A2585">
        <f t="shared" si="40"/>
        <v>258.39999999999026</v>
      </c>
      <c r="B2585">
        <v>566065.62416023598</v>
      </c>
      <c r="C2585">
        <v>2900656.5216123699</v>
      </c>
      <c r="D2585">
        <v>134.54289648847299</v>
      </c>
      <c r="E2585">
        <v>3.7059059054969699</v>
      </c>
      <c r="F2585">
        <v>0.57711191760587699</v>
      </c>
    </row>
    <row r="2586" spans="1:6" x14ac:dyDescent="0.2">
      <c r="A2586">
        <f t="shared" si="40"/>
        <v>258.49999999999028</v>
      </c>
      <c r="B2586">
        <v>566065.84780848096</v>
      </c>
      <c r="C2586">
        <v>2900656.2205319302</v>
      </c>
      <c r="D2586">
        <v>134.47776075112799</v>
      </c>
      <c r="E2586">
        <v>3.7053693896175601</v>
      </c>
      <c r="F2586">
        <v>0.57665651841670695</v>
      </c>
    </row>
    <row r="2587" spans="1:6" x14ac:dyDescent="0.2">
      <c r="A2587">
        <f t="shared" si="40"/>
        <v>258.5999999999903</v>
      </c>
      <c r="B2587">
        <v>566066.07179248403</v>
      </c>
      <c r="C2587">
        <v>2900655.9197760201</v>
      </c>
      <c r="D2587">
        <v>134.41273786045599</v>
      </c>
      <c r="E2587">
        <v>3.7048386133459701</v>
      </c>
      <c r="F2587">
        <v>0.57618700567453296</v>
      </c>
    </row>
    <row r="2588" spans="1:6" x14ac:dyDescent="0.2">
      <c r="A2588">
        <f t="shared" si="40"/>
        <v>258.69999999999033</v>
      </c>
      <c r="B2588">
        <v>566066.29611260304</v>
      </c>
      <c r="C2588">
        <v>2900655.6193451802</v>
      </c>
      <c r="D2588">
        <v>134.347830432444</v>
      </c>
      <c r="E2588">
        <v>3.7043134974542902</v>
      </c>
      <c r="F2588">
        <v>0.57570304335912903</v>
      </c>
    </row>
    <row r="2589" spans="1:6" x14ac:dyDescent="0.2">
      <c r="A2589">
        <f t="shared" si="40"/>
        <v>258.79999999999035</v>
      </c>
      <c r="B2589">
        <v>566066.52076919901</v>
      </c>
      <c r="C2589">
        <v>2900655.3192399698</v>
      </c>
      <c r="D2589">
        <v>134.283040934252</v>
      </c>
      <c r="E2589">
        <v>3.7037939233023498</v>
      </c>
      <c r="F2589">
        <v>0.57520422248274405</v>
      </c>
    </row>
    <row r="2590" spans="1:6" x14ac:dyDescent="0.2">
      <c r="A2590">
        <f t="shared" si="40"/>
        <v>258.89999999999037</v>
      </c>
      <c r="B2590">
        <v>566066.74576263898</v>
      </c>
      <c r="C2590">
        <v>2900655.0194609701</v>
      </c>
      <c r="D2590">
        <v>134.21837167099099</v>
      </c>
      <c r="E2590">
        <v>3.7032796657846898</v>
      </c>
      <c r="F2590">
        <v>0.57468989897775502</v>
      </c>
    </row>
    <row r="2591" spans="1:6" x14ac:dyDescent="0.2">
      <c r="A2591">
        <f t="shared" si="40"/>
        <v>258.99999999999039</v>
      </c>
      <c r="B2591">
        <v>566066.97109330504</v>
      </c>
      <c r="C2591">
        <v>2900654.7200088399</v>
      </c>
      <c r="D2591">
        <v>134.153824745164</v>
      </c>
      <c r="E2591">
        <v>3.7027710475246902</v>
      </c>
      <c r="F2591">
        <v>0.57416037278524401</v>
      </c>
    </row>
    <row r="2592" spans="1:6" x14ac:dyDescent="0.2">
      <c r="A2592">
        <f t="shared" si="40"/>
        <v>259.09999999999042</v>
      </c>
      <c r="B2592">
        <v>566067.19676157297</v>
      </c>
      <c r="C2592">
        <v>2900654.4208841701</v>
      </c>
      <c r="D2592">
        <v>134.08940221971901</v>
      </c>
      <c r="E2592">
        <v>3.7022701614957501</v>
      </c>
      <c r="F2592">
        <v>0.57361969780833399</v>
      </c>
    </row>
    <row r="2593" spans="1:6" x14ac:dyDescent="0.2">
      <c r="A2593">
        <f t="shared" si="40"/>
        <v>259.19999999999044</v>
      </c>
      <c r="B2593">
        <v>566067.42276767199</v>
      </c>
      <c r="C2593">
        <v>2900654.1220871098</v>
      </c>
      <c r="D2593">
        <v>134.02510677314299</v>
      </c>
      <c r="E2593">
        <v>3.70177858176188</v>
      </c>
      <c r="F2593">
        <v>0.57307087196106798</v>
      </c>
    </row>
    <row r="2594" spans="1:6" x14ac:dyDescent="0.2">
      <c r="A2594">
        <f t="shared" si="40"/>
        <v>259.29999999999046</v>
      </c>
      <c r="B2594">
        <v>566067.64911172399</v>
      </c>
      <c r="C2594">
        <v>2900653.82361749</v>
      </c>
      <c r="D2594">
        <v>133.96094151393601</v>
      </c>
      <c r="E2594">
        <v>3.7012977411930499</v>
      </c>
      <c r="F2594">
        <v>0.572516506188952</v>
      </c>
    </row>
    <row r="2595" spans="1:6" x14ac:dyDescent="0.2">
      <c r="A2595">
        <f t="shared" si="40"/>
        <v>259.39999999999048</v>
      </c>
      <c r="B2595">
        <v>566067.87579375994</v>
      </c>
      <c r="C2595">
        <v>2900653.52547481</v>
      </c>
      <c r="D2595">
        <v>133.89690990987799</v>
      </c>
      <c r="E2595">
        <v>3.70082773086629</v>
      </c>
      <c r="F2595">
        <v>0.57195641922228102</v>
      </c>
    </row>
    <row r="2596" spans="1:6" x14ac:dyDescent="0.2">
      <c r="A2596">
        <f t="shared" si="40"/>
        <v>259.49999999999051</v>
      </c>
      <c r="B2596">
        <v>566068.10281381302</v>
      </c>
      <c r="C2596">
        <v>2900653.2276586001</v>
      </c>
      <c r="D2596">
        <v>133.83301529845599</v>
      </c>
      <c r="E2596">
        <v>3.7003683615107699</v>
      </c>
      <c r="F2596">
        <v>0.571389873829799</v>
      </c>
    </row>
    <row r="2597" spans="1:6" x14ac:dyDescent="0.2">
      <c r="A2597">
        <f t="shared" si="40"/>
        <v>259.59999999999053</v>
      </c>
      <c r="B2597">
        <v>566068.33017194003</v>
      </c>
      <c r="C2597">
        <v>2900652.9301684201</v>
      </c>
      <c r="D2597">
        <v>133.769260785423</v>
      </c>
      <c r="E2597">
        <v>3.69991945870379</v>
      </c>
      <c r="F2597">
        <v>0.57081621373861502</v>
      </c>
    </row>
    <row r="2598" spans="1:6" x14ac:dyDescent="0.2">
      <c r="A2598">
        <f t="shared" si="40"/>
        <v>259.69999999999055</v>
      </c>
      <c r="B2598">
        <v>566068.55786821898</v>
      </c>
      <c r="C2598">
        <v>2900652.63300389</v>
      </c>
      <c r="D2598">
        <v>133.70564925132101</v>
      </c>
      <c r="E2598">
        <v>3.6994808737684899</v>
      </c>
      <c r="F2598">
        <v>0.57023488742891104</v>
      </c>
    </row>
    <row r="2599" spans="1:6" x14ac:dyDescent="0.2">
      <c r="A2599">
        <f t="shared" si="40"/>
        <v>259.79999999999058</v>
      </c>
      <c r="B2599">
        <v>566068.78590273997</v>
      </c>
      <c r="C2599">
        <v>2900652.3361646701</v>
      </c>
      <c r="D2599">
        <v>133.642183363078</v>
      </c>
      <c r="E2599">
        <v>3.6990524849603199</v>
      </c>
      <c r="F2599">
        <v>0.56964544646874704</v>
      </c>
    </row>
    <row r="2600" spans="1:6" x14ac:dyDescent="0.2">
      <c r="A2600">
        <f t="shared" si="40"/>
        <v>259.8999999999906</v>
      </c>
      <c r="B2600">
        <v>566069.01427560498</v>
      </c>
      <c r="C2600">
        <v>2900652.0396504402</v>
      </c>
      <c r="D2600">
        <v>133.57886558784199</v>
      </c>
      <c r="E2600">
        <v>3.69862995047913</v>
      </c>
      <c r="F2600">
        <v>0.56898106942756999</v>
      </c>
    </row>
    <row r="2601" spans="1:6" x14ac:dyDescent="0.2">
      <c r="A2601">
        <f t="shared" si="40"/>
        <v>259.99999999999062</v>
      </c>
      <c r="B2601">
        <v>566069.24299119995</v>
      </c>
      <c r="C2601">
        <v>2900651.7434660299</v>
      </c>
      <c r="D2601">
        <v>133.51574380089099</v>
      </c>
      <c r="E2601">
        <v>3.6982219020977198</v>
      </c>
      <c r="F2601">
        <v>0.56835743327567601</v>
      </c>
    </row>
    <row r="2602" spans="1:6" x14ac:dyDescent="0.2">
      <c r="A2602">
        <f t="shared" si="40"/>
        <v>260.09999999999064</v>
      </c>
      <c r="B2602">
        <v>566069.47204630706</v>
      </c>
      <c r="C2602">
        <v>2900651.4476070902</v>
      </c>
      <c r="D2602">
        <v>133.452784270291</v>
      </c>
      <c r="E2602">
        <v>3.6978263735678101</v>
      </c>
      <c r="F2602">
        <v>0.56774365141028205</v>
      </c>
    </row>
    <row r="2603" spans="1:6" x14ac:dyDescent="0.2">
      <c r="A2603">
        <f t="shared" si="40"/>
        <v>260.19999999999067</v>
      </c>
      <c r="B2603">
        <v>566069.701439881</v>
      </c>
      <c r="C2603">
        <v>2900651.1520717898</v>
      </c>
      <c r="D2603">
        <v>133.38997567681301</v>
      </c>
      <c r="E2603">
        <v>3.6974425454161</v>
      </c>
      <c r="F2603">
        <v>0.56713881155306001</v>
      </c>
    </row>
    <row r="2604" spans="1:6" x14ac:dyDescent="0.2">
      <c r="A2604">
        <f t="shared" si="40"/>
        <v>260.29999999999069</v>
      </c>
      <c r="B2604">
        <v>566069.93117094506</v>
      </c>
      <c r="C2604">
        <v>2900650.85685845</v>
      </c>
      <c r="D2604">
        <v>133.327307659952</v>
      </c>
      <c r="E2604">
        <v>3.69706967104297</v>
      </c>
      <c r="F2604">
        <v>0.56654181445159402</v>
      </c>
    </row>
    <row r="2605" spans="1:6" x14ac:dyDescent="0.2">
      <c r="A2605">
        <f t="shared" si="40"/>
        <v>260.39999999999071</v>
      </c>
      <c r="B2605">
        <v>566070.16123860399</v>
      </c>
      <c r="C2605">
        <v>2900650.5619655699</v>
      </c>
      <c r="D2605">
        <v>133.26477095425699</v>
      </c>
      <c r="E2605">
        <v>3.6967071060732701</v>
      </c>
      <c r="F2605">
        <v>0.56595162879739602</v>
      </c>
    </row>
    <row r="2606" spans="1:6" x14ac:dyDescent="0.2">
      <c r="A2606">
        <f t="shared" si="40"/>
        <v>260.49999999999073</v>
      </c>
      <c r="B2606">
        <v>566070.39164204104</v>
      </c>
      <c r="C2606">
        <v>2900650.2673917999</v>
      </c>
      <c r="D2606">
        <v>133.20235734343299</v>
      </c>
      <c r="E2606">
        <v>3.6963542995852801</v>
      </c>
      <c r="F2606">
        <v>0.56536727993319702</v>
      </c>
    </row>
    <row r="2607" spans="1:6" x14ac:dyDescent="0.2">
      <c r="A2607">
        <f t="shared" si="40"/>
        <v>260.59999999999076</v>
      </c>
      <c r="B2607">
        <v>566070.622380513</v>
      </c>
      <c r="C2607">
        <v>2900649.97313595</v>
      </c>
      <c r="D2607">
        <v>133.14005962355</v>
      </c>
      <c r="E2607">
        <v>3.69601078841991</v>
      </c>
      <c r="F2607">
        <v>0.56478785645053098</v>
      </c>
    </row>
    <row r="2608" spans="1:6" x14ac:dyDescent="0.2">
      <c r="A2608">
        <f t="shared" si="40"/>
        <v>260.69999999999078</v>
      </c>
      <c r="B2608">
        <v>566070.85345334699</v>
      </c>
      <c r="C2608">
        <v>2900649.67919691</v>
      </c>
      <c r="D2608">
        <v>133.07787156376199</v>
      </c>
      <c r="E2608">
        <v>3.6956761921821699</v>
      </c>
      <c r="F2608">
        <v>0.564212517185401</v>
      </c>
    </row>
    <row r="2609" spans="1:6" x14ac:dyDescent="0.2">
      <c r="A2609">
        <f t="shared" si="40"/>
        <v>260.7999999999908</v>
      </c>
      <c r="B2609">
        <v>566071.08485993894</v>
      </c>
      <c r="C2609">
        <v>2900649.3855737299</v>
      </c>
      <c r="D2609">
        <v>133.01578786551701</v>
      </c>
      <c r="E2609">
        <v>3.6953502090552099</v>
      </c>
      <c r="F2609">
        <v>0.56364049899846502</v>
      </c>
    </row>
    <row r="2610" spans="1:6" x14ac:dyDescent="0.2">
      <c r="A2610">
        <f t="shared" si="40"/>
        <v>260.89999999999083</v>
      </c>
      <c r="B2610">
        <v>566071.31659974204</v>
      </c>
      <c r="C2610">
        <v>2900649.09226553</v>
      </c>
      <c r="D2610">
        <v>132.95380412098601</v>
      </c>
      <c r="E2610">
        <v>3.69503261252158</v>
      </c>
      <c r="F2610">
        <v>0.56307112552127803</v>
      </c>
    </row>
    <row r="2611" spans="1:6" x14ac:dyDescent="0.2">
      <c r="A2611">
        <f t="shared" si="40"/>
        <v>260.99999999999085</v>
      </c>
      <c r="B2611">
        <v>566071.54867226898</v>
      </c>
      <c r="C2611">
        <v>2900648.79927151</v>
      </c>
      <c r="D2611">
        <v>132.89191677144299</v>
      </c>
      <c r="E2611">
        <v>3.6947232491043902</v>
      </c>
      <c r="F2611">
        <v>0.56250381714499098</v>
      </c>
    </row>
    <row r="2612" spans="1:6" x14ac:dyDescent="0.2">
      <c r="A2612">
        <f t="shared" si="40"/>
        <v>261.09999999999087</v>
      </c>
      <c r="B2612">
        <v>566071.78107708204</v>
      </c>
      <c r="C2612">
        <v>2900648.5065909601</v>
      </c>
      <c r="D2612">
        <v>132.83012306632401</v>
      </c>
      <c r="E2612">
        <v>3.6944220372577101</v>
      </c>
      <c r="F2612">
        <v>0.56193810258555199</v>
      </c>
    </row>
    <row r="2613" spans="1:6" x14ac:dyDescent="0.2">
      <c r="A2613">
        <f t="shared" si="40"/>
        <v>261.19999999999089</v>
      </c>
      <c r="B2613">
        <v>566072.01381378504</v>
      </c>
      <c r="C2613">
        <v>2900648.2142231902</v>
      </c>
      <c r="D2613">
        <v>132.76842102365001</v>
      </c>
      <c r="E2613">
        <v>3.6941289675512401</v>
      </c>
      <c r="F2613">
        <v>0.56137363240513904</v>
      </c>
    </row>
    <row r="2614" spans="1:6" x14ac:dyDescent="0.2">
      <c r="A2614">
        <f t="shared" si="40"/>
        <v>261.29999999999092</v>
      </c>
      <c r="B2614">
        <v>566072.24688202003</v>
      </c>
      <c r="C2614">
        <v>2900647.9221675601</v>
      </c>
      <c r="D2614">
        <v>132.706809392569</v>
      </c>
      <c r="E2614">
        <v>3.6938441042851902</v>
      </c>
      <c r="F2614">
        <v>0.56081019484842398</v>
      </c>
    </row>
    <row r="2615" spans="1:6" x14ac:dyDescent="0.2">
      <c r="A2615">
        <f t="shared" si="40"/>
        <v>261.39999999999094</v>
      </c>
      <c r="B2615">
        <v>566072.480281458</v>
      </c>
      <c r="C2615">
        <v>2900647.6304234499</v>
      </c>
      <c r="D2615">
        <v>132.64528761871901</v>
      </c>
      <c r="E2615">
        <v>3.69356758855786</v>
      </c>
      <c r="F2615">
        <v>0.56024773394664096</v>
      </c>
    </row>
    <row r="2616" spans="1:6" x14ac:dyDescent="0.2">
      <c r="A2616">
        <f t="shared" si="40"/>
        <v>261.49999999999096</v>
      </c>
      <c r="B2616">
        <v>566072.71401178895</v>
      </c>
      <c r="C2616">
        <v>2900647.3389902301</v>
      </c>
      <c r="D2616">
        <v>132.58385581307999</v>
      </c>
      <c r="E2616">
        <v>3.6932996423406999</v>
      </c>
      <c r="F2616">
        <v>0.55968636838841901</v>
      </c>
    </row>
    <row r="2617" spans="1:6" x14ac:dyDescent="0.2">
      <c r="A2617">
        <f t="shared" si="40"/>
        <v>261.59999999999098</v>
      </c>
      <c r="B2617">
        <v>566072.94807271298</v>
      </c>
      <c r="C2617">
        <v>2900647.0478672399</v>
      </c>
      <c r="D2617">
        <v>132.522514724633</v>
      </c>
      <c r="E2617">
        <v>3.6930405712477099</v>
      </c>
      <c r="F2617">
        <v>0.55912640388628398</v>
      </c>
    </row>
    <row r="2618" spans="1:6" x14ac:dyDescent="0.2">
      <c r="A2618">
        <f t="shared" si="40"/>
        <v>261.69999999999101</v>
      </c>
      <c r="B2618">
        <v>566073.18246393302</v>
      </c>
      <c r="C2618">
        <v>2900646.7570537799</v>
      </c>
      <c r="D2618">
        <v>132.461265715753</v>
      </c>
      <c r="E2618">
        <v>3.6927906549741101</v>
      </c>
      <c r="F2618">
        <v>0.55856803116508902</v>
      </c>
    </row>
    <row r="2619" spans="1:6" x14ac:dyDescent="0.2">
      <c r="A2619">
        <f t="shared" si="40"/>
        <v>261.79999999999103</v>
      </c>
      <c r="B2619">
        <v>566073.41718515696</v>
      </c>
      <c r="C2619">
        <v>2900646.4665491199</v>
      </c>
      <c r="D2619">
        <v>132.400110684559</v>
      </c>
      <c r="E2619">
        <v>3.6925494027150099</v>
      </c>
      <c r="F2619">
        <v>0.558009064322604</v>
      </c>
    </row>
    <row r="2620" spans="1:6" x14ac:dyDescent="0.2">
      <c r="A2620">
        <f t="shared" si="40"/>
        <v>261.89999999999105</v>
      </c>
      <c r="B2620">
        <v>566073.652236194</v>
      </c>
      <c r="C2620">
        <v>2900646.1763527002</v>
      </c>
      <c r="D2620">
        <v>132.33905157431499</v>
      </c>
      <c r="E2620">
        <v>3.6923160272222399</v>
      </c>
      <c r="F2620">
        <v>0.55744642801670596</v>
      </c>
    </row>
    <row r="2621" spans="1:6" x14ac:dyDescent="0.2">
      <c r="A2621">
        <f t="shared" si="40"/>
        <v>261.99999999999108</v>
      </c>
      <c r="B2621">
        <v>566073.88761700003</v>
      </c>
      <c r="C2621">
        <v>2900645.8864642498</v>
      </c>
      <c r="D2621">
        <v>132.27809015742201</v>
      </c>
      <c r="E2621">
        <v>3.6920891047797899</v>
      </c>
      <c r="F2621">
        <v>0.55687527528497704</v>
      </c>
    </row>
    <row r="2622" spans="1:6" x14ac:dyDescent="0.2">
      <c r="A2622">
        <f t="shared" si="40"/>
        <v>262.0999999999911</v>
      </c>
      <c r="B2622">
        <v>566074.12332774</v>
      </c>
      <c r="C2622">
        <v>2900645.59688392</v>
      </c>
      <c r="D2622">
        <v>132.21722766629799</v>
      </c>
      <c r="E2622">
        <v>3.6918682370046998</v>
      </c>
      <c r="F2622">
        <v>0.55629395064937304</v>
      </c>
    </row>
    <row r="2623" spans="1:6" x14ac:dyDescent="0.2">
      <c r="A2623">
        <f t="shared" si="40"/>
        <v>262.19999999999112</v>
      </c>
      <c r="B2623">
        <v>566074.35936865897</v>
      </c>
      <c r="C2623">
        <v>2900645.3076120298</v>
      </c>
      <c r="D2623">
        <v>132.15646533392501</v>
      </c>
      <c r="E2623">
        <v>3.6916534742696099</v>
      </c>
      <c r="F2623">
        <v>0.55570221514368201</v>
      </c>
    </row>
    <row r="2624" spans="1:6" x14ac:dyDescent="0.2">
      <c r="A2624">
        <f t="shared" si="40"/>
        <v>262.29999999999114</v>
      </c>
      <c r="B2624">
        <v>566074.59574001201</v>
      </c>
      <c r="C2624">
        <v>2900645.0186489099</v>
      </c>
      <c r="D2624">
        <v>132.09580461267001</v>
      </c>
      <c r="E2624">
        <v>3.6914449062941901</v>
      </c>
      <c r="F2624">
        <v>0.55509996830083397</v>
      </c>
    </row>
    <row r="2625" spans="1:6" x14ac:dyDescent="0.2">
      <c r="A2625">
        <f t="shared" si="40"/>
        <v>262.39999999999117</v>
      </c>
      <c r="B2625">
        <v>566074.83244206302</v>
      </c>
      <c r="C2625">
        <v>2900644.7299948698</v>
      </c>
      <c r="D2625">
        <v>132.03524716873099</v>
      </c>
      <c r="E2625">
        <v>3.6912426512013798</v>
      </c>
      <c r="F2625">
        <v>0.55448720241875904</v>
      </c>
    </row>
    <row r="2626" spans="1:6" x14ac:dyDescent="0.2">
      <c r="A2626">
        <f t="shared" si="40"/>
        <v>262.49999999999119</v>
      </c>
      <c r="B2626">
        <v>566075.06947507604</v>
      </c>
      <c r="C2626">
        <v>2900644.4416502202</v>
      </c>
      <c r="D2626">
        <v>131.97479487283101</v>
      </c>
      <c r="E2626">
        <v>3.6910468470285802</v>
      </c>
      <c r="F2626">
        <v>0.55386397368631701</v>
      </c>
    </row>
    <row r="2627" spans="1:6" x14ac:dyDescent="0.2">
      <c r="A2627">
        <f t="shared" si="40"/>
        <v>262.59999999999121</v>
      </c>
      <c r="B2627">
        <v>566075.30683931196</v>
      </c>
      <c r="C2627">
        <v>2900644.15361526</v>
      </c>
      <c r="D2627">
        <v>131.914449787058</v>
      </c>
      <c r="E2627">
        <v>3.6908576326869298</v>
      </c>
      <c r="F2627">
        <v>0.55323034670834303</v>
      </c>
    </row>
    <row r="2628" spans="1:6" x14ac:dyDescent="0.2">
      <c r="A2628">
        <f t="shared" ref="A2628:A2691" si="41">A2627+0.1</f>
        <v>262.69999999999123</v>
      </c>
      <c r="B2628">
        <v>566075.54453502805</v>
      </c>
      <c r="C2628">
        <v>2900643.8658902398</v>
      </c>
      <c r="D2628">
        <v>131.854214142567</v>
      </c>
      <c r="E2628">
        <v>3.69067515091059</v>
      </c>
      <c r="F2628">
        <v>0.55258640409944004</v>
      </c>
    </row>
    <row r="2629" spans="1:6" x14ac:dyDescent="0.2">
      <c r="A2629">
        <f t="shared" si="41"/>
        <v>262.79999999999126</v>
      </c>
      <c r="B2629">
        <v>566075.78256247495</v>
      </c>
      <c r="C2629">
        <v>2900643.5784754199</v>
      </c>
      <c r="D2629">
        <v>131.79409031990801</v>
      </c>
      <c r="E2629">
        <v>3.6904995509358298</v>
      </c>
      <c r="F2629">
        <v>0.55193225562506898</v>
      </c>
    </row>
    <row r="2630" spans="1:6" x14ac:dyDescent="0.2">
      <c r="A2630">
        <f t="shared" si="41"/>
        <v>262.89999999999128</v>
      </c>
      <c r="B2630">
        <v>566076.02092189598</v>
      </c>
      <c r="C2630">
        <v>2900643.291371</v>
      </c>
      <c r="D2630">
        <v>131.734080831873</v>
      </c>
      <c r="E2630">
        <v>3.6903309906097301</v>
      </c>
      <c r="F2630">
        <v>0.55126804570191901</v>
      </c>
    </row>
    <row r="2631" spans="1:6" x14ac:dyDescent="0.2">
      <c r="A2631">
        <f t="shared" si="41"/>
        <v>262.9999999999913</v>
      </c>
      <c r="B2631">
        <v>566076.25961352605</v>
      </c>
      <c r="C2631">
        <v>2900643.0045771701</v>
      </c>
      <c r="D2631">
        <v>131.67418830861499</v>
      </c>
      <c r="E2631">
        <v>3.6901696381603002</v>
      </c>
      <c r="F2631">
        <v>0.55059395981927595</v>
      </c>
    </row>
    <row r="2632" spans="1:6" x14ac:dyDescent="0.2">
      <c r="A2632">
        <f t="shared" si="41"/>
        <v>263.09999999999133</v>
      </c>
      <c r="B2632">
        <v>566076.49863758404</v>
      </c>
      <c r="C2632">
        <v>2900642.71809409</v>
      </c>
      <c r="D2632">
        <v>131.61441548488401</v>
      </c>
      <c r="E2632">
        <v>3.69001567378149</v>
      </c>
      <c r="F2632">
        <v>0.54991023026983499</v>
      </c>
    </row>
    <row r="2633" spans="1:6" x14ac:dyDescent="0.2">
      <c r="A2633">
        <f t="shared" si="41"/>
        <v>263.19999999999135</v>
      </c>
      <c r="B2633">
        <v>566076.73799427703</v>
      </c>
      <c r="C2633">
        <v>2900642.4319218602</v>
      </c>
      <c r="D2633">
        <v>131.55476518927799</v>
      </c>
      <c r="E2633">
        <v>3.6898692910964899</v>
      </c>
      <c r="F2633">
        <v>0.54921714131936095</v>
      </c>
    </row>
    <row r="2634" spans="1:6" x14ac:dyDescent="0.2">
      <c r="A2634">
        <f t="shared" si="41"/>
        <v>263.29999999999137</v>
      </c>
      <c r="B2634">
        <v>566076.97768379305</v>
      </c>
      <c r="C2634">
        <v>2900642.1460605599</v>
      </c>
      <c r="D2634">
        <v>131.49524033539899</v>
      </c>
      <c r="E2634">
        <v>3.6897306711624598</v>
      </c>
      <c r="F2634">
        <v>0.54848589406065096</v>
      </c>
    </row>
    <row r="2635" spans="1:6" x14ac:dyDescent="0.2">
      <c r="A2635">
        <f t="shared" si="41"/>
        <v>263.39999999999139</v>
      </c>
      <c r="B2635">
        <v>566077.21770823002</v>
      </c>
      <c r="C2635">
        <v>2900641.86051238</v>
      </c>
      <c r="D2635">
        <v>131.43586390605</v>
      </c>
      <c r="E2635">
        <v>3.6896008007065801</v>
      </c>
      <c r="F2635">
        <v>0.54774482238175104</v>
      </c>
    </row>
    <row r="2636" spans="1:6" x14ac:dyDescent="0.2">
      <c r="A2636">
        <f t="shared" si="41"/>
        <v>263.49999999999142</v>
      </c>
      <c r="B2636">
        <v>566077.45806776104</v>
      </c>
      <c r="C2636">
        <v>2900641.5752772498</v>
      </c>
      <c r="D2636">
        <v>131.37663895698401</v>
      </c>
      <c r="E2636">
        <v>3.6894798945862601</v>
      </c>
      <c r="F2636">
        <v>0.54699433167767797</v>
      </c>
    </row>
    <row r="2637" spans="1:6" x14ac:dyDescent="0.2">
      <c r="A2637">
        <f t="shared" si="41"/>
        <v>263.59999999999144</v>
      </c>
      <c r="B2637">
        <v>566077.69876253803</v>
      </c>
      <c r="C2637">
        <v>2900641.29035503</v>
      </c>
      <c r="D2637">
        <v>131.31756860032601</v>
      </c>
      <c r="E2637">
        <v>3.6893681897860802</v>
      </c>
      <c r="F2637">
        <v>0.546235011158831</v>
      </c>
    </row>
    <row r="2638" spans="1:6" x14ac:dyDescent="0.2">
      <c r="A2638">
        <f t="shared" si="41"/>
        <v>263.69999999999146</v>
      </c>
      <c r="B2638">
        <v>566077.93979267799</v>
      </c>
      <c r="C2638">
        <v>2900641.0057455199</v>
      </c>
      <c r="D2638">
        <v>131.25865587098099</v>
      </c>
      <c r="E2638">
        <v>3.68926590505921</v>
      </c>
      <c r="F2638">
        <v>0.54546739235819497</v>
      </c>
    </row>
    <row r="2639" spans="1:6" x14ac:dyDescent="0.2">
      <c r="A2639">
        <f t="shared" si="41"/>
        <v>263.79999999999148</v>
      </c>
      <c r="B2639">
        <v>566078.181158263</v>
      </c>
      <c r="C2639">
        <v>2900640.7214484401</v>
      </c>
      <c r="D2639">
        <v>131.199903731186</v>
      </c>
      <c r="E2639">
        <v>3.6891732457024502</v>
      </c>
      <c r="F2639">
        <v>0.54469186055332097</v>
      </c>
    </row>
    <row r="2640" spans="1:6" x14ac:dyDescent="0.2">
      <c r="A2640">
        <f t="shared" si="41"/>
        <v>263.89999999999151</v>
      </c>
      <c r="B2640">
        <v>566078.42285935697</v>
      </c>
      <c r="C2640">
        <v>2900640.43746346</v>
      </c>
      <c r="D2640">
        <v>131.141315042419</v>
      </c>
      <c r="E2640">
        <v>3.6890908032693299</v>
      </c>
      <c r="F2640">
        <v>0.54390964460354496</v>
      </c>
    </row>
    <row r="2641" spans="1:6" x14ac:dyDescent="0.2">
      <c r="A2641">
        <f t="shared" si="41"/>
        <v>263.99999999999153</v>
      </c>
      <c r="B2641">
        <v>566078.664895972</v>
      </c>
      <c r="C2641">
        <v>2900640.15379012</v>
      </c>
      <c r="D2641">
        <v>131.08289271089299</v>
      </c>
      <c r="E2641">
        <v>3.6890189946388801</v>
      </c>
      <c r="F2641">
        <v>0.54312139700500695</v>
      </c>
    </row>
    <row r="2642" spans="1:6" x14ac:dyDescent="0.2">
      <c r="A2642">
        <f t="shared" si="41"/>
        <v>264.09999999999155</v>
      </c>
      <c r="B2642">
        <v>566078.90726809902</v>
      </c>
      <c r="C2642">
        <v>2900639.8704278599</v>
      </c>
      <c r="D2642">
        <v>131.02463958312401</v>
      </c>
      <c r="E2642">
        <v>3.6889579655141902</v>
      </c>
      <c r="F2642">
        <v>0.54232679874568401</v>
      </c>
    </row>
    <row r="2643" spans="1:6" x14ac:dyDescent="0.2">
      <c r="A2643">
        <f t="shared" si="41"/>
        <v>264.19999999999158</v>
      </c>
      <c r="B2643">
        <v>566079.14997575001</v>
      </c>
      <c r="C2643">
        <v>2900639.58737612</v>
      </c>
      <c r="D2643">
        <v>130.96655827083899</v>
      </c>
      <c r="E2643">
        <v>3.6889078800814898</v>
      </c>
      <c r="F2643">
        <v>0.541525617001124</v>
      </c>
    </row>
    <row r="2644" spans="1:6" x14ac:dyDescent="0.2">
      <c r="A2644">
        <f t="shared" si="41"/>
        <v>264.2999999999916</v>
      </c>
      <c r="B2644">
        <v>566079.39301895304</v>
      </c>
      <c r="C2644">
        <v>2900639.3046343401</v>
      </c>
      <c r="D2644">
        <v>130.90865116775799</v>
      </c>
      <c r="E2644">
        <v>3.6888691007213601</v>
      </c>
      <c r="F2644">
        <v>0.54071842932394198</v>
      </c>
    </row>
    <row r="2645" spans="1:6" x14ac:dyDescent="0.2">
      <c r="A2645">
        <f t="shared" si="41"/>
        <v>264.39999999999162</v>
      </c>
      <c r="B2645">
        <v>566079.63639771997</v>
      </c>
      <c r="C2645">
        <v>2900639.0222018799</v>
      </c>
      <c r="D2645">
        <v>130.850920599131</v>
      </c>
      <c r="E2645">
        <v>3.68884145473154</v>
      </c>
      <c r="F2645">
        <v>0.539904488040583</v>
      </c>
    </row>
    <row r="2646" spans="1:6" x14ac:dyDescent="0.2">
      <c r="A2646">
        <f t="shared" si="41"/>
        <v>264.49999999999164</v>
      </c>
      <c r="B2646">
        <v>566079.88011208596</v>
      </c>
      <c r="C2646">
        <v>2900638.7400781699</v>
      </c>
      <c r="D2646">
        <v>130.79336858983501</v>
      </c>
      <c r="E2646">
        <v>3.6888247086899502</v>
      </c>
      <c r="F2646">
        <v>0.53908295045835197</v>
      </c>
    </row>
    <row r="2647" spans="1:6" x14ac:dyDescent="0.2">
      <c r="A2647">
        <f t="shared" si="41"/>
        <v>264.59999999999167</v>
      </c>
      <c r="B2647">
        <v>566080.12416212098</v>
      </c>
      <c r="C2647">
        <v>2900638.4582626899</v>
      </c>
      <c r="D2647">
        <v>130.735996852537</v>
      </c>
      <c r="E2647">
        <v>3.6888187062675399</v>
      </c>
      <c r="F2647">
        <v>0.53825326474351598</v>
      </c>
    </row>
    <row r="2648" spans="1:6" x14ac:dyDescent="0.2">
      <c r="A2648">
        <f t="shared" si="41"/>
        <v>264.69999999999169</v>
      </c>
      <c r="B2648">
        <v>566080.36854791106</v>
      </c>
      <c r="C2648">
        <v>2900638.1767549901</v>
      </c>
      <c r="D2648">
        <v>130.67880684496399</v>
      </c>
      <c r="E2648">
        <v>3.6888233333392502</v>
      </c>
      <c r="F2648">
        <v>0.53741504493889602</v>
      </c>
    </row>
    <row r="2649" spans="1:6" x14ac:dyDescent="0.2">
      <c r="A2649">
        <f t="shared" si="41"/>
        <v>264.79999999999171</v>
      </c>
      <c r="B2649">
        <v>566080.61326955399</v>
      </c>
      <c r="C2649">
        <v>2900637.8955546301</v>
      </c>
      <c r="D2649">
        <v>130.621799806083</v>
      </c>
      <c r="E2649">
        <v>3.68883849464628</v>
      </c>
      <c r="F2649">
        <v>0.53656798792920002</v>
      </c>
    </row>
    <row r="2650" spans="1:6" x14ac:dyDescent="0.2">
      <c r="A2650">
        <f t="shared" si="41"/>
        <v>264.89999999999173</v>
      </c>
      <c r="B2650">
        <v>566080.85832715896</v>
      </c>
      <c r="C2650">
        <v>2900637.6146612102</v>
      </c>
      <c r="D2650">
        <v>130.56497677930901</v>
      </c>
      <c r="E2650">
        <v>3.6888641096768802</v>
      </c>
      <c r="F2650">
        <v>0.53571185764961105</v>
      </c>
    </row>
    <row r="2651" spans="1:6" x14ac:dyDescent="0.2">
      <c r="A2651">
        <f t="shared" si="41"/>
        <v>264.99999999999176</v>
      </c>
      <c r="B2651">
        <v>566081.103720841</v>
      </c>
      <c r="C2651">
        <v>2900637.3340743301</v>
      </c>
      <c r="D2651">
        <v>130.508338634241</v>
      </c>
      <c r="E2651">
        <v>3.68890010973338</v>
      </c>
      <c r="F2651">
        <v>0.534846473406697</v>
      </c>
    </row>
    <row r="2652" spans="1:6" x14ac:dyDescent="0.2">
      <c r="A2652">
        <f t="shared" si="41"/>
        <v>265.09999999999178</v>
      </c>
      <c r="B2652">
        <v>566081.34945071698</v>
      </c>
      <c r="C2652">
        <v>2900637.0537936199</v>
      </c>
      <c r="D2652">
        <v>130.45188608713599</v>
      </c>
      <c r="E2652">
        <v>3.6889464358912298</v>
      </c>
      <c r="F2652">
        <v>0.53397170126915205</v>
      </c>
    </row>
    <row r="2653" spans="1:6" x14ac:dyDescent="0.2">
      <c r="A2653">
        <f t="shared" si="41"/>
        <v>265.1999999999918</v>
      </c>
      <c r="B2653">
        <v>566081.59551691206</v>
      </c>
      <c r="C2653">
        <v>2900636.7738187201</v>
      </c>
      <c r="D2653">
        <v>130.39561972031001</v>
      </c>
      <c r="E2653">
        <v>3.6890030376958798</v>
      </c>
      <c r="F2653">
        <v>0.53308744805632902</v>
      </c>
    </row>
    <row r="2654" spans="1:6" x14ac:dyDescent="0.2">
      <c r="A2654">
        <f t="shared" si="41"/>
        <v>265.29999999999183</v>
      </c>
      <c r="B2654">
        <v>566081.84191954799</v>
      </c>
      <c r="C2654">
        <v>2900636.49414927</v>
      </c>
      <c r="D2654">
        <v>130.339540000684</v>
      </c>
      <c r="E2654">
        <v>3.6890626474794601</v>
      </c>
      <c r="F2654">
        <v>0.53215492550474797</v>
      </c>
    </row>
    <row r="2655" spans="1:6" x14ac:dyDescent="0.2">
      <c r="A2655">
        <f t="shared" si="41"/>
        <v>265.39999999999185</v>
      </c>
      <c r="B2655">
        <v>566082.088660707</v>
      </c>
      <c r="C2655">
        <v>2900636.2147883601</v>
      </c>
      <c r="D2655">
        <v>130.28367387299099</v>
      </c>
      <c r="E2655">
        <v>3.6891368412471999</v>
      </c>
      <c r="F2655">
        <v>0.531229508415484</v>
      </c>
    </row>
    <row r="2656" spans="1:6" x14ac:dyDescent="0.2">
      <c r="A2656">
        <f t="shared" si="41"/>
        <v>265.49999999999187</v>
      </c>
      <c r="B2656">
        <v>566082.335739634</v>
      </c>
      <c r="C2656">
        <v>2900635.93573396</v>
      </c>
      <c r="D2656">
        <v>130.228009108664</v>
      </c>
      <c r="E2656">
        <v>3.68922470746613</v>
      </c>
      <c r="F2656">
        <v>0.53031009435846399</v>
      </c>
    </row>
    <row r="2657" spans="1:6" x14ac:dyDescent="0.2">
      <c r="A2657">
        <f t="shared" si="41"/>
        <v>265.59999999999189</v>
      </c>
      <c r="B2657">
        <v>566082.58315564098</v>
      </c>
      <c r="C2657">
        <v>2900635.6569842598</v>
      </c>
      <c r="D2657">
        <v>130.172534706498</v>
      </c>
      <c r="E2657">
        <v>3.6893254993126501</v>
      </c>
      <c r="F2657">
        <v>0.529395949002892</v>
      </c>
    </row>
    <row r="2658" spans="1:6" x14ac:dyDescent="0.2">
      <c r="A2658">
        <f t="shared" si="41"/>
        <v>265.69999999999192</v>
      </c>
      <c r="B2658">
        <v>566082.83090809395</v>
      </c>
      <c r="C2658">
        <v>2900635.3785375799</v>
      </c>
      <c r="D2658">
        <v>130.117240633573</v>
      </c>
      <c r="E2658">
        <v>3.68943854961132</v>
      </c>
      <c r="F2658">
        <v>0.52848635020902102</v>
      </c>
    </row>
    <row r="2659" spans="1:6" x14ac:dyDescent="0.2">
      <c r="A2659">
        <f t="shared" si="41"/>
        <v>265.79999999999194</v>
      </c>
      <c r="B2659">
        <v>566083.07899640501</v>
      </c>
      <c r="C2659">
        <v>2900635.1003924101</v>
      </c>
      <c r="D2659">
        <v>130.062117835327</v>
      </c>
      <c r="E2659">
        <v>3.6895632821961302</v>
      </c>
      <c r="F2659">
        <v>0.52758065932598197</v>
      </c>
    </row>
    <row r="2660" spans="1:6" x14ac:dyDescent="0.2">
      <c r="A2660">
        <f t="shared" si="41"/>
        <v>265.89999999999196</v>
      </c>
      <c r="B2660">
        <v>566083.32742003701</v>
      </c>
      <c r="C2660">
        <v>2900634.8225473398</v>
      </c>
      <c r="D2660">
        <v>130.007158223755</v>
      </c>
      <c r="E2660">
        <v>3.6896992238684998</v>
      </c>
      <c r="F2660">
        <v>0.52667839058152099</v>
      </c>
    </row>
    <row r="2661" spans="1:6" x14ac:dyDescent="0.2">
      <c r="A2661">
        <f t="shared" si="41"/>
        <v>265.99999999999199</v>
      </c>
      <c r="B2661">
        <v>566083.57617848797</v>
      </c>
      <c r="C2661">
        <v>2900634.5450010598</v>
      </c>
      <c r="D2661">
        <v>129.952354673065</v>
      </c>
      <c r="E2661">
        <v>3.68984603450986</v>
      </c>
      <c r="F2661">
        <v>0.52577935154146904</v>
      </c>
    </row>
    <row r="2662" spans="1:6" x14ac:dyDescent="0.2">
      <c r="A2662">
        <f t="shared" si="41"/>
        <v>266.09999999999201</v>
      </c>
      <c r="B2662">
        <v>566083.82527128502</v>
      </c>
      <c r="C2662">
        <v>2900634.2677523298</v>
      </c>
      <c r="D2662">
        <v>129.89770103575</v>
      </c>
      <c r="E2662">
        <v>3.6900037507317101</v>
      </c>
      <c r="F2662">
        <v>0.52488445826860897</v>
      </c>
    </row>
    <row r="2663" spans="1:6" x14ac:dyDescent="0.2">
      <c r="A2663">
        <f t="shared" si="41"/>
        <v>266.19999999999203</v>
      </c>
      <c r="B2663">
        <v>566084.074697932</v>
      </c>
      <c r="C2663">
        <v>2900633.9907998801</v>
      </c>
      <c r="D2663">
        <v>129.84319230150501</v>
      </c>
      <c r="E2663">
        <v>3.6901736175983801</v>
      </c>
      <c r="F2663">
        <v>0.52399821901357402</v>
      </c>
    </row>
    <row r="2664" spans="1:6" x14ac:dyDescent="0.2">
      <c r="A2664">
        <f t="shared" si="41"/>
        <v>266.29999999999205</v>
      </c>
      <c r="B2664">
        <v>566084.32445776998</v>
      </c>
      <c r="C2664">
        <v>2900633.7141420101</v>
      </c>
      <c r="D2664">
        <v>129.78882520360801</v>
      </c>
      <c r="E2664">
        <v>3.6903565179315301</v>
      </c>
      <c r="F2664">
        <v>0.52312362220310404</v>
      </c>
    </row>
    <row r="2665" spans="1:6" x14ac:dyDescent="0.2">
      <c r="A2665">
        <f t="shared" si="41"/>
        <v>266.39999999999208</v>
      </c>
      <c r="B2665">
        <v>566084.57455003704</v>
      </c>
      <c r="C2665">
        <v>2900633.43777675</v>
      </c>
      <c r="D2665">
        <v>129.734597890467</v>
      </c>
      <c r="E2665">
        <v>3.6905528551588</v>
      </c>
      <c r="F2665">
        <v>0.52226153399974995</v>
      </c>
    </row>
    <row r="2666" spans="1:6" x14ac:dyDescent="0.2">
      <c r="A2666">
        <f t="shared" si="41"/>
        <v>266.4999999999921</v>
      </c>
      <c r="B2666">
        <v>566084.82497396204</v>
      </c>
      <c r="C2666">
        <v>2900633.1617020699</v>
      </c>
      <c r="D2666">
        <v>129.680509488045</v>
      </c>
      <c r="E2666">
        <v>3.6907625820343699</v>
      </c>
      <c r="F2666">
        <v>0.52141095980572205</v>
      </c>
    </row>
    <row r="2667" spans="1:6" x14ac:dyDescent="0.2">
      <c r="A2667">
        <f t="shared" si="41"/>
        <v>266.59999999999212</v>
      </c>
      <c r="B2667">
        <v>566085.07572884602</v>
      </c>
      <c r="C2667">
        <v>2900632.8859159802</v>
      </c>
      <c r="D2667">
        <v>129.626559701617</v>
      </c>
      <c r="E2667">
        <v>3.6909851391791899</v>
      </c>
      <c r="F2667">
        <v>0.52056931232220705</v>
      </c>
    </row>
    <row r="2668" spans="1:6" x14ac:dyDescent="0.2">
      <c r="A2668">
        <f t="shared" si="41"/>
        <v>266.69999999999214</v>
      </c>
      <c r="B2668">
        <v>566085.32681412005</v>
      </c>
      <c r="C2668">
        <v>2900632.6104167602</v>
      </c>
      <c r="D2668">
        <v>129.572748457355</v>
      </c>
      <c r="E2668">
        <v>3.69121987840369</v>
      </c>
      <c r="F2668">
        <v>0.51973388878810201</v>
      </c>
    </row>
    <row r="2669" spans="1:6" x14ac:dyDescent="0.2">
      <c r="A2669">
        <f t="shared" si="41"/>
        <v>266.79999999999217</v>
      </c>
      <c r="B2669">
        <v>566085.57822934305</v>
      </c>
      <c r="C2669">
        <v>2900632.33520291</v>
      </c>
      <c r="D2669">
        <v>129.519075811184</v>
      </c>
      <c r="E2669">
        <v>3.6914662698472802</v>
      </c>
      <c r="F2669">
        <v>0.51890243642421296</v>
      </c>
    </row>
    <row r="2670" spans="1:6" x14ac:dyDescent="0.2">
      <c r="A2670">
        <f t="shared" si="41"/>
        <v>266.89999999999219</v>
      </c>
      <c r="B2670">
        <v>566085.82997418195</v>
      </c>
      <c r="C2670">
        <v>2900632.0602731602</v>
      </c>
      <c r="D2670">
        <v>129.465541965569</v>
      </c>
      <c r="E2670">
        <v>3.6917239401523001</v>
      </c>
      <c r="F2670">
        <v>0.51807327994303698</v>
      </c>
    </row>
    <row r="2671" spans="1:6" x14ac:dyDescent="0.2">
      <c r="A2671">
        <f t="shared" si="41"/>
        <v>266.99999999999221</v>
      </c>
      <c r="B2671">
        <v>566086.08204838296</v>
      </c>
      <c r="C2671">
        <v>2900631.78562639</v>
      </c>
      <c r="D2671">
        <v>129.41214731477501</v>
      </c>
      <c r="E2671">
        <v>3.69199260219141</v>
      </c>
      <c r="F2671">
        <v>0.51724506685571003</v>
      </c>
    </row>
    <row r="2672" spans="1:6" x14ac:dyDescent="0.2">
      <c r="A2672">
        <f t="shared" si="41"/>
        <v>267.09999999999224</v>
      </c>
      <c r="B2672">
        <v>566086.33445176203</v>
      </c>
      <c r="C2672">
        <v>2900631.5112615698</v>
      </c>
      <c r="D2672">
        <v>129.35889244985501</v>
      </c>
      <c r="E2672">
        <v>3.6922720268144298</v>
      </c>
      <c r="F2672">
        <v>0.51641666315359702</v>
      </c>
    </row>
    <row r="2673" spans="1:6" x14ac:dyDescent="0.2">
      <c r="A2673">
        <f t="shared" si="41"/>
        <v>267.19999999999226</v>
      </c>
      <c r="B2673">
        <v>566086.58718418598</v>
      </c>
      <c r="C2673">
        <v>2900631.2371777999</v>
      </c>
      <c r="D2673">
        <v>129.305778150066</v>
      </c>
      <c r="E2673">
        <v>3.69256203292719</v>
      </c>
      <c r="F2673">
        <v>0.51558711583543004</v>
      </c>
    </row>
    <row r="2674" spans="1:6" x14ac:dyDescent="0.2">
      <c r="A2674">
        <f t="shared" si="41"/>
        <v>267.29999999999228</v>
      </c>
      <c r="B2674">
        <v>566086.84024557099</v>
      </c>
      <c r="C2674">
        <v>2900630.9633742599</v>
      </c>
      <c r="D2674">
        <v>129.252805371785</v>
      </c>
      <c r="E2674">
        <v>3.6928624801187899</v>
      </c>
      <c r="F2674">
        <v>0.51475562552415599</v>
      </c>
    </row>
    <row r="2675" spans="1:6" x14ac:dyDescent="0.2">
      <c r="A2675">
        <f t="shared" si="41"/>
        <v>267.3999999999923</v>
      </c>
      <c r="B2675">
        <v>566087.09363587003</v>
      </c>
      <c r="C2675">
        <v>2900630.6898501799</v>
      </c>
      <c r="D2675">
        <v>129.19997523607401</v>
      </c>
      <c r="E2675">
        <v>3.6931732631059302</v>
      </c>
      <c r="F2675">
        <v>0.51392152619352405</v>
      </c>
    </row>
    <row r="2676" spans="1:6" x14ac:dyDescent="0.2">
      <c r="A2676">
        <f t="shared" si="41"/>
        <v>267.49999999999233</v>
      </c>
      <c r="B2676">
        <v>566087.34735506796</v>
      </c>
      <c r="C2676">
        <v>2900630.41660485</v>
      </c>
      <c r="D2676">
        <v>129.14728901575199</v>
      </c>
      <c r="E2676">
        <v>3.6934943075394799</v>
      </c>
      <c r="F2676">
        <v>0.51308427017041003</v>
      </c>
    </row>
    <row r="2677" spans="1:6" x14ac:dyDescent="0.2">
      <c r="A2677">
        <f t="shared" si="41"/>
        <v>267.59999999999235</v>
      </c>
      <c r="B2677">
        <v>566087.60140317702</v>
      </c>
      <c r="C2677">
        <v>2900630.1436376101</v>
      </c>
      <c r="D2677">
        <v>129.094748122608</v>
      </c>
      <c r="E2677">
        <v>3.6938255668773801</v>
      </c>
      <c r="F2677">
        <v>0.51224341721840905</v>
      </c>
    </row>
    <row r="2678" spans="1:6" x14ac:dyDescent="0.2">
      <c r="A2678">
        <f t="shared" si="41"/>
        <v>267.69999999999237</v>
      </c>
      <c r="B2678">
        <v>566087.85578022595</v>
      </c>
      <c r="C2678">
        <v>2900629.8709478201</v>
      </c>
      <c r="D2678">
        <v>129.04235409522801</v>
      </c>
      <c r="E2678">
        <v>3.6941670201360899</v>
      </c>
      <c r="F2678">
        <v>0.511398626950889</v>
      </c>
    </row>
    <row r="2679" spans="1:6" x14ac:dyDescent="0.2">
      <c r="A2679">
        <f t="shared" si="41"/>
        <v>267.79999999999239</v>
      </c>
      <c r="B2679">
        <v>566088.11048626294</v>
      </c>
      <c r="C2679">
        <v>2900629.5985348602</v>
      </c>
      <c r="D2679">
        <v>128.99010858782199</v>
      </c>
      <c r="E2679">
        <v>3.6945186704063402</v>
      </c>
      <c r="F2679">
        <v>0.51054965411719799</v>
      </c>
    </row>
    <row r="2680" spans="1:6" x14ac:dyDescent="0.2">
      <c r="A2680">
        <f t="shared" si="41"/>
        <v>267.89999999999242</v>
      </c>
      <c r="B2680">
        <v>566088.36552134296</v>
      </c>
      <c r="C2680">
        <v>2900629.32639813</v>
      </c>
      <c r="D2680">
        <v>128.938013360361</v>
      </c>
      <c r="E2680">
        <v>3.69488054407819</v>
      </c>
      <c r="F2680">
        <v>0.50969634654534002</v>
      </c>
    </row>
    <row r="2681" spans="1:6" x14ac:dyDescent="0.2">
      <c r="A2681">
        <f t="shared" si="41"/>
        <v>267.99999999999244</v>
      </c>
      <c r="B2681">
        <v>566088.62088553002</v>
      </c>
      <c r="C2681">
        <v>2900629.0545370299</v>
      </c>
      <c r="D2681">
        <v>128.886070270332</v>
      </c>
      <c r="E2681">
        <v>3.6952526907742098</v>
      </c>
      <c r="F2681">
        <v>0.508838645745887</v>
      </c>
    </row>
    <row r="2682" spans="1:6" x14ac:dyDescent="0.2">
      <c r="A2682">
        <f t="shared" si="41"/>
        <v>268.09999999999246</v>
      </c>
      <c r="B2682">
        <v>566088.87657888699</v>
      </c>
      <c r="C2682">
        <v>2900628.7829509499</v>
      </c>
      <c r="D2682">
        <v>128.834281266413</v>
      </c>
      <c r="E2682">
        <v>3.69563518403903</v>
      </c>
      <c r="F2682">
        <v>0.50797659037731901</v>
      </c>
    </row>
    <row r="2683" spans="1:6" x14ac:dyDescent="0.2">
      <c r="A2683">
        <f t="shared" si="41"/>
        <v>268.19999999999249</v>
      </c>
      <c r="B2683">
        <v>566089.13260147499</v>
      </c>
      <c r="C2683">
        <v>2900628.5116392602</v>
      </c>
      <c r="D2683">
        <v>128.782648384445</v>
      </c>
      <c r="E2683">
        <v>3.6960281228966401</v>
      </c>
      <c r="F2683">
        <v>0.50711032302991699</v>
      </c>
    </row>
    <row r="2684" spans="1:6" x14ac:dyDescent="0.2">
      <c r="A2684">
        <f t="shared" si="41"/>
        <v>268.29999999999251</v>
      </c>
      <c r="B2684">
        <v>566089.38895334594</v>
      </c>
      <c r="C2684">
        <v>2900628.2406013198</v>
      </c>
      <c r="D2684">
        <v>128.731173746124</v>
      </c>
      <c r="E2684">
        <v>3.6964316344628099</v>
      </c>
      <c r="F2684">
        <v>0.50624010109349704</v>
      </c>
    </row>
    <row r="2685" spans="1:6" x14ac:dyDescent="0.2">
      <c r="A2685">
        <f t="shared" si="41"/>
        <v>268.39999999999253</v>
      </c>
      <c r="B2685">
        <v>566089.64563453896</v>
      </c>
      <c r="C2685">
        <v>2900627.9698364302</v>
      </c>
      <c r="D2685">
        <v>128.67985956101199</v>
      </c>
      <c r="E2685">
        <v>3.6968458779099098</v>
      </c>
      <c r="F2685">
        <v>0.50536631292089895</v>
      </c>
    </row>
    <row r="2686" spans="1:6" x14ac:dyDescent="0.2">
      <c r="A2686">
        <f t="shared" si="41"/>
        <v>268.49999999999255</v>
      </c>
      <c r="B2686">
        <v>566089.90264507395</v>
      </c>
      <c r="C2686">
        <v>2900627.6993438601</v>
      </c>
      <c r="D2686">
        <v>128.62870813264101</v>
      </c>
      <c r="E2686">
        <v>3.69727105023374</v>
      </c>
      <c r="F2686">
        <v>0.50448950111190005</v>
      </c>
    </row>
    <row r="2687" spans="1:6" x14ac:dyDescent="0.2">
      <c r="A2687">
        <f t="shared" si="41"/>
        <v>268.59999999999258</v>
      </c>
      <c r="B2687">
        <v>566090.15998494299</v>
      </c>
      <c r="C2687">
        <v>2900627.4291228</v>
      </c>
      <c r="D2687">
        <v>128.57772186985801</v>
      </c>
      <c r="E2687">
        <v>3.6977073945067298</v>
      </c>
      <c r="F2687">
        <v>0.50361039569009802</v>
      </c>
    </row>
    <row r="2688" spans="1:6" x14ac:dyDescent="0.2">
      <c r="A2688">
        <f t="shared" si="41"/>
        <v>268.6999999999926</v>
      </c>
      <c r="B2688">
        <v>566090.41765410395</v>
      </c>
      <c r="C2688">
        <v>2900627.1591723701</v>
      </c>
      <c r="D2688">
        <v>128.526903304988</v>
      </c>
      <c r="E2688">
        <v>3.6981552116390501</v>
      </c>
      <c r="F2688">
        <v>0.50272996127145797</v>
      </c>
    </row>
    <row r="2689" spans="1:6" x14ac:dyDescent="0.2">
      <c r="A2689">
        <f t="shared" si="41"/>
        <v>268.79999999999262</v>
      </c>
      <c r="B2689">
        <v>566090.67565247102</v>
      </c>
      <c r="C2689">
        <v>2900626.8894915702</v>
      </c>
      <c r="D2689">
        <v>128.47625512118199</v>
      </c>
      <c r="E2689">
        <v>3.6986148771122598</v>
      </c>
      <c r="F2689">
        <v>0.50184946396819197</v>
      </c>
    </row>
    <row r="2690" spans="1:6" x14ac:dyDescent="0.2">
      <c r="A2690">
        <f t="shared" si="41"/>
        <v>268.89999999999264</v>
      </c>
      <c r="B2690">
        <v>566090.93397989799</v>
      </c>
      <c r="C2690">
        <v>2900626.6200792599</v>
      </c>
      <c r="D2690">
        <v>128.42578019229001</v>
      </c>
      <c r="E2690">
        <v>3.6990868643866199</v>
      </c>
      <c r="F2690">
        <v>0.50097056406190998</v>
      </c>
    </row>
    <row r="2691" spans="1:6" x14ac:dyDescent="0.2">
      <c r="A2691">
        <f t="shared" si="41"/>
        <v>268.99999999999267</v>
      </c>
      <c r="B2691">
        <v>566091.19263616495</v>
      </c>
      <c r="C2691">
        <v>2900626.3509341599</v>
      </c>
      <c r="D2691">
        <v>128.37548163972099</v>
      </c>
      <c r="E2691">
        <v>3.69957170534011</v>
      </c>
      <c r="F2691">
        <v>0.50009507569643197</v>
      </c>
    </row>
    <row r="2692" spans="1:6" x14ac:dyDescent="0.2">
      <c r="A2692">
        <f t="shared" ref="A2692:A2755" si="42">A2691+0.1</f>
        <v>269.09999999999269</v>
      </c>
      <c r="B2692">
        <v>566091.45162096794</v>
      </c>
      <c r="C2692">
        <v>2900626.0820547598</v>
      </c>
      <c r="D2692">
        <v>128.32536284561399</v>
      </c>
      <c r="E2692">
        <v>3.7000700920977301</v>
      </c>
      <c r="F2692">
        <v>0.499224951210954</v>
      </c>
    </row>
    <row r="2693" spans="1:6" x14ac:dyDescent="0.2">
      <c r="A2693">
        <f t="shared" si="42"/>
        <v>269.19999999999271</v>
      </c>
      <c r="B2693">
        <v>566091.71093392896</v>
      </c>
      <c r="C2693">
        <v>2900625.8134393599</v>
      </c>
      <c r="D2693">
        <v>128.27542745606101</v>
      </c>
      <c r="E2693">
        <v>3.7005825644742001</v>
      </c>
      <c r="F2693">
        <v>0.498361065264951</v>
      </c>
    </row>
    <row r="2694" spans="1:6" x14ac:dyDescent="0.2">
      <c r="A2694">
        <f t="shared" si="42"/>
        <v>269.29999999999274</v>
      </c>
      <c r="B2694">
        <v>566091.97057464404</v>
      </c>
      <c r="C2694">
        <v>2900625.5450861501</v>
      </c>
      <c r="D2694">
        <v>128.225679158801</v>
      </c>
      <c r="E2694">
        <v>3.7011092205559102</v>
      </c>
      <c r="F2694">
        <v>0.497502380437706</v>
      </c>
    </row>
    <row r="2695" spans="1:6" x14ac:dyDescent="0.2">
      <c r="A2695">
        <f t="shared" si="42"/>
        <v>269.39999999999276</v>
      </c>
      <c r="B2695">
        <v>566092.23054276896</v>
      </c>
      <c r="C2695">
        <v>2900625.2769933399</v>
      </c>
      <c r="D2695">
        <v>128.176121312882</v>
      </c>
      <c r="E2695">
        <v>3.7016493534125399</v>
      </c>
      <c r="F2695">
        <v>0.496644671568994</v>
      </c>
    </row>
    <row r="2696" spans="1:6" x14ac:dyDescent="0.2">
      <c r="A2696">
        <f t="shared" si="42"/>
        <v>269.49999999999278</v>
      </c>
      <c r="B2696">
        <v>566092.49083815701</v>
      </c>
      <c r="C2696">
        <v>2900625.00915953</v>
      </c>
      <c r="D2696">
        <v>128.12675634585301</v>
      </c>
      <c r="E2696">
        <v>3.70220171013723</v>
      </c>
      <c r="F2696">
        <v>0.49578138073735201</v>
      </c>
    </row>
    <row r="2697" spans="1:6" x14ac:dyDescent="0.2">
      <c r="A2697">
        <f t="shared" si="42"/>
        <v>269.5999999999928</v>
      </c>
      <c r="B2697">
        <v>566092.75146096002</v>
      </c>
      <c r="C2697">
        <v>2900624.7415838898</v>
      </c>
      <c r="D2697">
        <v>128.07758530647399</v>
      </c>
      <c r="E2697">
        <v>3.7027656759391001</v>
      </c>
      <c r="F2697">
        <v>0.49491002889811297</v>
      </c>
    </row>
    <row r="2698" spans="1:6" x14ac:dyDescent="0.2">
      <c r="A2698">
        <f t="shared" si="42"/>
        <v>269.69999999999283</v>
      </c>
      <c r="B2698">
        <v>566093.01241143199</v>
      </c>
      <c r="C2698">
        <v>2900624.4742658301</v>
      </c>
      <c r="D2698">
        <v>128.028608636298</v>
      </c>
      <c r="E2698">
        <v>3.7033410255171999</v>
      </c>
      <c r="F2698">
        <v>0.49402996677355498</v>
      </c>
    </row>
    <row r="2699" spans="1:6" x14ac:dyDescent="0.2">
      <c r="A2699">
        <f t="shared" si="42"/>
        <v>269.79999999999285</v>
      </c>
      <c r="B2699">
        <v>566093.27368985</v>
      </c>
      <c r="C2699">
        <v>2900624.2072048001</v>
      </c>
      <c r="D2699">
        <v>127.97982650837299</v>
      </c>
      <c r="E2699">
        <v>3.7039276719093599</v>
      </c>
      <c r="F2699">
        <v>0.493141082055151</v>
      </c>
    </row>
    <row r="2700" spans="1:6" x14ac:dyDescent="0.2">
      <c r="A2700">
        <f t="shared" si="42"/>
        <v>269.89999999999287</v>
      </c>
      <c r="B2700">
        <v>566093.53529649402</v>
      </c>
      <c r="C2700">
        <v>2900623.9404002898</v>
      </c>
      <c r="D2700">
        <v>127.931238934077</v>
      </c>
      <c r="E2700">
        <v>3.7045255727695001</v>
      </c>
      <c r="F2700">
        <v>0.49224343884904997</v>
      </c>
    </row>
    <row r="2701" spans="1:6" x14ac:dyDescent="0.2">
      <c r="A2701">
        <f t="shared" si="42"/>
        <v>269.99999999999289</v>
      </c>
      <c r="B2701">
        <v>566093.79723163601</v>
      </c>
      <c r="C2701">
        <v>2900623.6738517699</v>
      </c>
      <c r="D2701">
        <v>127.88284581036</v>
      </c>
      <c r="E2701">
        <v>3.70513470760867</v>
      </c>
      <c r="F2701">
        <v>0.49133719019403099</v>
      </c>
    </row>
    <row r="2702" spans="1:6" x14ac:dyDescent="0.2">
      <c r="A2702">
        <f t="shared" si="42"/>
        <v>270.09999999999292</v>
      </c>
      <c r="B2702">
        <v>566094.05949554103</v>
      </c>
      <c r="C2702">
        <v>2900623.4075587001</v>
      </c>
      <c r="D2702">
        <v>127.83464695228299</v>
      </c>
      <c r="E2702">
        <v>3.70575506775634</v>
      </c>
      <c r="F2702">
        <v>0.49042253864108498</v>
      </c>
    </row>
    <row r="2703" spans="1:6" x14ac:dyDescent="0.2">
      <c r="A2703">
        <f t="shared" si="42"/>
        <v>270.19999999999294</v>
      </c>
      <c r="B2703">
        <v>566094.32208846603</v>
      </c>
      <c r="C2703">
        <v>2900623.14152053</v>
      </c>
      <c r="D2703">
        <v>127.786642117968</v>
      </c>
      <c r="E2703">
        <v>3.7063866517844701</v>
      </c>
      <c r="F2703">
        <v>0.48949971752433702</v>
      </c>
    </row>
    <row r="2704" spans="1:6" x14ac:dyDescent="0.2">
      <c r="A2704">
        <f t="shared" si="42"/>
        <v>270.29999999999296</v>
      </c>
      <c r="B2704">
        <v>566094.58501065394</v>
      </c>
      <c r="C2704">
        <v>2900622.8757367101</v>
      </c>
      <c r="D2704">
        <v>127.738831029213</v>
      </c>
      <c r="E2704">
        <v>3.70702946358398</v>
      </c>
      <c r="F2704">
        <v>0.48856898237283197</v>
      </c>
    </row>
    <row r="2705" spans="1:6" x14ac:dyDescent="0.2">
      <c r="A2705">
        <f t="shared" si="42"/>
        <v>270.39999999999299</v>
      </c>
      <c r="B2705">
        <v>566094.84826233704</v>
      </c>
      <c r="C2705">
        <v>2900622.6102066301</v>
      </c>
      <c r="D2705">
        <v>127.69121338940499</v>
      </c>
      <c r="E2705">
        <v>3.70768351189724</v>
      </c>
      <c r="F2705">
        <v>0.48763060799068603</v>
      </c>
    </row>
    <row r="2706" spans="1:6" x14ac:dyDescent="0.2">
      <c r="A2706">
        <f t="shared" si="42"/>
        <v>270.49999999999301</v>
      </c>
      <c r="B2706">
        <v>566095.11184373696</v>
      </c>
      <c r="C2706">
        <v>2900622.34492969</v>
      </c>
      <c r="D2706">
        <v>127.643788899673</v>
      </c>
      <c r="E2706">
        <v>3.7083488107901998</v>
      </c>
      <c r="F2706">
        <v>0.48668488929501702</v>
      </c>
    </row>
    <row r="2707" spans="1:6" x14ac:dyDescent="0.2">
      <c r="A2707">
        <f t="shared" si="42"/>
        <v>270.59999999999303</v>
      </c>
      <c r="B2707">
        <v>566095.37575505802</v>
      </c>
      <c r="C2707">
        <v>2900622.0799052701</v>
      </c>
      <c r="D2707">
        <v>127.596557273911</v>
      </c>
      <c r="E2707">
        <v>3.7090253808828701</v>
      </c>
      <c r="F2707">
        <v>0.48573214526862002</v>
      </c>
    </row>
    <row r="2708" spans="1:6" x14ac:dyDescent="0.2">
      <c r="A2708">
        <f t="shared" si="42"/>
        <v>270.69999999999305</v>
      </c>
      <c r="B2708">
        <v>566095.63999649603</v>
      </c>
      <c r="C2708">
        <v>2900621.8151326999</v>
      </c>
      <c r="D2708">
        <v>127.54951825320499</v>
      </c>
      <c r="E2708">
        <v>3.7097043317208001</v>
      </c>
      <c r="F2708">
        <v>0.48473481226196002</v>
      </c>
    </row>
    <row r="2709" spans="1:6" x14ac:dyDescent="0.2">
      <c r="A2709">
        <f t="shared" si="42"/>
        <v>270.79999999999308</v>
      </c>
      <c r="B2709">
        <v>566095.90456983005</v>
      </c>
      <c r="C2709">
        <v>2900621.5506148501</v>
      </c>
      <c r="D2709">
        <v>127.502697640921</v>
      </c>
      <c r="E2709">
        <v>3.7103978752018301</v>
      </c>
      <c r="F2709">
        <v>0.48374014271243698</v>
      </c>
    </row>
    <row r="2710" spans="1:6" x14ac:dyDescent="0.2">
      <c r="A2710">
        <f t="shared" si="42"/>
        <v>270.8999999999931</v>
      </c>
      <c r="B2710">
        <v>566096.16947480896</v>
      </c>
      <c r="C2710">
        <v>2900621.2863499802</v>
      </c>
      <c r="D2710">
        <v>127.456088145612</v>
      </c>
      <c r="E2710">
        <v>3.7111056418517201</v>
      </c>
      <c r="F2710">
        <v>0.482748198239216</v>
      </c>
    </row>
    <row r="2711" spans="1:6" x14ac:dyDescent="0.2">
      <c r="A2711">
        <f t="shared" si="42"/>
        <v>270.99999999999312</v>
      </c>
      <c r="B2711">
        <v>566096.43471118598</v>
      </c>
      <c r="C2711">
        <v>2900621.0223364001</v>
      </c>
      <c r="D2711">
        <v>127.40968334343</v>
      </c>
      <c r="E2711">
        <v>3.7118274113786001</v>
      </c>
      <c r="F2711">
        <v>0.48175945724591901</v>
      </c>
    </row>
    <row r="2712" spans="1:6" x14ac:dyDescent="0.2">
      <c r="A2712">
        <f t="shared" si="42"/>
        <v>271.09999999999314</v>
      </c>
      <c r="B2712">
        <v>566096.70027870301</v>
      </c>
      <c r="C2712">
        <v>2900620.7585724099</v>
      </c>
      <c r="D2712">
        <v>127.36347749440699</v>
      </c>
      <c r="E2712">
        <v>3.71256303863882</v>
      </c>
      <c r="F2712">
        <v>0.48077455404453701</v>
      </c>
    </row>
    <row r="2713" spans="1:6" x14ac:dyDescent="0.2">
      <c r="A2713">
        <f t="shared" si="42"/>
        <v>271.19999999999317</v>
      </c>
      <c r="B2713">
        <v>566096.96617708297</v>
      </c>
      <c r="C2713">
        <v>2900620.4950563102</v>
      </c>
      <c r="D2713">
        <v>127.31746558108399</v>
      </c>
      <c r="E2713">
        <v>3.71331247443764</v>
      </c>
      <c r="F2713">
        <v>0.47979434794057002</v>
      </c>
    </row>
    <row r="2714" spans="1:6" x14ac:dyDescent="0.2">
      <c r="A2714">
        <f t="shared" si="42"/>
        <v>271.29999999999319</v>
      </c>
      <c r="B2714">
        <v>566097.23240602098</v>
      </c>
      <c r="C2714">
        <v>2900620.23178634</v>
      </c>
      <c r="D2714">
        <v>127.271643331603</v>
      </c>
      <c r="E2714">
        <v>3.71407582366384</v>
      </c>
      <c r="F2714">
        <v>0.478820155600922</v>
      </c>
    </row>
    <row r="2715" spans="1:6" x14ac:dyDescent="0.2">
      <c r="A2715">
        <f t="shared" si="42"/>
        <v>271.39999999999321</v>
      </c>
      <c r="B2715">
        <v>566097.49896516604</v>
      </c>
      <c r="C2715">
        <v>2900619.9687606702</v>
      </c>
      <c r="D2715">
        <v>127.226007280467</v>
      </c>
      <c r="E2715">
        <v>3.7148540992501</v>
      </c>
      <c r="F2715">
        <v>0.477856123992492</v>
      </c>
    </row>
    <row r="2716" spans="1:6" x14ac:dyDescent="0.2">
      <c r="A2716">
        <f t="shared" si="42"/>
        <v>271.49999999999324</v>
      </c>
      <c r="B2716">
        <v>566097.76585401699</v>
      </c>
      <c r="C2716">
        <v>2900619.7059770799</v>
      </c>
      <c r="D2716">
        <v>127.180555231228</v>
      </c>
      <c r="E2716">
        <v>3.71564743850811</v>
      </c>
      <c r="F2716">
        <v>0.47690353714765998</v>
      </c>
    </row>
    <row r="2717" spans="1:6" x14ac:dyDescent="0.2">
      <c r="A2717">
        <f t="shared" si="42"/>
        <v>271.59999999999326</v>
      </c>
      <c r="B2717">
        <v>566098.03307202295</v>
      </c>
      <c r="C2717">
        <v>2900619.4434332498</v>
      </c>
      <c r="D2717">
        <v>127.13528571445499</v>
      </c>
      <c r="E2717">
        <v>3.7164555101423402</v>
      </c>
      <c r="F2717">
        <v>0.47596209443889398</v>
      </c>
    </row>
    <row r="2718" spans="1:6" x14ac:dyDescent="0.2">
      <c r="A2718">
        <f t="shared" si="42"/>
        <v>271.69999999999328</v>
      </c>
      <c r="B2718">
        <v>566098.30061863596</v>
      </c>
      <c r="C2718">
        <v>2900619.1811268898</v>
      </c>
      <c r="D2718">
        <v>127.090197676953</v>
      </c>
      <c r="E2718">
        <v>3.7172775238719198</v>
      </c>
      <c r="F2718">
        <v>0.47502975093673899</v>
      </c>
    </row>
    <row r="2719" spans="1:6" x14ac:dyDescent="0.2">
      <c r="A2719">
        <f t="shared" si="42"/>
        <v>271.7999999999933</v>
      </c>
      <c r="B2719">
        <v>566098.56849338301</v>
      </c>
      <c r="C2719">
        <v>2900618.9190559601</v>
      </c>
      <c r="D2719">
        <v>127.045290132115</v>
      </c>
      <c r="E2719">
        <v>3.71811206467705</v>
      </c>
      <c r="F2719">
        <v>0.47410212802513702</v>
      </c>
    </row>
    <row r="2720" spans="1:6" x14ac:dyDescent="0.2">
      <c r="A2720">
        <f t="shared" si="42"/>
        <v>271.89999999999333</v>
      </c>
      <c r="B2720">
        <v>566098.83669594896</v>
      </c>
      <c r="C2720">
        <v>2900618.6572188199</v>
      </c>
      <c r="D2720">
        <v>127.00056170862</v>
      </c>
      <c r="E2720">
        <v>3.71895813282989</v>
      </c>
      <c r="F2720">
        <v>0.47317640693001101</v>
      </c>
    </row>
    <row r="2721" spans="1:6" x14ac:dyDescent="0.2">
      <c r="A2721">
        <f t="shared" si="42"/>
        <v>271.99999999999335</v>
      </c>
      <c r="B2721">
        <v>566099.10522611998</v>
      </c>
      <c r="C2721">
        <v>2900618.39561415</v>
      </c>
      <c r="D2721">
        <v>126.95601090348499</v>
      </c>
      <c r="E2721">
        <v>3.7198149791861801</v>
      </c>
      <c r="F2721">
        <v>0.47225056317523001</v>
      </c>
    </row>
    <row r="2722" spans="1:6" x14ac:dyDescent="0.2">
      <c r="A2722">
        <f t="shared" si="42"/>
        <v>272.09999999999337</v>
      </c>
      <c r="B2722">
        <v>566099.37408375496</v>
      </c>
      <c r="C2722">
        <v>2900618.1342408299</v>
      </c>
      <c r="D2722">
        <v>126.911636188478</v>
      </c>
      <c r="E2722">
        <v>3.7206820568087702</v>
      </c>
      <c r="F2722">
        <v>0.47132320994474303</v>
      </c>
    </row>
    <row r="2723" spans="1:6" x14ac:dyDescent="0.2">
      <c r="A2723">
        <f t="shared" si="42"/>
        <v>272.19999999999339</v>
      </c>
      <c r="B2723">
        <v>566099.64326876204</v>
      </c>
      <c r="C2723">
        <v>2900617.8730978901</v>
      </c>
      <c r="D2723">
        <v>126.86743609487699</v>
      </c>
      <c r="E2723">
        <v>3.7215589160668601</v>
      </c>
      <c r="F2723">
        <v>0.470393236997736</v>
      </c>
    </row>
    <row r="2724" spans="1:6" x14ac:dyDescent="0.2">
      <c r="A2724">
        <f t="shared" si="42"/>
        <v>272.29999999999342</v>
      </c>
      <c r="B2724">
        <v>566099.91278109106</v>
      </c>
      <c r="C2724">
        <v>2900617.6121844701</v>
      </c>
      <c r="D2724">
        <v>126.82340924031099</v>
      </c>
      <c r="E2724">
        <v>3.7224451806925498</v>
      </c>
      <c r="F2724">
        <v>0.46945973799058399</v>
      </c>
    </row>
    <row r="2725" spans="1:6" x14ac:dyDescent="0.2">
      <c r="A2725">
        <f t="shared" si="42"/>
        <v>272.39999999999344</v>
      </c>
      <c r="B2725">
        <v>566100.18262072303</v>
      </c>
      <c r="C2725">
        <v>2900617.3514998402</v>
      </c>
      <c r="D2725">
        <v>126.779554346266</v>
      </c>
      <c r="E2725">
        <v>3.7233405329561302</v>
      </c>
      <c r="F2725">
        <v>0.46852196675746799</v>
      </c>
    </row>
    <row r="2726" spans="1:6" x14ac:dyDescent="0.2">
      <c r="A2726">
        <f t="shared" si="42"/>
        <v>272.49999999999346</v>
      </c>
      <c r="B2726">
        <v>566100.45278766798</v>
      </c>
      <c r="C2726">
        <v>2900617.09104332</v>
      </c>
      <c r="D2726">
        <v>126.735870250093</v>
      </c>
      <c r="E2726">
        <v>3.7242447035119399</v>
      </c>
      <c r="F2726">
        <v>0.467579307908004</v>
      </c>
    </row>
    <row r="2727" spans="1:6" x14ac:dyDescent="0.2">
      <c r="A2727">
        <f t="shared" si="42"/>
        <v>272.59999999999349</v>
      </c>
      <c r="B2727">
        <v>566100.72328195802</v>
      </c>
      <c r="C2727">
        <v>2900616.8308143299</v>
      </c>
      <c r="D2727">
        <v>126.692355913333</v>
      </c>
      <c r="E2727">
        <v>3.72515746423143</v>
      </c>
      <c r="F2727">
        <v>0.46663125653412701</v>
      </c>
    </row>
    <row r="2728" spans="1:6" x14ac:dyDescent="0.2">
      <c r="A2728">
        <f t="shared" si="42"/>
        <v>272.69999999999351</v>
      </c>
      <c r="B2728">
        <v>566100.99410364404</v>
      </c>
      <c r="C2728">
        <v>2900616.5708123199</v>
      </c>
      <c r="D2728">
        <v>126.64901042760501</v>
      </c>
      <c r="E2728">
        <v>3.7260786231142902</v>
      </c>
      <c r="F2728">
        <v>0.46567740428521198</v>
      </c>
    </row>
    <row r="2729" spans="1:6" x14ac:dyDescent="0.2">
      <c r="A2729">
        <f t="shared" si="42"/>
        <v>272.79999999999353</v>
      </c>
      <c r="B2729">
        <v>566101.265252791</v>
      </c>
      <c r="C2729">
        <v>2900616.3110368098</v>
      </c>
      <c r="D2729">
        <v>126.605833018849</v>
      </c>
      <c r="E2729">
        <v>3.7270080207606999</v>
      </c>
      <c r="F2729">
        <v>0.46471743029360102</v>
      </c>
    </row>
    <row r="2730" spans="1:6" x14ac:dyDescent="0.2">
      <c r="A2730">
        <f t="shared" si="42"/>
        <v>272.89999999999355</v>
      </c>
      <c r="B2730">
        <v>566101.53672947595</v>
      </c>
      <c r="C2730">
        <v>2900616.0514873601</v>
      </c>
      <c r="D2730">
        <v>126.56282305060699</v>
      </c>
      <c r="E2730">
        <v>3.7279455281231502</v>
      </c>
      <c r="F2730">
        <v>0.46375109616919302</v>
      </c>
    </row>
    <row r="2731" spans="1:6" x14ac:dyDescent="0.2">
      <c r="A2731">
        <f t="shared" si="42"/>
        <v>272.99999999999358</v>
      </c>
      <c r="B2731">
        <v>566101.80853378598</v>
      </c>
      <c r="C2731">
        <v>2900615.7921635299</v>
      </c>
      <c r="D2731">
        <v>126.519980026855</v>
      </c>
      <c r="E2731">
        <v>3.7288910454250601</v>
      </c>
      <c r="F2731">
        <v>0.46277824482636598</v>
      </c>
    </row>
    <row r="2732" spans="1:6" x14ac:dyDescent="0.2">
      <c r="A2732">
        <f t="shared" si="42"/>
        <v>273.0999999999936</v>
      </c>
      <c r="B2732">
        <v>566102.08066581097</v>
      </c>
      <c r="C2732">
        <v>2900615.53306494</v>
      </c>
      <c r="D2732">
        <v>126.47730359495201</v>
      </c>
      <c r="E2732">
        <v>3.7298445022871598</v>
      </c>
      <c r="F2732">
        <v>0.46179880342728602</v>
      </c>
    </row>
    <row r="2733" spans="1:6" x14ac:dyDescent="0.2">
      <c r="A2733">
        <f t="shared" si="42"/>
        <v>273.19999999999362</v>
      </c>
      <c r="B2733">
        <v>566102.35312564299</v>
      </c>
      <c r="C2733">
        <v>2900615.2741911798</v>
      </c>
      <c r="D2733">
        <v>126.434793549308</v>
      </c>
      <c r="E2733">
        <v>3.7308058593018401</v>
      </c>
      <c r="F2733">
        <v>0.46081279144564702</v>
      </c>
    </row>
    <row r="2734" spans="1:6" x14ac:dyDescent="0.2">
      <c r="A2734">
        <f t="shared" si="42"/>
        <v>273.29999999999364</v>
      </c>
      <c r="B2734">
        <v>566102.62591337401</v>
      </c>
      <c r="C2734">
        <v>2900615.0155418799</v>
      </c>
      <c r="D2734">
        <v>126.392449836583</v>
      </c>
      <c r="E2734">
        <v>3.7317751115851898</v>
      </c>
      <c r="F2734">
        <v>0.45982033591612398</v>
      </c>
    </row>
    <row r="2735" spans="1:6" x14ac:dyDescent="0.2">
      <c r="A2735">
        <f t="shared" si="42"/>
        <v>273.39999999999367</v>
      </c>
      <c r="B2735">
        <v>566102.89902908704</v>
      </c>
      <c r="C2735">
        <v>2900614.7571166302</v>
      </c>
      <c r="D2735">
        <v>126.350272563582</v>
      </c>
      <c r="E2735">
        <v>3.73275229540537</v>
      </c>
      <c r="F2735">
        <v>0.45882169806141598</v>
      </c>
    </row>
    <row r="2736" spans="1:6" x14ac:dyDescent="0.2">
      <c r="A2736">
        <f t="shared" si="42"/>
        <v>273.49999999999369</v>
      </c>
      <c r="B2736">
        <v>566103.17247285601</v>
      </c>
      <c r="C2736">
        <v>2900614.4989150101</v>
      </c>
      <c r="D2736">
        <v>126.30826200975</v>
      </c>
      <c r="E2736">
        <v>3.7337375001433499</v>
      </c>
      <c r="F2736">
        <v>0.457817319798063</v>
      </c>
    </row>
    <row r="2737" spans="1:6" x14ac:dyDescent="0.2">
      <c r="A2737">
        <f t="shared" si="42"/>
        <v>273.59999999999371</v>
      </c>
      <c r="B2737">
        <v>566103.44624473504</v>
      </c>
      <c r="C2737">
        <v>2900614.2409365601</v>
      </c>
      <c r="D2737">
        <v>126.26641864762399</v>
      </c>
      <c r="E2737">
        <v>3.7347308905530698</v>
      </c>
      <c r="F2737">
        <v>0.45680790864126702</v>
      </c>
    </row>
    <row r="2738" spans="1:6" x14ac:dyDescent="0.2">
      <c r="A2738">
        <f t="shared" si="42"/>
        <v>273.69999999999374</v>
      </c>
      <c r="B2738">
        <v>566103.72034474905</v>
      </c>
      <c r="C2738">
        <v>2900613.9831807301</v>
      </c>
      <c r="D2738">
        <v>126.224743177844</v>
      </c>
      <c r="E2738">
        <v>3.73573275132697</v>
      </c>
      <c r="F2738">
        <v>0.45579460516720799</v>
      </c>
    </row>
    <row r="2739" spans="1:6" x14ac:dyDescent="0.2">
      <c r="A2739">
        <f t="shared" si="42"/>
        <v>273.79999999999376</v>
      </c>
      <c r="B2739">
        <v>566103.99477287801</v>
      </c>
      <c r="C2739">
        <v>2900613.7256468898</v>
      </c>
      <c r="D2739">
        <v>126.18323659294001</v>
      </c>
      <c r="E2739">
        <v>3.7367436793804498</v>
      </c>
      <c r="F2739">
        <v>0.45478084632269</v>
      </c>
    </row>
    <row r="2740" spans="1:6" x14ac:dyDescent="0.2">
      <c r="A2740">
        <f t="shared" si="42"/>
        <v>273.89999999999378</v>
      </c>
      <c r="B2740">
        <v>566104.269528943</v>
      </c>
      <c r="C2740">
        <v>2900613.4683340499</v>
      </c>
      <c r="D2740">
        <v>126.141900578045</v>
      </c>
      <c r="E2740">
        <v>3.7377640179336198</v>
      </c>
      <c r="F2740">
        <v>0.453769981625196</v>
      </c>
    </row>
    <row r="2741" spans="1:6" x14ac:dyDescent="0.2">
      <c r="A2741">
        <f t="shared" si="42"/>
        <v>273.9999999999938</v>
      </c>
      <c r="B2741">
        <v>566104.54461259302</v>
      </c>
      <c r="C2741">
        <v>2900613.2112409701</v>
      </c>
      <c r="D2741">
        <v>126.100737486632</v>
      </c>
      <c r="E2741">
        <v>3.7387937968023301</v>
      </c>
      <c r="F2741">
        <v>0.452763691225327</v>
      </c>
    </row>
    <row r="2742" spans="1:6" x14ac:dyDescent="0.2">
      <c r="A2742">
        <f t="shared" si="42"/>
        <v>274.09999999999383</v>
      </c>
      <c r="B2742">
        <v>566104.82002337195</v>
      </c>
      <c r="C2742">
        <v>2900612.9543662001</v>
      </c>
      <c r="D2742">
        <v>126.05975002658001</v>
      </c>
      <c r="E2742">
        <v>3.7398323966361802</v>
      </c>
      <c r="F2742">
        <v>0.45176134093210701</v>
      </c>
    </row>
    <row r="2743" spans="1:6" x14ac:dyDescent="0.2">
      <c r="A2743">
        <f t="shared" si="42"/>
        <v>274.19999999999385</v>
      </c>
      <c r="B2743">
        <v>566105.09576080099</v>
      </c>
      <c r="C2743">
        <v>2900612.69770842</v>
      </c>
      <c r="D2743">
        <v>126.01894083719699</v>
      </c>
      <c r="E2743">
        <v>3.7408784840565801</v>
      </c>
      <c r="F2743">
        <v>0.45075947787695297</v>
      </c>
    </row>
    <row r="2744" spans="1:6" x14ac:dyDescent="0.2">
      <c r="A2744">
        <f t="shared" si="42"/>
        <v>274.29999999999387</v>
      </c>
      <c r="B2744">
        <v>566105.37182449095</v>
      </c>
      <c r="C2744">
        <v>2900612.4412666201</v>
      </c>
      <c r="D2744">
        <v>125.978311971046</v>
      </c>
      <c r="E2744">
        <v>3.7419305560394802</v>
      </c>
      <c r="F2744">
        <v>0.44975355195042799</v>
      </c>
    </row>
    <row r="2745" spans="1:6" x14ac:dyDescent="0.2">
      <c r="A2745">
        <f t="shared" si="42"/>
        <v>274.3999999999939</v>
      </c>
      <c r="B2745">
        <v>566105.64821419003</v>
      </c>
      <c r="C2745">
        <v>2900612.1850402402</v>
      </c>
      <c r="D2745">
        <v>125.937864680388</v>
      </c>
      <c r="E2745">
        <v>3.7429880481577902</v>
      </c>
      <c r="F2745">
        <v>0.44874136438058898</v>
      </c>
    </row>
    <row r="2746" spans="1:6" x14ac:dyDescent="0.2">
      <c r="A2746">
        <f t="shared" si="42"/>
        <v>274.49999999999392</v>
      </c>
      <c r="B2746">
        <v>566105.92492972699</v>
      </c>
      <c r="C2746">
        <v>2900611.9290289199</v>
      </c>
      <c r="D2746">
        <v>125.897599801447</v>
      </c>
      <c r="E2746">
        <v>3.74405062153365</v>
      </c>
      <c r="F2746">
        <v>0.447721519009118</v>
      </c>
    </row>
    <row r="2747" spans="1:6" x14ac:dyDescent="0.2">
      <c r="A2747">
        <f t="shared" si="42"/>
        <v>274.59999999999394</v>
      </c>
      <c r="B2747">
        <v>566106.20197098202</v>
      </c>
      <c r="C2747">
        <v>2900611.6732324399</v>
      </c>
      <c r="D2747">
        <v>125.857517882736</v>
      </c>
      <c r="E2747">
        <v>3.7451180426081998</v>
      </c>
      <c r="F2747">
        <v>0.446693043374011</v>
      </c>
    </row>
    <row r="2748" spans="1:6" x14ac:dyDescent="0.2">
      <c r="A2748">
        <f t="shared" si="42"/>
        <v>274.69999999999396</v>
      </c>
      <c r="B2748">
        <v>566106.47933787096</v>
      </c>
      <c r="C2748">
        <v>2900611.41765066</v>
      </c>
      <c r="D2748">
        <v>125.81761925548901</v>
      </c>
      <c r="E2748">
        <v>3.7461901507550799</v>
      </c>
      <c r="F2748">
        <v>0.44565526168303199</v>
      </c>
    </row>
    <row r="2749" spans="1:6" x14ac:dyDescent="0.2">
      <c r="A2749">
        <f t="shared" si="42"/>
        <v>274.79999999999399</v>
      </c>
      <c r="B2749">
        <v>566106.757030337</v>
      </c>
      <c r="C2749">
        <v>2900611.1622835002</v>
      </c>
      <c r="D2749">
        <v>125.77790408667801</v>
      </c>
      <c r="E2749">
        <v>3.74726683933152</v>
      </c>
      <c r="F2749">
        <v>0.44460771792528397</v>
      </c>
    </row>
    <row r="2750" spans="1:6" x14ac:dyDescent="0.2">
      <c r="A2750">
        <f t="shared" si="42"/>
        <v>274.89999999999401</v>
      </c>
      <c r="B2750">
        <v>566107.03504834196</v>
      </c>
      <c r="C2750">
        <v>2900610.9071309199</v>
      </c>
      <c r="D2750">
        <v>125.738372421129</v>
      </c>
      <c r="E2750">
        <v>3.7483480439963599</v>
      </c>
      <c r="F2750">
        <v>0.44355012666801302</v>
      </c>
    </row>
    <row r="2751" spans="1:6" x14ac:dyDescent="0.2">
      <c r="A2751">
        <f t="shared" si="42"/>
        <v>274.99999999999403</v>
      </c>
      <c r="B2751">
        <v>566107.31339185801</v>
      </c>
      <c r="C2751">
        <v>2900610.65219292</v>
      </c>
      <c r="D2751">
        <v>125.699024216528</v>
      </c>
      <c r="E2751">
        <v>3.7494337353831599</v>
      </c>
      <c r="F2751">
        <v>0.44248234067310299</v>
      </c>
    </row>
    <row r="2752" spans="1:6" x14ac:dyDescent="0.2">
      <c r="A2752">
        <f t="shared" si="42"/>
        <v>275.09999999999405</v>
      </c>
      <c r="B2752">
        <v>566107.59206086595</v>
      </c>
      <c r="C2752">
        <v>2900610.3974694898</v>
      </c>
      <c r="D2752">
        <v>125.659859373578</v>
      </c>
      <c r="E2752">
        <v>3.7505239146082299</v>
      </c>
      <c r="F2752">
        <v>0.44140432953335601</v>
      </c>
    </row>
    <row r="2753" spans="1:6" x14ac:dyDescent="0.2">
      <c r="A2753">
        <f t="shared" si="42"/>
        <v>275.19999999999408</v>
      </c>
      <c r="B2753">
        <v>566107.87105534703</v>
      </c>
      <c r="C2753">
        <v>2900610.1429606401</v>
      </c>
      <c r="D2753">
        <v>125.620877762752</v>
      </c>
      <c r="E2753">
        <v>3.75161861077498</v>
      </c>
      <c r="F2753">
        <v>0.44031616605709201</v>
      </c>
    </row>
    <row r="2754" spans="1:6" x14ac:dyDescent="0.2">
      <c r="A2754">
        <f t="shared" si="42"/>
        <v>275.2999999999941</v>
      </c>
      <c r="B2754">
        <v>566108.15037528297</v>
      </c>
      <c r="C2754">
        <v>2900609.88866637</v>
      </c>
      <c r="D2754">
        <v>125.582079248613</v>
      </c>
      <c r="E2754">
        <v>3.75271787999485</v>
      </c>
      <c r="F2754">
        <v>0.43921801847389702</v>
      </c>
    </row>
    <row r="2755" spans="1:6" x14ac:dyDescent="0.2">
      <c r="A2755">
        <f t="shared" si="42"/>
        <v>275.39999999999412</v>
      </c>
      <c r="B2755">
        <v>566108.43002065399</v>
      </c>
      <c r="C2755">
        <v>2900609.6345866402</v>
      </c>
      <c r="D2755">
        <v>125.54346371247399</v>
      </c>
      <c r="E2755">
        <v>3.75382180566986</v>
      </c>
      <c r="F2755">
        <v>0.43811014738015203</v>
      </c>
    </row>
    <row r="2756" spans="1:6" x14ac:dyDescent="0.2">
      <c r="A2756">
        <f t="shared" ref="A2756:A2819" si="43">A2755+0.1</f>
        <v>275.49999999999415</v>
      </c>
      <c r="B2756">
        <v>566108.709991429</v>
      </c>
      <c r="C2756">
        <v>2900609.38072142</v>
      </c>
      <c r="D2756">
        <v>125.50503107398001</v>
      </c>
      <c r="E2756">
        <v>3.7549304999208899</v>
      </c>
      <c r="F2756">
        <v>0.43699290685921399</v>
      </c>
    </row>
    <row r="2757" spans="1:6" x14ac:dyDescent="0.2">
      <c r="A2757">
        <f t="shared" si="43"/>
        <v>275.59999999999417</v>
      </c>
      <c r="B2757">
        <v>566108.990287569</v>
      </c>
      <c r="C2757">
        <v>2900609.1270706099</v>
      </c>
      <c r="D2757">
        <v>125.46678131218199</v>
      </c>
      <c r="E2757">
        <v>3.7560441061571401</v>
      </c>
      <c r="F2757">
        <v>0.43586674961619898</v>
      </c>
    </row>
    <row r="2758" spans="1:6" x14ac:dyDescent="0.2">
      <c r="A2758">
        <f t="shared" si="43"/>
        <v>275.69999999999419</v>
      </c>
      <c r="B2758">
        <v>566109.27090902103</v>
      </c>
      <c r="C2758">
        <v>2900608.8736340902</v>
      </c>
      <c r="D2758">
        <v>125.428714486676</v>
      </c>
      <c r="E2758">
        <v>3.7571628028865098</v>
      </c>
      <c r="F2758">
        <v>0.43473223633188801</v>
      </c>
    </row>
    <row r="2759" spans="1:6" x14ac:dyDescent="0.2">
      <c r="A2759">
        <f t="shared" si="43"/>
        <v>275.79999999999421</v>
      </c>
      <c r="B2759">
        <v>566109.55185571394</v>
      </c>
      <c r="C2759">
        <v>2900608.6204116601</v>
      </c>
      <c r="D2759">
        <v>125.390830759417</v>
      </c>
      <c r="E2759">
        <v>3.7582868089674801</v>
      </c>
      <c r="F2759">
        <v>0.43359004978238302</v>
      </c>
    </row>
    <row r="2760" spans="1:6" x14ac:dyDescent="0.2">
      <c r="A2760">
        <f t="shared" si="43"/>
        <v>275.89999999999424</v>
      </c>
      <c r="B2760">
        <v>566109.83312755602</v>
      </c>
      <c r="C2760">
        <v>2900608.3674030602</v>
      </c>
      <c r="D2760">
        <v>125.353130417933</v>
      </c>
      <c r="E2760">
        <v>3.7594163906358999</v>
      </c>
      <c r="F2760">
        <v>0.432441014706898</v>
      </c>
    </row>
    <row r="2761" spans="1:6" x14ac:dyDescent="0.2">
      <c r="A2761">
        <f t="shared" si="43"/>
        <v>275.99999999999426</v>
      </c>
      <c r="B2761">
        <v>566110.11472443002</v>
      </c>
      <c r="C2761">
        <v>2900608.11460794</v>
      </c>
      <c r="D2761">
        <v>125.315613900869</v>
      </c>
      <c r="E2761">
        <v>3.7605630346585399</v>
      </c>
      <c r="F2761">
        <v>0.43132870582986499</v>
      </c>
    </row>
    <row r="2762" spans="1:6" x14ac:dyDescent="0.2">
      <c r="A2762">
        <f t="shared" si="43"/>
        <v>276.09999999999428</v>
      </c>
      <c r="B2762">
        <v>566110.39664463396</v>
      </c>
      <c r="C2762">
        <v>2900607.8620217498</v>
      </c>
      <c r="D2762">
        <v>125.27825259989901</v>
      </c>
      <c r="E2762">
        <v>3.7617127639157699</v>
      </c>
      <c r="F2762">
        <v>0.43020307694377202</v>
      </c>
    </row>
    <row r="2763" spans="1:6" x14ac:dyDescent="0.2">
      <c r="A2763">
        <f t="shared" si="43"/>
        <v>276.1999999999943</v>
      </c>
      <c r="B2763">
        <v>566110.67888835398</v>
      </c>
      <c r="C2763">
        <v>2900607.6096449299</v>
      </c>
      <c r="D2763">
        <v>125.24105443980601</v>
      </c>
      <c r="E2763">
        <v>3.7628664180787901</v>
      </c>
      <c r="F2763">
        <v>0.42906629791734302</v>
      </c>
    </row>
    <row r="2764" spans="1:6" x14ac:dyDescent="0.2">
      <c r="A2764">
        <f t="shared" si="43"/>
        <v>276.29999999999433</v>
      </c>
      <c r="B2764">
        <v>566110.96145568101</v>
      </c>
      <c r="C2764">
        <v>2900607.3574776798</v>
      </c>
      <c r="D2764">
        <v>125.204026825689</v>
      </c>
      <c r="E2764">
        <v>3.7640248561201499</v>
      </c>
      <c r="F2764">
        <v>0.42792056810282803</v>
      </c>
    </row>
    <row r="2765" spans="1:6" x14ac:dyDescent="0.2">
      <c r="A2765">
        <f t="shared" si="43"/>
        <v>276.39999999999435</v>
      </c>
      <c r="B2765">
        <v>566111.24434662005</v>
      </c>
      <c r="C2765">
        <v>2900607.1055199299</v>
      </c>
      <c r="D2765">
        <v>125.167176931756</v>
      </c>
      <c r="E2765">
        <v>3.7651891306427299</v>
      </c>
      <c r="F2765">
        <v>0.42676877714850298</v>
      </c>
    </row>
    <row r="2766" spans="1:6" x14ac:dyDescent="0.2">
      <c r="A2766">
        <f t="shared" si="43"/>
        <v>276.49999999999437</v>
      </c>
      <c r="B2766">
        <v>566111.52756106399</v>
      </c>
      <c r="C2766">
        <v>2900606.8537712698</v>
      </c>
      <c r="D2766">
        <v>125.130511813273</v>
      </c>
      <c r="E2766">
        <v>3.76636051493566</v>
      </c>
      <c r="F2766">
        <v>0.42561458399471402</v>
      </c>
    </row>
    <row r="2767" spans="1:6" x14ac:dyDescent="0.2">
      <c r="A2767">
        <f t="shared" si="43"/>
        <v>276.5999999999944</v>
      </c>
      <c r="B2767">
        <v>566111.81109876803</v>
      </c>
      <c r="C2767">
        <v>2900606.6022308902</v>
      </c>
      <c r="D2767">
        <v>125.09403855855101</v>
      </c>
      <c r="E2767">
        <v>3.7675404297112398</v>
      </c>
      <c r="F2767">
        <v>0.42446204405969801</v>
      </c>
    </row>
    <row r="2768" spans="1:6" x14ac:dyDescent="0.2">
      <c r="A2768">
        <f t="shared" si="43"/>
        <v>276.69999999999442</v>
      </c>
      <c r="B2768">
        <v>566112.09495934297</v>
      </c>
      <c r="C2768">
        <v>2900606.3508975198</v>
      </c>
      <c r="D2768">
        <v>125.057764371395</v>
      </c>
      <c r="E2768">
        <v>3.7687300266245698</v>
      </c>
      <c r="F2768">
        <v>0.42331419677709098</v>
      </c>
    </row>
    <row r="2769" spans="1:6" x14ac:dyDescent="0.2">
      <c r="A2769">
        <f t="shared" si="43"/>
        <v>276.79999999999444</v>
      </c>
      <c r="B2769">
        <v>566112.37914229103</v>
      </c>
      <c r="C2769">
        <v>2900606.0997695401</v>
      </c>
      <c r="D2769">
        <v>125.021696403753</v>
      </c>
      <c r="E2769">
        <v>3.7699282505357599</v>
      </c>
      <c r="F2769">
        <v>0.422166979213632</v>
      </c>
    </row>
    <row r="2770" spans="1:6" x14ac:dyDescent="0.2">
      <c r="A2770">
        <f t="shared" si="43"/>
        <v>276.89999999999446</v>
      </c>
      <c r="B2770">
        <v>566112.66364723397</v>
      </c>
      <c r="C2770">
        <v>2900605.84884569</v>
      </c>
      <c r="D2770">
        <v>124.98584052960901</v>
      </c>
      <c r="E2770">
        <v>3.77113154726525</v>
      </c>
      <c r="F2770">
        <v>0.42100848469296698</v>
      </c>
    </row>
    <row r="2771" spans="1:6" x14ac:dyDescent="0.2">
      <c r="A2771">
        <f t="shared" si="43"/>
        <v>276.99999999999449</v>
      </c>
      <c r="B2771">
        <v>566112.94847416005</v>
      </c>
      <c r="C2771">
        <v>2900605.5981258601</v>
      </c>
      <c r="D2771">
        <v>124.95019999373299</v>
      </c>
      <c r="E2771">
        <v>3.7723367737927802</v>
      </c>
      <c r="F2771">
        <v>0.41982839159590701</v>
      </c>
    </row>
    <row r="2772" spans="1:6" x14ac:dyDescent="0.2">
      <c r="A2772">
        <f t="shared" si="43"/>
        <v>277.09999999999451</v>
      </c>
      <c r="B2772">
        <v>566113.23362337903</v>
      </c>
      <c r="C2772">
        <v>2900605.34761093</v>
      </c>
      <c r="D2772">
        <v>124.91477571045699</v>
      </c>
      <c r="E2772">
        <v>3.77354382587342</v>
      </c>
      <c r="F2772">
        <v>0.41862642081518697</v>
      </c>
    </row>
    <row r="2773" spans="1:6" x14ac:dyDescent="0.2">
      <c r="A2773">
        <f t="shared" si="43"/>
        <v>277.19999999999453</v>
      </c>
      <c r="B2773">
        <v>566113.519095205</v>
      </c>
      <c r="C2773">
        <v>2900605.0973018301</v>
      </c>
      <c r="D2773">
        <v>124.879568039627</v>
      </c>
      <c r="E2773">
        <v>3.7747523165412198</v>
      </c>
      <c r="F2773">
        <v>0.41740160552400601</v>
      </c>
    </row>
    <row r="2774" spans="1:6" x14ac:dyDescent="0.2">
      <c r="A2774">
        <f t="shared" si="43"/>
        <v>277.29999999999455</v>
      </c>
      <c r="B2774">
        <v>566113.80488996895</v>
      </c>
      <c r="C2774">
        <v>2900604.8471995601</v>
      </c>
      <c r="D2774">
        <v>124.844576700365</v>
      </c>
      <c r="E2774">
        <v>3.7759620440382302</v>
      </c>
      <c r="F2774">
        <v>0.41615357484122201</v>
      </c>
    </row>
    <row r="2775" spans="1:6" x14ac:dyDescent="0.2">
      <c r="A2775">
        <f t="shared" si="43"/>
        <v>277.39999999999458</v>
      </c>
      <c r="B2775">
        <v>566114.09100801102</v>
      </c>
      <c r="C2775">
        <v>2900604.5973051898</v>
      </c>
      <c r="D2775">
        <v>124.809800924931</v>
      </c>
      <c r="E2775">
        <v>3.7771730178877001</v>
      </c>
      <c r="F2775">
        <v>0.41488256452663103</v>
      </c>
    </row>
    <row r="2776" spans="1:6" x14ac:dyDescent="0.2">
      <c r="A2776">
        <f t="shared" si="43"/>
        <v>277.4999999999946</v>
      </c>
      <c r="B2776">
        <v>566114.37744965695</v>
      </c>
      <c r="C2776">
        <v>2900604.3476197501</v>
      </c>
      <c r="D2776">
        <v>124.775239615743</v>
      </c>
      <c r="E2776">
        <v>3.7783852919085801</v>
      </c>
      <c r="F2776">
        <v>0.41358893865928498</v>
      </c>
    </row>
    <row r="2777" spans="1:6" x14ac:dyDescent="0.2">
      <c r="A2777">
        <f t="shared" si="43"/>
        <v>277.59999999999462</v>
      </c>
      <c r="B2777">
        <v>566114.664215222</v>
      </c>
      <c r="C2777">
        <v>2900604.09814425</v>
      </c>
      <c r="D2777">
        <v>124.740891417391</v>
      </c>
      <c r="E2777">
        <v>3.7795989560315499</v>
      </c>
      <c r="F2777">
        <v>0.412273183630956</v>
      </c>
    </row>
    <row r="2778" spans="1:6" x14ac:dyDescent="0.2">
      <c r="A2778">
        <f t="shared" si="43"/>
        <v>277.69999999999465</v>
      </c>
      <c r="B2778">
        <v>566114.95130500605</v>
      </c>
      <c r="C2778">
        <v>2900603.8488796698</v>
      </c>
      <c r="D2778">
        <v>124.706754785657</v>
      </c>
      <c r="E2778">
        <v>3.7808140901285601</v>
      </c>
      <c r="F2778">
        <v>0.41093576823404598</v>
      </c>
    </row>
    <row r="2779" spans="1:6" x14ac:dyDescent="0.2">
      <c r="A2779">
        <f t="shared" si="43"/>
        <v>277.79999999999467</v>
      </c>
      <c r="B2779">
        <v>566115.23871929199</v>
      </c>
      <c r="C2779">
        <v>2900603.5998269399</v>
      </c>
      <c r="D2779">
        <v>124.67282802948201</v>
      </c>
      <c r="E2779">
        <v>3.7820307141774201</v>
      </c>
      <c r="F2779">
        <v>0.40957698627272299</v>
      </c>
    </row>
    <row r="2780" spans="1:6" x14ac:dyDescent="0.2">
      <c r="A2780">
        <f t="shared" si="43"/>
        <v>277.89999999999469</v>
      </c>
      <c r="B2780">
        <v>566115.52645835595</v>
      </c>
      <c r="C2780">
        <v>2900603.3509869799</v>
      </c>
      <c r="D2780">
        <v>124.639109322655</v>
      </c>
      <c r="E2780">
        <v>3.7832487795133098</v>
      </c>
      <c r="F2780">
        <v>0.408196930216641</v>
      </c>
    </row>
    <row r="2781" spans="1:6" x14ac:dyDescent="0.2">
      <c r="A2781">
        <f t="shared" si="43"/>
        <v>277.99999999999471</v>
      </c>
      <c r="B2781">
        <v>566115.81452247303</v>
      </c>
      <c r="C2781">
        <v>2900603.10236071</v>
      </c>
      <c r="D2781">
        <v>124.605596707826</v>
      </c>
      <c r="E2781">
        <v>3.7844681604611599</v>
      </c>
      <c r="F2781">
        <v>0.40679546350356699</v>
      </c>
    </row>
    <row r="2782" spans="1:6" x14ac:dyDescent="0.2">
      <c r="A2782">
        <f t="shared" si="43"/>
        <v>278.09999999999474</v>
      </c>
      <c r="B2782">
        <v>566116.10291192099</v>
      </c>
      <c r="C2782">
        <v>2900602.8539490602</v>
      </c>
      <c r="D2782">
        <v>124.57228809259399</v>
      </c>
      <c r="E2782">
        <v>3.7856886371701299</v>
      </c>
      <c r="F2782">
        <v>0.40537217116827601</v>
      </c>
    </row>
    <row r="2783" spans="1:6" x14ac:dyDescent="0.2">
      <c r="A2783">
        <f t="shared" si="43"/>
        <v>278.19999999999476</v>
      </c>
      <c r="B2783">
        <v>566116.39162699296</v>
      </c>
      <c r="C2783">
        <v>2900602.60575306</v>
      </c>
      <c r="D2783">
        <v>124.53918123454901</v>
      </c>
      <c r="E2783">
        <v>3.7869098788338098</v>
      </c>
      <c r="F2783">
        <v>0.40392631314302402</v>
      </c>
    </row>
    <row r="2784" spans="1:6" x14ac:dyDescent="0.2">
      <c r="A2784">
        <f t="shared" si="43"/>
        <v>278.29999999999478</v>
      </c>
      <c r="B2784">
        <v>566116.68066800397</v>
      </c>
      <c r="C2784">
        <v>2900602.3577737799</v>
      </c>
      <c r="D2784">
        <v>124.506273716187</v>
      </c>
      <c r="E2784">
        <v>3.78813145083932</v>
      </c>
      <c r="F2784">
        <v>0.40245686269335201</v>
      </c>
    </row>
    <row r="2785" spans="1:6" x14ac:dyDescent="0.2">
      <c r="A2785">
        <f t="shared" si="43"/>
        <v>278.3999999999948</v>
      </c>
      <c r="B2785">
        <v>566116.97003530303</v>
      </c>
      <c r="C2785">
        <v>2900602.11001244</v>
      </c>
      <c r="D2785">
        <v>124.473562924749</v>
      </c>
      <c r="E2785">
        <v>3.78935338375546</v>
      </c>
      <c r="F2785">
        <v>0.400964441441368</v>
      </c>
    </row>
    <row r="2786" spans="1:6" x14ac:dyDescent="0.2">
      <c r="A2786">
        <f t="shared" si="43"/>
        <v>278.49999999999483</v>
      </c>
      <c r="B2786">
        <v>566117.25972921296</v>
      </c>
      <c r="C2786">
        <v>2900601.8624702101</v>
      </c>
      <c r="D2786">
        <v>124.441046360597</v>
      </c>
      <c r="E2786">
        <v>3.79057949336657</v>
      </c>
      <c r="F2786">
        <v>0.399462159635811</v>
      </c>
    </row>
    <row r="2787" spans="1:6" x14ac:dyDescent="0.2">
      <c r="A2787">
        <f t="shared" si="43"/>
        <v>278.59999999999485</v>
      </c>
      <c r="B2787">
        <v>566117.54974964296</v>
      </c>
      <c r="C2787">
        <v>2900601.6151469802</v>
      </c>
      <c r="D2787">
        <v>124.40872378815</v>
      </c>
      <c r="E2787">
        <v>3.79181698685472</v>
      </c>
      <c r="F2787">
        <v>0.39797407570729498</v>
      </c>
    </row>
    <row r="2788" spans="1:6" x14ac:dyDescent="0.2">
      <c r="A2788">
        <f t="shared" si="43"/>
        <v>278.69999999999487</v>
      </c>
      <c r="B2788">
        <v>566117.84009573795</v>
      </c>
      <c r="C2788">
        <v>2900601.3680402501</v>
      </c>
      <c r="D2788">
        <v>124.376599109602</v>
      </c>
      <c r="E2788">
        <v>3.7930648843383401</v>
      </c>
      <c r="F2788">
        <v>0.39649629518663598</v>
      </c>
    </row>
    <row r="2789" spans="1:6" x14ac:dyDescent="0.2">
      <c r="A2789">
        <f t="shared" si="43"/>
        <v>278.7999999999949</v>
      </c>
      <c r="B2789">
        <v>566118.13076676999</v>
      </c>
      <c r="C2789">
        <v>2900601.1211478501</v>
      </c>
      <c r="D2789">
        <v>124.34467559615</v>
      </c>
      <c r="E2789">
        <v>3.7943219445067502</v>
      </c>
      <c r="F2789">
        <v>0.39502410712196101</v>
      </c>
    </row>
    <row r="2790" spans="1:6" x14ac:dyDescent="0.2">
      <c r="A2790">
        <f t="shared" si="43"/>
        <v>278.89999999999492</v>
      </c>
      <c r="B2790">
        <v>566118.42176216503</v>
      </c>
      <c r="C2790">
        <v>2900600.87446807</v>
      </c>
      <c r="D2790">
        <v>124.312955753232</v>
      </c>
      <c r="E2790">
        <v>3.79558720737931</v>
      </c>
      <c r="F2790">
        <v>0.39355385739804599</v>
      </c>
    </row>
    <row r="2791" spans="1:6" x14ac:dyDescent="0.2">
      <c r="A2791">
        <f t="shared" si="43"/>
        <v>278.99999999999494</v>
      </c>
      <c r="B2791">
        <v>566118.71308146697</v>
      </c>
      <c r="C2791">
        <v>2900600.6279995502</v>
      </c>
      <c r="D2791">
        <v>124.281441473046</v>
      </c>
      <c r="E2791">
        <v>3.7968599258667401</v>
      </c>
      <c r="F2791">
        <v>0.39208269544468599</v>
      </c>
    </row>
    <row r="2792" spans="1:6" x14ac:dyDescent="0.2">
      <c r="A2792">
        <f t="shared" si="43"/>
        <v>279.09999999999496</v>
      </c>
      <c r="B2792">
        <v>566119.004724317</v>
      </c>
      <c r="C2792">
        <v>2900600.3817411698</v>
      </c>
      <c r="D2792">
        <v>124.250134141858</v>
      </c>
      <c r="E2792">
        <v>3.7981395138533198</v>
      </c>
      <c r="F2792">
        <v>0.39060838490825101</v>
      </c>
    </row>
    <row r="2793" spans="1:6" x14ac:dyDescent="0.2">
      <c r="A2793">
        <f t="shared" si="43"/>
        <v>279.19999999999499</v>
      </c>
      <c r="B2793">
        <v>566119.29669042805</v>
      </c>
      <c r="C2793">
        <v>2900600.13569204</v>
      </c>
      <c r="D2793">
        <v>124.21903472487899</v>
      </c>
      <c r="E2793">
        <v>3.7994255091879499</v>
      </c>
      <c r="F2793">
        <v>0.38912916720909302</v>
      </c>
    </row>
    <row r="2794" spans="1:6" x14ac:dyDescent="0.2">
      <c r="A2794">
        <f t="shared" si="43"/>
        <v>279.29999999999501</v>
      </c>
      <c r="B2794">
        <v>566119.58897957101</v>
      </c>
      <c r="C2794">
        <v>2900599.8898514099</v>
      </c>
      <c r="D2794">
        <v>124.188143835867</v>
      </c>
      <c r="E2794">
        <v>3.8007175470682801</v>
      </c>
      <c r="F2794">
        <v>0.38764366194493699</v>
      </c>
    </row>
    <row r="2795" spans="1:6" x14ac:dyDescent="0.2">
      <c r="A2795">
        <f t="shared" si="43"/>
        <v>279.39999999999503</v>
      </c>
      <c r="B2795">
        <v>566119.88159156498</v>
      </c>
      <c r="C2795">
        <v>2900599.64421868</v>
      </c>
      <c r="D2795">
        <v>124.157461795689</v>
      </c>
      <c r="E2795">
        <v>3.8020153406872699</v>
      </c>
      <c r="F2795">
        <v>0.386150793174105</v>
      </c>
    </row>
    <row r="2796" spans="1:6" x14ac:dyDescent="0.2">
      <c r="A2796">
        <f t="shared" si="43"/>
        <v>279.49999999999505</v>
      </c>
      <c r="B2796">
        <v>566120.17452626606</v>
      </c>
      <c r="C2796">
        <v>2900599.3987933602</v>
      </c>
      <c r="D2796">
        <v>124.126988682728</v>
      </c>
      <c r="E2796">
        <v>3.8033186670978099</v>
      </c>
      <c r="F2796">
        <v>0.384649734354372</v>
      </c>
    </row>
    <row r="2797" spans="1:6" x14ac:dyDescent="0.2">
      <c r="A2797">
        <f t="shared" si="43"/>
        <v>279.59999999999508</v>
      </c>
      <c r="B2797">
        <v>566120.467783559</v>
      </c>
      <c r="C2797">
        <v>2900599.1535749999</v>
      </c>
      <c r="D2797">
        <v>124.09672437710699</v>
      </c>
      <c r="E2797">
        <v>3.80462735691495</v>
      </c>
      <c r="F2797">
        <v>0.38313986703017899</v>
      </c>
    </row>
    <row r="2798" spans="1:6" x14ac:dyDescent="0.2">
      <c r="A2798">
        <f t="shared" si="43"/>
        <v>279.6999999999951</v>
      </c>
      <c r="B2798">
        <v>566120.76136335195</v>
      </c>
      <c r="C2798">
        <v>2900598.90856324</v>
      </c>
      <c r="D2798">
        <v>124.066668600173</v>
      </c>
      <c r="E2798">
        <v>3.8059412869322</v>
      </c>
      <c r="F2798">
        <v>0.38162074994155298</v>
      </c>
    </row>
    <row r="2799" spans="1:6" x14ac:dyDescent="0.2">
      <c r="A2799">
        <f t="shared" si="43"/>
        <v>279.79999999999512</v>
      </c>
      <c r="B2799">
        <v>566121.05526556994</v>
      </c>
      <c r="C2799">
        <v>2900598.6637577699</v>
      </c>
      <c r="D2799">
        <v>124.036820950267</v>
      </c>
      <c r="E2799">
        <v>3.8072603750059999</v>
      </c>
      <c r="F2799">
        <v>0.38009209621627299</v>
      </c>
    </row>
    <row r="2800" spans="1:6" x14ac:dyDescent="0.2">
      <c r="A2800">
        <f t="shared" si="43"/>
        <v>279.89999999999515</v>
      </c>
      <c r="B2800">
        <v>566121.34949014895</v>
      </c>
      <c r="C2800">
        <v>2900598.4191582701</v>
      </c>
      <c r="D2800">
        <v>124.00718093559</v>
      </c>
      <c r="E2800">
        <v>3.8085845767803201</v>
      </c>
      <c r="F2800">
        <v>0.37855375705691802</v>
      </c>
    </row>
    <row r="2801" spans="1:6" x14ac:dyDescent="0.2">
      <c r="A2801">
        <f t="shared" si="43"/>
        <v>279.99999999999517</v>
      </c>
      <c r="B2801">
        <v>566121.64403703494</v>
      </c>
      <c r="C2801">
        <v>2900598.17476448</v>
      </c>
      <c r="D2801">
        <v>123.97774800480499</v>
      </c>
      <c r="E2801">
        <v>3.8099138839645601</v>
      </c>
      <c r="F2801">
        <v>0.37700571083231099</v>
      </c>
    </row>
    <row r="2802" spans="1:6" x14ac:dyDescent="0.2">
      <c r="A2802">
        <f t="shared" si="43"/>
        <v>280.09999999999519</v>
      </c>
      <c r="B2802">
        <v>566121.93890617695</v>
      </c>
      <c r="C2802">
        <v>2900597.9305761098</v>
      </c>
      <c r="D2802">
        <v>123.94852157590699</v>
      </c>
      <c r="E2802">
        <v>3.8112483239903798</v>
      </c>
      <c r="F2802">
        <v>0.37544805687007299</v>
      </c>
    </row>
    <row r="2803" spans="1:6" x14ac:dyDescent="0.2">
      <c r="A2803">
        <f t="shared" si="43"/>
        <v>280.19999999999521</v>
      </c>
      <c r="B2803">
        <v>566122.23409752396</v>
      </c>
      <c r="C2803">
        <v>2900597.6865928699</v>
      </c>
      <c r="D2803">
        <v>123.919501063872</v>
      </c>
      <c r="E2803">
        <v>3.81258796097582</v>
      </c>
      <c r="F2803">
        <v>0.37388101358376002</v>
      </c>
    </row>
    <row r="2804" spans="1:6" x14ac:dyDescent="0.2">
      <c r="A2804">
        <f t="shared" si="43"/>
        <v>280.29999999999524</v>
      </c>
      <c r="B2804">
        <v>566122.52961102396</v>
      </c>
      <c r="C2804">
        <v>2900597.4428144698</v>
      </c>
      <c r="D2804">
        <v>123.890685907548</v>
      </c>
      <c r="E2804">
        <v>3.8139328980018798</v>
      </c>
      <c r="F2804">
        <v>0.372304920824511</v>
      </c>
    </row>
    <row r="2805" spans="1:6" x14ac:dyDescent="0.2">
      <c r="A2805">
        <f t="shared" si="43"/>
        <v>280.39999999999526</v>
      </c>
      <c r="B2805">
        <v>566122.82544661395</v>
      </c>
      <c r="C2805">
        <v>2900597.1992405499</v>
      </c>
      <c r="D2805">
        <v>123.862075596308</v>
      </c>
      <c r="E2805">
        <v>3.81528328080427</v>
      </c>
      <c r="F2805">
        <v>0.37072024664702502</v>
      </c>
    </row>
    <row r="2806" spans="1:6" x14ac:dyDescent="0.2">
      <c r="A2806">
        <f t="shared" si="43"/>
        <v>280.49999999999528</v>
      </c>
      <c r="B2806">
        <v>566123.12160422595</v>
      </c>
      <c r="C2806">
        <v>2900596.9558707299</v>
      </c>
      <c r="D2806">
        <v>123.83366969703199</v>
      </c>
      <c r="E2806">
        <v>3.8166393030891199</v>
      </c>
      <c r="F2806">
        <v>0.36912759899978898</v>
      </c>
    </row>
    <row r="2807" spans="1:6" x14ac:dyDescent="0.2">
      <c r="A2807">
        <f t="shared" si="43"/>
        <v>280.5999999999953</v>
      </c>
      <c r="B2807">
        <v>566123.41808377404</v>
      </c>
      <c r="C2807">
        <v>2900596.7127045598</v>
      </c>
      <c r="D2807">
        <v>123.805467882096</v>
      </c>
      <c r="E2807">
        <v>3.8180012138236501</v>
      </c>
      <c r="F2807">
        <v>0.367527743268593</v>
      </c>
    </row>
    <row r="2808" spans="1:6" x14ac:dyDescent="0.2">
      <c r="A2808">
        <f t="shared" si="43"/>
        <v>280.69999999999533</v>
      </c>
      <c r="B2808">
        <v>566123.71488515195</v>
      </c>
      <c r="C2808">
        <v>2900596.46974152</v>
      </c>
      <c r="D2808">
        <v>123.777469959217</v>
      </c>
      <c r="E2808">
        <v>3.8193693270624798</v>
      </c>
      <c r="F2808">
        <v>0.36592162720913601</v>
      </c>
    </row>
    <row r="2809" spans="1:6" x14ac:dyDescent="0.2">
      <c r="A2809">
        <f t="shared" si="43"/>
        <v>280.79999999999535</v>
      </c>
      <c r="B2809">
        <v>566124.01200823404</v>
      </c>
      <c r="C2809">
        <v>2900596.2269809698</v>
      </c>
      <c r="D2809">
        <v>123.74967590428</v>
      </c>
      <c r="E2809">
        <v>3.8207440352214501</v>
      </c>
      <c r="F2809">
        <v>0.36431041581352602</v>
      </c>
    </row>
    <row r="2810" spans="1:6" x14ac:dyDescent="0.2">
      <c r="A2810">
        <f t="shared" si="43"/>
        <v>280.89999999999537</v>
      </c>
      <c r="B2810">
        <v>566124.30945286003</v>
      </c>
      <c r="C2810">
        <v>2900595.9844221901</v>
      </c>
      <c r="D2810">
        <v>123.72208589869101</v>
      </c>
      <c r="E2810">
        <v>3.8221258273698799</v>
      </c>
      <c r="F2810">
        <v>0.36269554053702502</v>
      </c>
    </row>
    <row r="2811" spans="1:6" x14ac:dyDescent="0.2">
      <c r="A2811">
        <f t="shared" si="43"/>
        <v>280.9999999999954</v>
      </c>
      <c r="B2811">
        <v>566124.60721883399</v>
      </c>
      <c r="C2811">
        <v>2900595.7420642599</v>
      </c>
      <c r="D2811">
        <v>123.694700373551</v>
      </c>
      <c r="E2811">
        <v>3.8235153155775099</v>
      </c>
      <c r="F2811">
        <v>0.36107877148437301</v>
      </c>
    </row>
    <row r="2812" spans="1:6" x14ac:dyDescent="0.2">
      <c r="A2812">
        <f t="shared" si="43"/>
        <v>281.09999999999542</v>
      </c>
      <c r="B2812">
        <v>566124.90530591202</v>
      </c>
      <c r="C2812">
        <v>2900595.4999061199</v>
      </c>
      <c r="D2812">
        <v>123.667520064399</v>
      </c>
      <c r="E2812">
        <v>3.8249132692099201</v>
      </c>
      <c r="F2812">
        <v>0.35946240899802701</v>
      </c>
    </row>
    <row r="2813" spans="1:6" x14ac:dyDescent="0.2">
      <c r="A2813">
        <f t="shared" si="43"/>
        <v>281.19999999999544</v>
      </c>
      <c r="B2813">
        <v>566125.20371378702</v>
      </c>
      <c r="C2813">
        <v>2900595.25794644</v>
      </c>
      <c r="D2813">
        <v>123.640546098588</v>
      </c>
      <c r="E2813">
        <v>3.8263193810406002</v>
      </c>
      <c r="F2813">
        <v>0.357845751784855</v>
      </c>
    </row>
    <row r="2814" spans="1:6" x14ac:dyDescent="0.2">
      <c r="A2814">
        <f t="shared" si="43"/>
        <v>281.29999999999546</v>
      </c>
      <c r="B2814">
        <v>566125.50244216295</v>
      </c>
      <c r="C2814">
        <v>2900595.0161839598</v>
      </c>
      <c r="D2814">
        <v>123.613779489373</v>
      </c>
      <c r="E2814">
        <v>3.8277327769644001</v>
      </c>
      <c r="F2814">
        <v>0.35622616865546503</v>
      </c>
    </row>
    <row r="2815" spans="1:6" x14ac:dyDescent="0.2">
      <c r="A2815">
        <f t="shared" si="43"/>
        <v>281.39999999999549</v>
      </c>
      <c r="B2815">
        <v>566125.80149081396</v>
      </c>
      <c r="C2815">
        <v>2900594.7746176999</v>
      </c>
      <c r="D2815">
        <v>123.587220799428</v>
      </c>
      <c r="E2815">
        <v>3.8291674846546999</v>
      </c>
      <c r="F2815">
        <v>0.35463919817227402</v>
      </c>
    </row>
    <row r="2816" spans="1:6" x14ac:dyDescent="0.2">
      <c r="A2816">
        <f t="shared" si="43"/>
        <v>281.49999999999551</v>
      </c>
      <c r="B2816">
        <v>566126.10085871699</v>
      </c>
      <c r="C2816">
        <v>2900594.5332429199</v>
      </c>
      <c r="D2816">
        <v>123.560843341348</v>
      </c>
      <c r="E2816">
        <v>3.8305983489687998</v>
      </c>
      <c r="F2816">
        <v>0.35302151752733202</v>
      </c>
    </row>
    <row r="2817" spans="1:6" x14ac:dyDescent="0.2">
      <c r="A2817">
        <f t="shared" si="43"/>
        <v>281.59999999999553</v>
      </c>
      <c r="B2817">
        <v>566126.40054637403</v>
      </c>
      <c r="C2817">
        <v>2900594.2920616898</v>
      </c>
      <c r="D2817">
        <v>123.534659336991</v>
      </c>
      <c r="E2817">
        <v>3.8320253979570098</v>
      </c>
      <c r="F2817">
        <v>0.35137249695392497</v>
      </c>
    </row>
    <row r="2818" spans="1:6" x14ac:dyDescent="0.2">
      <c r="A2818">
        <f t="shared" si="43"/>
        <v>281.69999999999555</v>
      </c>
      <c r="B2818">
        <v>566126.70055426902</v>
      </c>
      <c r="C2818">
        <v>2900594.0510760602</v>
      </c>
      <c r="D2818">
        <v>123.508679045539</v>
      </c>
      <c r="E2818">
        <v>3.8334491632937602</v>
      </c>
      <c r="F2818">
        <v>0.349693040771557</v>
      </c>
    </row>
    <row r="2819" spans="1:6" x14ac:dyDescent="0.2">
      <c r="A2819">
        <f t="shared" si="43"/>
        <v>281.79999999999558</v>
      </c>
      <c r="B2819">
        <v>566127.00088283699</v>
      </c>
      <c r="C2819">
        <v>2900593.8102879198</v>
      </c>
      <c r="D2819">
        <v>123.482911395415</v>
      </c>
      <c r="E2819">
        <v>3.83487023427345</v>
      </c>
      <c r="F2819">
        <v>0.34798423289778802</v>
      </c>
    </row>
    <row r="2820" spans="1:6" x14ac:dyDescent="0.2">
      <c r="A2820">
        <f t="shared" ref="A2820:A2883" si="44">A2819+0.1</f>
        <v>281.8999999999956</v>
      </c>
      <c r="B2820">
        <v>566127.30153246096</v>
      </c>
      <c r="C2820">
        <v>2900593.5696989899</v>
      </c>
      <c r="D2820">
        <v>123.45736409505901</v>
      </c>
      <c r="E2820">
        <v>3.8362892228532002</v>
      </c>
      <c r="F2820">
        <v>0.34624724224070302</v>
      </c>
    </row>
    <row r="2821" spans="1:6" x14ac:dyDescent="0.2">
      <c r="A2821">
        <f t="shared" si="44"/>
        <v>281.99999999999562</v>
      </c>
      <c r="B2821">
        <v>566127.60250348004</v>
      </c>
      <c r="C2821">
        <v>2900593.3293108302</v>
      </c>
      <c r="D2821">
        <v>123.432043755946</v>
      </c>
      <c r="E2821">
        <v>3.8377067515969601</v>
      </c>
      <c r="F2821">
        <v>0.34448329288005503</v>
      </c>
    </row>
    <row r="2822" spans="1:6" x14ac:dyDescent="0.2">
      <c r="A2822">
        <f t="shared" si="44"/>
        <v>282.09999999999565</v>
      </c>
      <c r="B2822">
        <v>566127.90379618504</v>
      </c>
      <c r="C2822">
        <v>2900593.08912481</v>
      </c>
      <c r="D2822">
        <v>123.40695600634599</v>
      </c>
      <c r="E2822">
        <v>3.83912344633189</v>
      </c>
      <c r="F2822">
        <v>0.34269364924075002</v>
      </c>
    </row>
    <row r="2823" spans="1:6" x14ac:dyDescent="0.2">
      <c r="A2823">
        <f t="shared" si="44"/>
        <v>282.19999999999567</v>
      </c>
      <c r="B2823">
        <v>566128.20541082695</v>
      </c>
      <c r="C2823">
        <v>2900592.84914213</v>
      </c>
      <c r="D2823">
        <v>123.382105597361</v>
      </c>
      <c r="E2823">
        <v>3.8405399318942899</v>
      </c>
      <c r="F2823">
        <v>0.34087960996533101</v>
      </c>
    </row>
    <row r="2824" spans="1:6" x14ac:dyDescent="0.2">
      <c r="A2824">
        <f t="shared" si="44"/>
        <v>282.29999999999569</v>
      </c>
      <c r="B2824">
        <v>566128.507347618</v>
      </c>
      <c r="C2824">
        <v>2900592.6093638302</v>
      </c>
      <c r="D2824">
        <v>123.357496502313</v>
      </c>
      <c r="E2824">
        <v>3.8419568302621099</v>
      </c>
      <c r="F2824">
        <v>0.33904250778043499</v>
      </c>
    </row>
    <row r="2825" spans="1:6" x14ac:dyDescent="0.2">
      <c r="A2825">
        <f t="shared" si="44"/>
        <v>282.39999999999571</v>
      </c>
      <c r="B2825">
        <v>566128.80960673001</v>
      </c>
      <c r="C2825">
        <v>2900592.3697907799</v>
      </c>
      <c r="D2825">
        <v>123.333132010292</v>
      </c>
      <c r="E2825">
        <v>3.8433747607253599</v>
      </c>
      <c r="F2825">
        <v>0.337183714114132</v>
      </c>
    </row>
    <row r="2826" spans="1:6" x14ac:dyDescent="0.2">
      <c r="A2826">
        <f t="shared" si="44"/>
        <v>282.49999999999574</v>
      </c>
      <c r="B2826">
        <v>566129.1121883</v>
      </c>
      <c r="C2826">
        <v>2900592.1304236599</v>
      </c>
      <c r="D2826">
        <v>123.30901481462899</v>
      </c>
      <c r="E2826">
        <v>3.8447943419358301</v>
      </c>
      <c r="F2826">
        <v>0.33530464799371601</v>
      </c>
    </row>
    <row r="2827" spans="1:6" x14ac:dyDescent="0.2">
      <c r="A2827">
        <f t="shared" si="44"/>
        <v>282.59999999999576</v>
      </c>
      <c r="B2827">
        <v>566129.415092426</v>
      </c>
      <c r="C2827">
        <v>2900591.8912630002</v>
      </c>
      <c r="D2827">
        <v>123.28514709705</v>
      </c>
      <c r="E2827">
        <v>3.8462161958216798</v>
      </c>
      <c r="F2827">
        <v>0.33340678929234002</v>
      </c>
    </row>
    <row r="2828" spans="1:6" x14ac:dyDescent="0.2">
      <c r="A2828">
        <f t="shared" si="44"/>
        <v>282.69999999999578</v>
      </c>
      <c r="B2828">
        <v>566129.71831916797</v>
      </c>
      <c r="C2828">
        <v>2900591.65230917</v>
      </c>
      <c r="D2828">
        <v>123.261530608334</v>
      </c>
      <c r="E2828">
        <v>3.8476409534999299</v>
      </c>
      <c r="F2828">
        <v>0.33149169689088198</v>
      </c>
    </row>
    <row r="2829" spans="1:6" x14ac:dyDescent="0.2">
      <c r="A2829">
        <f t="shared" si="44"/>
        <v>282.7999999999958</v>
      </c>
      <c r="B2829">
        <v>566130.02186854801</v>
      </c>
      <c r="C2829">
        <v>2900591.4135623402</v>
      </c>
      <c r="D2829">
        <v>123.238166746449</v>
      </c>
      <c r="E2829">
        <v>3.8490692635013501</v>
      </c>
      <c r="F2829">
        <v>0.32956103290996802</v>
      </c>
    </row>
    <row r="2830" spans="1:6" x14ac:dyDescent="0.2">
      <c r="A2830">
        <f t="shared" si="44"/>
        <v>282.89999999999583</v>
      </c>
      <c r="B2830">
        <v>566130.32574054599</v>
      </c>
      <c r="C2830">
        <v>2900591.1750225001</v>
      </c>
      <c r="D2830">
        <v>123.215056633347</v>
      </c>
      <c r="E2830">
        <v>3.8505018029094198</v>
      </c>
      <c r="F2830">
        <v>0.32761659506276702</v>
      </c>
    </row>
    <row r="2831" spans="1:6" x14ac:dyDescent="0.2">
      <c r="A2831">
        <f t="shared" si="44"/>
        <v>282.99999999999585</v>
      </c>
      <c r="B2831">
        <v>566130.62993509497</v>
      </c>
      <c r="C2831">
        <v>2900590.9366894402</v>
      </c>
      <c r="D2831">
        <v>123.19220119193</v>
      </c>
      <c r="E2831">
        <v>3.8519392925187299</v>
      </c>
      <c r="F2831">
        <v>0.32566036075377602</v>
      </c>
    </row>
    <row r="2832" spans="1:6" x14ac:dyDescent="0.2">
      <c r="A2832">
        <f t="shared" si="44"/>
        <v>283.09999999999587</v>
      </c>
      <c r="B2832">
        <v>566130.93445208005</v>
      </c>
      <c r="C2832">
        <v>2900590.6985627599</v>
      </c>
      <c r="D2832">
        <v>123.169601225324</v>
      </c>
      <c r="E2832">
        <v>3.85338251816176</v>
      </c>
      <c r="F2832">
        <v>0.323694549807299</v>
      </c>
    </row>
    <row r="2833" spans="1:6" x14ac:dyDescent="0.2">
      <c r="A2833">
        <f t="shared" si="44"/>
        <v>283.1999999999959</v>
      </c>
      <c r="B2833">
        <v>566131.23929132905</v>
      </c>
      <c r="C2833">
        <v>2900590.4606418102</v>
      </c>
      <c r="D2833">
        <v>123.147257501707</v>
      </c>
      <c r="E2833">
        <v>3.85483237107541</v>
      </c>
      <c r="F2833">
        <v>0.32172174283978899</v>
      </c>
    </row>
    <row r="2834" spans="1:6" x14ac:dyDescent="0.2">
      <c r="A2834">
        <f t="shared" si="44"/>
        <v>283.29999999999592</v>
      </c>
      <c r="B2834">
        <v>566131.54445259995</v>
      </c>
      <c r="C2834">
        <v>2900590.2229256402</v>
      </c>
      <c r="D2834">
        <v>123.125170853082</v>
      </c>
      <c r="E2834">
        <v>3.8562895385445102</v>
      </c>
      <c r="F2834">
        <v>0.31974402794179801</v>
      </c>
    </row>
    <row r="2835" spans="1:6" x14ac:dyDescent="0.2">
      <c r="A2835">
        <f t="shared" si="44"/>
        <v>283.39999999999594</v>
      </c>
      <c r="B2835">
        <v>566131.84993559495</v>
      </c>
      <c r="C2835">
        <v>2900589.9854131402</v>
      </c>
      <c r="D2835">
        <v>123.103342124734</v>
      </c>
      <c r="E2835">
        <v>3.8577545087244598</v>
      </c>
      <c r="F2835">
        <v>0.31776292644902798</v>
      </c>
    </row>
    <row r="2836" spans="1:6" x14ac:dyDescent="0.2">
      <c r="A2836">
        <f t="shared" si="44"/>
        <v>283.49999999999596</v>
      </c>
      <c r="B2836">
        <v>566132.15573997295</v>
      </c>
      <c r="C2836">
        <v>2900589.74810297</v>
      </c>
      <c r="D2836">
        <v>123.081772112422</v>
      </c>
      <c r="E2836">
        <v>3.8592274537219402</v>
      </c>
      <c r="F2836">
        <v>0.31577887426717999</v>
      </c>
    </row>
    <row r="2837" spans="1:6" x14ac:dyDescent="0.2">
      <c r="A2837">
        <f t="shared" si="44"/>
        <v>283.59999999999599</v>
      </c>
      <c r="B2837">
        <v>566132.46186538204</v>
      </c>
      <c r="C2837">
        <v>2900589.5109937899</v>
      </c>
      <c r="D2837">
        <v>123.060461406302</v>
      </c>
      <c r="E2837">
        <v>3.86070822714743</v>
      </c>
      <c r="F2837">
        <v>0.31379128684163698</v>
      </c>
    </row>
    <row r="2838" spans="1:6" x14ac:dyDescent="0.2">
      <c r="A2838">
        <f t="shared" si="44"/>
        <v>283.69999999999601</v>
      </c>
      <c r="B2838">
        <v>566132.76831149205</v>
      </c>
      <c r="C2838">
        <v>2900589.27408429</v>
      </c>
      <c r="D2838">
        <v>123.03941024218</v>
      </c>
      <c r="E2838">
        <v>3.8621959658558902</v>
      </c>
      <c r="F2838">
        <v>0.31179734215842297</v>
      </c>
    </row>
    <row r="2839" spans="1:6" x14ac:dyDescent="0.2">
      <c r="A2839">
        <f t="shared" si="44"/>
        <v>283.79999999999603</v>
      </c>
      <c r="B2839">
        <v>566133.07507805398</v>
      </c>
      <c r="C2839">
        <v>2900589.0373734399</v>
      </c>
      <c r="D2839">
        <v>123.018618145568</v>
      </c>
      <c r="E2839">
        <v>3.8636896987156502</v>
      </c>
      <c r="F2839">
        <v>0.30979380919250898</v>
      </c>
    </row>
    <row r="2840" spans="1:6" x14ac:dyDescent="0.2">
      <c r="A2840">
        <f t="shared" si="44"/>
        <v>283.89999999999606</v>
      </c>
      <c r="B2840">
        <v>566133.38216491905</v>
      </c>
      <c r="C2840">
        <v>2900588.80086052</v>
      </c>
      <c r="D2840">
        <v>122.998083885743</v>
      </c>
      <c r="E2840">
        <v>3.8651890569632501</v>
      </c>
      <c r="F2840">
        <v>0.30777942190184798</v>
      </c>
    </row>
    <row r="2841" spans="1:6" x14ac:dyDescent="0.2">
      <c r="A2841">
        <f t="shared" si="44"/>
        <v>283.99999999999608</v>
      </c>
      <c r="B2841">
        <v>566133.68957198295</v>
      </c>
      <c r="C2841">
        <v>2900588.5645449599</v>
      </c>
      <c r="D2841">
        <v>122.977805827502</v>
      </c>
      <c r="E2841">
        <v>3.86669372073227</v>
      </c>
      <c r="F2841">
        <v>0.30575313139440202</v>
      </c>
    </row>
    <row r="2842" spans="1:6" x14ac:dyDescent="0.2">
      <c r="A2842">
        <f t="shared" si="44"/>
        <v>284.0999999999961</v>
      </c>
      <c r="B2842">
        <v>566133.99729918304</v>
      </c>
      <c r="C2842">
        <v>2900588.3284263001</v>
      </c>
      <c r="D2842">
        <v>122.957781988996</v>
      </c>
      <c r="E2842">
        <v>3.8682034098484799</v>
      </c>
      <c r="F2842">
        <v>0.30371407544715101</v>
      </c>
    </row>
    <row r="2843" spans="1:6" x14ac:dyDescent="0.2">
      <c r="A2843">
        <f t="shared" si="44"/>
        <v>284.19999999999612</v>
      </c>
      <c r="B2843">
        <v>566134.30534648499</v>
      </c>
      <c r="C2843">
        <v>2900588.0925041498</v>
      </c>
      <c r="D2843">
        <v>122.938010097361</v>
      </c>
      <c r="E2843">
        <v>3.8697178764747502</v>
      </c>
      <c r="F2843">
        <v>0.30166155074056</v>
      </c>
    </row>
    <row r="2844" spans="1:6" x14ac:dyDescent="0.2">
      <c r="A2844">
        <f t="shared" si="44"/>
        <v>284.29999999999615</v>
      </c>
      <c r="B2844">
        <v>566134.61371388705</v>
      </c>
      <c r="C2844">
        <v>2900587.8567782398</v>
      </c>
      <c r="D2844">
        <v>122.91848764044001</v>
      </c>
      <c r="E2844">
        <v>3.87123689950544</v>
      </c>
      <c r="F2844">
        <v>0.29959498946368202</v>
      </c>
    </row>
    <row r="2845" spans="1:6" x14ac:dyDescent="0.2">
      <c r="A2845">
        <f t="shared" si="44"/>
        <v>284.39999999999617</v>
      </c>
      <c r="B2845">
        <v>566134.92240140995</v>
      </c>
      <c r="C2845">
        <v>2900587.62124833</v>
      </c>
      <c r="D2845">
        <v>122.899211914251</v>
      </c>
      <c r="E2845">
        <v>3.8727602802915402</v>
      </c>
      <c r="F2845">
        <v>0.29751394002931097</v>
      </c>
    </row>
    <row r="2846" spans="1:6" x14ac:dyDescent="0.2">
      <c r="A2846">
        <f t="shared" si="44"/>
        <v>284.49999999999619</v>
      </c>
      <c r="B2846">
        <v>566135.23140909604</v>
      </c>
      <c r="C2846">
        <v>2900587.3859142801</v>
      </c>
      <c r="D2846">
        <v>122.880180066542</v>
      </c>
      <c r="E2846">
        <v>3.8742878395524198</v>
      </c>
      <c r="F2846">
        <v>0.295418051625082</v>
      </c>
    </row>
    <row r="2847" spans="1:6" x14ac:dyDescent="0.2">
      <c r="A2847">
        <f t="shared" si="44"/>
        <v>284.59999999999621</v>
      </c>
      <c r="B2847">
        <v>566135.54073700402</v>
      </c>
      <c r="C2847">
        <v>2900587.15077597</v>
      </c>
      <c r="D2847">
        <v>122.861389136816</v>
      </c>
      <c r="E2847">
        <v>3.8758194152685399</v>
      </c>
      <c r="F2847">
        <v>0.29330706205394202</v>
      </c>
    </row>
    <row r="2848" spans="1:6" x14ac:dyDescent="0.2">
      <c r="A2848">
        <f t="shared" si="44"/>
        <v>284.69999999999624</v>
      </c>
      <c r="B2848">
        <v>566135.85038520605</v>
      </c>
      <c r="C2848">
        <v>2900586.9158333298</v>
      </c>
      <c r="D2848">
        <v>122.842836093169</v>
      </c>
      <c r="E2848">
        <v>3.8773548613146098</v>
      </c>
      <c r="F2848">
        <v>0.29118078817429599</v>
      </c>
    </row>
    <row r="2849" spans="1:6" x14ac:dyDescent="0.2">
      <c r="A2849">
        <f t="shared" si="44"/>
        <v>284.79999999999626</v>
      </c>
      <c r="B2849">
        <v>566136.16035378701</v>
      </c>
      <c r="C2849">
        <v>2900586.68108634</v>
      </c>
      <c r="D2849">
        <v>122.8245178662</v>
      </c>
      <c r="E2849">
        <v>3.8788940465175701</v>
      </c>
      <c r="F2849">
        <v>0.28903911801153198</v>
      </c>
    </row>
    <row r="2850" spans="1:6" x14ac:dyDescent="0.2">
      <c r="A2850">
        <f t="shared" si="44"/>
        <v>284.89999999999628</v>
      </c>
      <c r="B2850">
        <v>566136.47064284002</v>
      </c>
      <c r="C2850">
        <v>2900586.4465350001</v>
      </c>
      <c r="D2850">
        <v>122.80643138017101</v>
      </c>
      <c r="E2850">
        <v>3.8804368536125802</v>
      </c>
      <c r="F2850">
        <v>0.28688200298944999</v>
      </c>
    </row>
    <row r="2851" spans="1:6" x14ac:dyDescent="0.2">
      <c r="A2851">
        <f t="shared" si="44"/>
        <v>284.99999999999631</v>
      </c>
      <c r="B2851">
        <v>566136.78125246498</v>
      </c>
      <c r="C2851">
        <v>2900586.21217934</v>
      </c>
      <c r="D2851">
        <v>122.788573581335</v>
      </c>
      <c r="E2851">
        <v>3.88198317702608</v>
      </c>
      <c r="F2851">
        <v>0.28470944711388702</v>
      </c>
    </row>
    <row r="2852" spans="1:6" x14ac:dyDescent="0.2">
      <c r="A2852">
        <f t="shared" si="44"/>
        <v>285.09999999999633</v>
      </c>
      <c r="B2852">
        <v>566137.09218276595</v>
      </c>
      <c r="C2852">
        <v>2900585.9780194</v>
      </c>
      <c r="D2852">
        <v>122.770941462895</v>
      </c>
      <c r="E2852">
        <v>3.8835329169059198</v>
      </c>
      <c r="F2852">
        <v>0.28252148546170402</v>
      </c>
    </row>
    <row r="2853" spans="1:6" x14ac:dyDescent="0.2">
      <c r="A2853">
        <f t="shared" si="44"/>
        <v>285.19999999999635</v>
      </c>
      <c r="B2853">
        <v>566137.40343385097</v>
      </c>
      <c r="C2853">
        <v>2900585.7440552502</v>
      </c>
      <c r="D2853">
        <v>122.75353208481</v>
      </c>
      <c r="E2853">
        <v>3.88508596223175</v>
      </c>
      <c r="F2853">
        <v>0.280318130607562</v>
      </c>
    </row>
    <row r="2854" spans="1:6" x14ac:dyDescent="0.2">
      <c r="A2854">
        <f t="shared" si="44"/>
        <v>285.29999999999637</v>
      </c>
      <c r="B2854">
        <v>566137.71500583203</v>
      </c>
      <c r="C2854">
        <v>2900585.5102869598</v>
      </c>
      <c r="D2854">
        <v>122.736342583243</v>
      </c>
      <c r="E2854">
        <v>3.8866421199644998</v>
      </c>
      <c r="F2854">
        <v>0.27809920689088202</v>
      </c>
    </row>
    <row r="2855" spans="1:6" x14ac:dyDescent="0.2">
      <c r="A2855">
        <f t="shared" si="44"/>
        <v>285.3999999999964</v>
      </c>
      <c r="B2855">
        <v>566138.02689882496</v>
      </c>
      <c r="C2855">
        <v>2900585.2767146602</v>
      </c>
      <c r="D2855">
        <v>122.71937015248901</v>
      </c>
      <c r="E2855">
        <v>3.8882030106760399</v>
      </c>
      <c r="F2855">
        <v>0.27587277593442799</v>
      </c>
    </row>
    <row r="2856" spans="1:6" x14ac:dyDescent="0.2">
      <c r="A2856">
        <f t="shared" si="44"/>
        <v>285.49999999999642</v>
      </c>
      <c r="B2856">
        <v>566138.33911266003</v>
      </c>
      <c r="C2856">
        <v>2900585.0433377</v>
      </c>
      <c r="D2856">
        <v>122.702613469119</v>
      </c>
      <c r="E2856">
        <v>3.8897700106522701</v>
      </c>
      <c r="F2856">
        <v>0.27364572753522798</v>
      </c>
    </row>
    <row r="2857" spans="1:6" x14ac:dyDescent="0.2">
      <c r="A2857">
        <f t="shared" si="44"/>
        <v>285.59999999999644</v>
      </c>
      <c r="B2857">
        <v>566138.65164691897</v>
      </c>
      <c r="C2857">
        <v>2900584.8101547998</v>
      </c>
      <c r="D2857">
        <v>122.686072493672</v>
      </c>
      <c r="E2857">
        <v>3.8913436389316498</v>
      </c>
      <c r="F2857">
        <v>0.27142153973712702</v>
      </c>
    </row>
    <row r="2858" spans="1:6" x14ac:dyDescent="0.2">
      <c r="A2858">
        <f t="shared" si="44"/>
        <v>285.69999999999646</v>
      </c>
      <c r="B2858">
        <v>566138.96450104099</v>
      </c>
      <c r="C2858">
        <v>2900584.5771643501</v>
      </c>
      <c r="D2858">
        <v>122.66974789635699</v>
      </c>
      <c r="E2858">
        <v>3.8929244636565801</v>
      </c>
      <c r="F2858">
        <v>0.26920307038750602</v>
      </c>
    </row>
    <row r="2859" spans="1:6" x14ac:dyDescent="0.2">
      <c r="A2859">
        <f t="shared" si="44"/>
        <v>285.79999999999649</v>
      </c>
      <c r="B2859">
        <v>566139.27767435799</v>
      </c>
      <c r="C2859">
        <v>2900584.3443644699</v>
      </c>
      <c r="D2859">
        <v>122.65364093305701</v>
      </c>
      <c r="E2859">
        <v>3.8945117842088699</v>
      </c>
      <c r="F2859">
        <v>0.26698768088830199</v>
      </c>
    </row>
    <row r="2860" spans="1:6" x14ac:dyDescent="0.2">
      <c r="A2860">
        <f t="shared" si="44"/>
        <v>285.89999999999651</v>
      </c>
      <c r="B2860">
        <v>566139.59116628498</v>
      </c>
      <c r="C2860">
        <v>2900584.1117535098</v>
      </c>
      <c r="D2860">
        <v>122.637752493007</v>
      </c>
      <c r="E2860">
        <v>3.8961049835381001</v>
      </c>
      <c r="F2860">
        <v>0.26477303170504801</v>
      </c>
    </row>
    <row r="2861" spans="1:6" x14ac:dyDescent="0.2">
      <c r="A2861">
        <f t="shared" si="44"/>
        <v>285.99999999999653</v>
      </c>
      <c r="B2861">
        <v>566139.90497630904</v>
      </c>
      <c r="C2861">
        <v>2900583.8793300702</v>
      </c>
      <c r="D2861">
        <v>122.62208313328701</v>
      </c>
      <c r="E2861">
        <v>3.897703566988</v>
      </c>
      <c r="F2861">
        <v>0.26255723150294802</v>
      </c>
    </row>
    <row r="2862" spans="1:6" x14ac:dyDescent="0.2">
      <c r="A2862">
        <f t="shared" si="44"/>
        <v>286.09999999999656</v>
      </c>
      <c r="B2862">
        <v>566140.21910397697</v>
      </c>
      <c r="C2862">
        <v>2900583.6470928998</v>
      </c>
      <c r="D2862">
        <v>122.606633135858</v>
      </c>
      <c r="E2862">
        <v>3.8993071448025001</v>
      </c>
      <c r="F2862">
        <v>0.260338771808863</v>
      </c>
    </row>
    <row r="2863" spans="1:6" x14ac:dyDescent="0.2">
      <c r="A2863">
        <f t="shared" si="44"/>
        <v>286.19999999999658</v>
      </c>
      <c r="B2863">
        <v>566140.533548887</v>
      </c>
      <c r="C2863">
        <v>2900583.41504092</v>
      </c>
      <c r="D2863">
        <v>122.591402556533</v>
      </c>
      <c r="E2863">
        <v>3.9009154155418799</v>
      </c>
      <c r="F2863">
        <v>0.25811646780263298</v>
      </c>
    </row>
    <row r="2864" spans="1:6" x14ac:dyDescent="0.2">
      <c r="A2864">
        <f t="shared" si="44"/>
        <v>286.2999999999966</v>
      </c>
      <c r="B2864">
        <v>566140.84831067605</v>
      </c>
      <c r="C2864">
        <v>2900583.18317314</v>
      </c>
      <c r="D2864">
        <v>122.576391268338</v>
      </c>
      <c r="E2864">
        <v>3.9025281529480198</v>
      </c>
      <c r="F2864">
        <v>0.25588941086301698</v>
      </c>
    </row>
    <row r="2865" spans="1:6" x14ac:dyDescent="0.2">
      <c r="A2865">
        <f t="shared" si="44"/>
        <v>286.39999999999662</v>
      </c>
      <c r="B2865">
        <v>566141.16338901501</v>
      </c>
      <c r="C2865">
        <v>2900582.95148867</v>
      </c>
      <c r="D2865">
        <v>122.56159900031901</v>
      </c>
      <c r="E2865">
        <v>3.9041451960096301</v>
      </c>
      <c r="F2865">
        <v>0.25365693193682498</v>
      </c>
    </row>
    <row r="2866" spans="1:6" x14ac:dyDescent="0.2">
      <c r="A2866">
        <f t="shared" si="44"/>
        <v>286.49999999999665</v>
      </c>
      <c r="B2866">
        <v>566141.47878359701</v>
      </c>
      <c r="C2866">
        <v>2900582.7199866702</v>
      </c>
      <c r="D2866">
        <v>122.547025372818</v>
      </c>
      <c r="E2866">
        <v>3.9057664417482001</v>
      </c>
      <c r="F2866">
        <v>0.25141857410161</v>
      </c>
    </row>
    <row r="2867" spans="1:6" x14ac:dyDescent="0.2">
      <c r="A2867">
        <f t="shared" si="44"/>
        <v>286.59999999999667</v>
      </c>
      <c r="B2867">
        <v>566141.79449413798</v>
      </c>
      <c r="C2867">
        <v>2900582.48866637</v>
      </c>
      <c r="D2867">
        <v>122.532669930083</v>
      </c>
      <c r="E2867">
        <v>3.9074109122648601</v>
      </c>
      <c r="F2867">
        <v>0.249207431887838</v>
      </c>
    </row>
    <row r="2868" spans="1:6" x14ac:dyDescent="0.2">
      <c r="A2868">
        <f t="shared" si="44"/>
        <v>286.69999999999669</v>
      </c>
      <c r="B2868">
        <v>566142.11052018101</v>
      </c>
      <c r="C2868">
        <v>2900582.25752316</v>
      </c>
      <c r="D2868">
        <v>122.518509274463</v>
      </c>
      <c r="E2868">
        <v>3.90905185708628</v>
      </c>
      <c r="F2868">
        <v>0.24697777663360199</v>
      </c>
    </row>
    <row r="2869" spans="1:6" x14ac:dyDescent="0.2">
      <c r="A2869">
        <f t="shared" si="44"/>
        <v>286.79999999999671</v>
      </c>
      <c r="B2869">
        <v>566142.426861568</v>
      </c>
      <c r="C2869">
        <v>2900582.02655786</v>
      </c>
      <c r="D2869">
        <v>122.504552183204</v>
      </c>
      <c r="E2869">
        <v>3.9106900659982902</v>
      </c>
      <c r="F2869">
        <v>0.244730785131968</v>
      </c>
    </row>
    <row r="2870" spans="1:6" x14ac:dyDescent="0.2">
      <c r="A2870">
        <f t="shared" si="44"/>
        <v>286.89999999999674</v>
      </c>
      <c r="B2870">
        <v>566142.74351811199</v>
      </c>
      <c r="C2870">
        <v>2900581.7957710898</v>
      </c>
      <c r="D2870">
        <v>122.49080634290399</v>
      </c>
      <c r="E2870">
        <v>3.9123262385386202</v>
      </c>
      <c r="F2870">
        <v>0.24246754109930599</v>
      </c>
    </row>
    <row r="2871" spans="1:6" x14ac:dyDescent="0.2">
      <c r="A2871">
        <f t="shared" si="44"/>
        <v>286.99999999999676</v>
      </c>
      <c r="B2871">
        <v>566143.06048959598</v>
      </c>
      <c r="C2871">
        <v>2900581.5651633102</v>
      </c>
      <c r="D2871">
        <v>122.477278603785</v>
      </c>
      <c r="E2871">
        <v>3.9139611200626998</v>
      </c>
      <c r="F2871">
        <v>0.24018927706875901</v>
      </c>
    </row>
    <row r="2872" spans="1:6" x14ac:dyDescent="0.2">
      <c r="A2872">
        <f t="shared" si="44"/>
        <v>287.09999999999678</v>
      </c>
      <c r="B2872">
        <v>566143.37777577306</v>
      </c>
      <c r="C2872">
        <v>2900581.3347347798</v>
      </c>
      <c r="D2872">
        <v>122.463975062598</v>
      </c>
      <c r="E2872">
        <v>3.9155954901591099</v>
      </c>
      <c r="F2872">
        <v>0.237897364595407</v>
      </c>
    </row>
    <row r="2873" spans="1:6" x14ac:dyDescent="0.2">
      <c r="A2873">
        <f t="shared" si="44"/>
        <v>287.19999999999681</v>
      </c>
      <c r="B2873">
        <v>566143.69537636405</v>
      </c>
      <c r="C2873">
        <v>2900581.10448557</v>
      </c>
      <c r="D2873">
        <v>122.450901158166</v>
      </c>
      <c r="E2873">
        <v>3.9172301663410201</v>
      </c>
      <c r="F2873">
        <v>0.23559333240312899</v>
      </c>
    </row>
    <row r="2874" spans="1:6" x14ac:dyDescent="0.2">
      <c r="A2874">
        <f t="shared" si="44"/>
        <v>287.29999999999683</v>
      </c>
      <c r="B2874">
        <v>566144.01329105697</v>
      </c>
      <c r="C2874">
        <v>2900580.8744155499</v>
      </c>
      <c r="D2874">
        <v>122.43806176532</v>
      </c>
      <c r="E2874">
        <v>3.9188660105850399</v>
      </c>
      <c r="F2874">
        <v>0.23327889213648501</v>
      </c>
    </row>
    <row r="2875" spans="1:6" x14ac:dyDescent="0.2">
      <c r="A2875">
        <f t="shared" si="44"/>
        <v>287.39999999999685</v>
      </c>
      <c r="B2875">
        <v>566144.33151950198</v>
      </c>
      <c r="C2875">
        <v>2900580.6445243699</v>
      </c>
      <c r="D2875">
        <v>122.425461288462</v>
      </c>
      <c r="E2875">
        <v>3.9205039392817498</v>
      </c>
      <c r="F2875">
        <v>0.23095597351321301</v>
      </c>
    </row>
    <row r="2876" spans="1:6" x14ac:dyDescent="0.2">
      <c r="A2876">
        <f t="shared" si="44"/>
        <v>287.49999999999687</v>
      </c>
      <c r="B2876">
        <v>566144.65006130899</v>
      </c>
      <c r="C2876">
        <v>2900580.41481143</v>
      </c>
      <c r="D2876">
        <v>122.413103756211</v>
      </c>
      <c r="E2876">
        <v>3.9221449372911499</v>
      </c>
      <c r="F2876">
        <v>0.22862677132479101</v>
      </c>
    </row>
    <row r="2877" spans="1:6" x14ac:dyDescent="0.2">
      <c r="A2877">
        <f t="shared" si="44"/>
        <v>287.5999999999969</v>
      </c>
      <c r="B2877">
        <v>566144.968916037</v>
      </c>
      <c r="C2877">
        <v>2900580.1852758699</v>
      </c>
      <c r="D2877">
        <v>122.400992919049</v>
      </c>
      <c r="E2877">
        <v>3.92379007712394</v>
      </c>
      <c r="F2877">
        <v>0.22629380788735901</v>
      </c>
    </row>
    <row r="2878" spans="1:6" x14ac:dyDescent="0.2">
      <c r="A2878">
        <f t="shared" si="44"/>
        <v>287.69999999999692</v>
      </c>
      <c r="B2878">
        <v>566145.28808318696</v>
      </c>
      <c r="C2878">
        <v>2900579.9559165402</v>
      </c>
      <c r="D2878">
        <v>122.389132352551</v>
      </c>
      <c r="E2878">
        <v>3.9254405447716301</v>
      </c>
      <c r="F2878">
        <v>0.223960016272305</v>
      </c>
    </row>
    <row r="2879" spans="1:6" x14ac:dyDescent="0.2">
      <c r="A2879">
        <f t="shared" si="44"/>
        <v>287.79999999999694</v>
      </c>
      <c r="B2879">
        <v>566145.60756219295</v>
      </c>
      <c r="C2879">
        <v>2900579.7267319402</v>
      </c>
      <c r="D2879">
        <v>122.377525569654</v>
      </c>
      <c r="E2879">
        <v>3.9270976744377402</v>
      </c>
      <c r="F2879">
        <v>0.22162885222043899</v>
      </c>
    </row>
    <row r="2880" spans="1:6" x14ac:dyDescent="0.2">
      <c r="A2880">
        <f t="shared" si="44"/>
        <v>287.89999999999696</v>
      </c>
      <c r="B2880">
        <v>566145.92735240306</v>
      </c>
      <c r="C2880">
        <v>2900579.4977202001</v>
      </c>
      <c r="D2880">
        <v>122.366176146784</v>
      </c>
      <c r="E2880">
        <v>3.9287629955452998</v>
      </c>
      <c r="F2880">
        <v>0.21930444665092699</v>
      </c>
    </row>
    <row r="2881" spans="1:6" x14ac:dyDescent="0.2">
      <c r="A2881">
        <f t="shared" si="44"/>
        <v>287.99999999999699</v>
      </c>
      <c r="B2881">
        <v>566146.24745306396</v>
      </c>
      <c r="C2881">
        <v>2900579.2688789899</v>
      </c>
      <c r="D2881">
        <v>122.35508787065601</v>
      </c>
      <c r="E2881">
        <v>3.9304382971541498</v>
      </c>
      <c r="F2881">
        <v>0.21699181702579801</v>
      </c>
    </row>
    <row r="2882" spans="1:6" x14ac:dyDescent="0.2">
      <c r="A2882">
        <f t="shared" si="44"/>
        <v>288.09999999999701</v>
      </c>
      <c r="B2882">
        <v>566146.56786328997</v>
      </c>
      <c r="C2882">
        <v>2900579.04020544</v>
      </c>
      <c r="D2882">
        <v>122.344264915648</v>
      </c>
      <c r="E2882">
        <v>3.93212571726486</v>
      </c>
      <c r="F2882">
        <v>0.21469716449617099</v>
      </c>
    </row>
    <row r="2883" spans="1:6" x14ac:dyDescent="0.2">
      <c r="A2883">
        <f t="shared" si="44"/>
        <v>288.19999999999703</v>
      </c>
      <c r="B2883">
        <v>566146.88858203206</v>
      </c>
      <c r="C2883">
        <v>2900578.8116959999</v>
      </c>
      <c r="D2883">
        <v>122.333712066247</v>
      </c>
      <c r="E2883">
        <v>3.9342049370550698</v>
      </c>
      <c r="F2883">
        <v>0.21241461435527101</v>
      </c>
    </row>
    <row r="2884" spans="1:6" x14ac:dyDescent="0.2">
      <c r="A2884">
        <f t="shared" ref="A2884:A2947" si="45">A2883+0.1</f>
        <v>288.29999999999706</v>
      </c>
      <c r="B2884">
        <v>566147.20964062097</v>
      </c>
      <c r="C2884">
        <v>2900578.5833272901</v>
      </c>
      <c r="D2884">
        <v>122.323432758986</v>
      </c>
      <c r="E2884">
        <v>3.9362753290247299</v>
      </c>
      <c r="F2884">
        <v>0.21009815182230099</v>
      </c>
    </row>
    <row r="2885" spans="1:6" x14ac:dyDescent="0.2">
      <c r="A2885">
        <f t="shared" si="45"/>
        <v>288.39999999999708</v>
      </c>
      <c r="B2885">
        <v>566147.53103899502</v>
      </c>
      <c r="C2885">
        <v>2900578.3551012399</v>
      </c>
      <c r="D2885">
        <v>122.313422591495</v>
      </c>
      <c r="E2885">
        <v>3.93833721822255</v>
      </c>
      <c r="F2885">
        <v>0.20774874778882299</v>
      </c>
    </row>
    <row r="2886" spans="1:6" x14ac:dyDescent="0.2">
      <c r="A2886">
        <f t="shared" si="45"/>
        <v>288.4999999999971</v>
      </c>
      <c r="B2886">
        <v>566147.85277708201</v>
      </c>
      <c r="C2886">
        <v>2900578.1270196699</v>
      </c>
      <c r="D2886">
        <v>122.303676985799</v>
      </c>
      <c r="E2886">
        <v>3.9403916145783402</v>
      </c>
      <c r="F2886">
        <v>0.205369833856515</v>
      </c>
    </row>
    <row r="2887" spans="1:6" x14ac:dyDescent="0.2">
      <c r="A2887">
        <f t="shared" si="45"/>
        <v>288.59999999999712</v>
      </c>
      <c r="B2887">
        <v>566148.17485473305</v>
      </c>
      <c r="C2887">
        <v>2900577.8990841201</v>
      </c>
      <c r="D2887">
        <v>122.29419155540801</v>
      </c>
      <c r="E2887">
        <v>3.9424392946742302</v>
      </c>
      <c r="F2887">
        <v>0.20296413601318</v>
      </c>
    </row>
    <row r="2888" spans="1:6" x14ac:dyDescent="0.2">
      <c r="A2888">
        <f t="shared" si="45"/>
        <v>288.69999999999715</v>
      </c>
      <c r="B2888">
        <v>566148.49727173697</v>
      </c>
      <c r="C2888">
        <v>2900577.6712958501</v>
      </c>
      <c r="D2888">
        <v>122.284962084941</v>
      </c>
      <c r="E2888">
        <v>3.94448083684581</v>
      </c>
      <c r="F2888">
        <v>0.20053373301819799</v>
      </c>
    </row>
    <row r="2889" spans="1:6" x14ac:dyDescent="0.2">
      <c r="A2889">
        <f t="shared" si="45"/>
        <v>288.79999999999717</v>
      </c>
      <c r="B2889">
        <v>566148.820027838</v>
      </c>
      <c r="C2889">
        <v>2900577.44365595</v>
      </c>
      <c r="D2889">
        <v>122.275984478715</v>
      </c>
      <c r="E2889">
        <v>3.9465166633904198</v>
      </c>
      <c r="F2889">
        <v>0.198080207041367</v>
      </c>
    </row>
    <row r="2890" spans="1:6" x14ac:dyDescent="0.2">
      <c r="A2890">
        <f t="shared" si="45"/>
        <v>288.89999999999719</v>
      </c>
      <c r="B2890">
        <v>566149.14312274801</v>
      </c>
      <c r="C2890">
        <v>2900577.21616534</v>
      </c>
      <c r="D2890">
        <v>122.26725472783301</v>
      </c>
      <c r="E2890">
        <v>3.9485470767381301</v>
      </c>
      <c r="F2890">
        <v>0.19560476817784</v>
      </c>
    </row>
    <row r="2891" spans="1:6" x14ac:dyDescent="0.2">
      <c r="A2891">
        <f t="shared" si="45"/>
        <v>288.99999999999721</v>
      </c>
      <c r="B2891">
        <v>566149.46655615605</v>
      </c>
      <c r="C2891">
        <v>2900576.98882489</v>
      </c>
      <c r="D2891">
        <v>122.25876889137</v>
      </c>
      <c r="E2891">
        <v>3.95057228969381</v>
      </c>
      <c r="F2891">
        <v>0.193108356714148</v>
      </c>
    </row>
    <row r="2892" spans="1:6" x14ac:dyDescent="0.2">
      <c r="A2892">
        <f t="shared" si="45"/>
        <v>289.09999999999724</v>
      </c>
      <c r="B2892">
        <v>566149.79032773699</v>
      </c>
      <c r="C2892">
        <v>2900576.7616353501</v>
      </c>
      <c r="D2892">
        <v>122.250523089117</v>
      </c>
      <c r="E2892">
        <v>3.9525924559450898</v>
      </c>
      <c r="F2892">
        <v>0.190591745866031</v>
      </c>
    </row>
    <row r="2893" spans="1:6" x14ac:dyDescent="0.2">
      <c r="A2893">
        <f t="shared" si="45"/>
        <v>289.19999999999726</v>
      </c>
      <c r="B2893">
        <v>566150.11443715298</v>
      </c>
      <c r="C2893">
        <v>2900576.5345974402</v>
      </c>
      <c r="D2893">
        <v>122.24251350708801</v>
      </c>
      <c r="E2893">
        <v>3.9546077339225798</v>
      </c>
      <c r="F2893">
        <v>0.18805576312946401</v>
      </c>
    </row>
    <row r="2894" spans="1:6" x14ac:dyDescent="0.2">
      <c r="A2894">
        <f t="shared" si="45"/>
        <v>289.29999999999728</v>
      </c>
      <c r="B2894">
        <v>566150.43888405105</v>
      </c>
      <c r="C2894">
        <v>2900576.3077118299</v>
      </c>
      <c r="D2894">
        <v>122.234736436593</v>
      </c>
      <c r="E2894">
        <v>3.95661842361159</v>
      </c>
      <c r="F2894">
        <v>0.185501767822736</v>
      </c>
    </row>
    <row r="2895" spans="1:6" x14ac:dyDescent="0.2">
      <c r="A2895">
        <f t="shared" si="45"/>
        <v>289.39999999999731</v>
      </c>
      <c r="B2895">
        <v>566150.76366804901</v>
      </c>
      <c r="C2895">
        <v>2900576.0809790399</v>
      </c>
      <c r="D2895">
        <v>122.227188390194</v>
      </c>
      <c r="E2895">
        <v>3.95862485704468</v>
      </c>
      <c r="F2895">
        <v>0.18293125483438699</v>
      </c>
    </row>
    <row r="2896" spans="1:6" x14ac:dyDescent="0.2">
      <c r="A2896">
        <f t="shared" si="45"/>
        <v>289.49999999999733</v>
      </c>
      <c r="B2896">
        <v>566151.08878872497</v>
      </c>
      <c r="C2896">
        <v>2900575.8543994902</v>
      </c>
      <c r="D2896">
        <v>122.219866142169</v>
      </c>
      <c r="E2896">
        <v>3.96062736725146</v>
      </c>
      <c r="F2896">
        <v>0.180345737609725</v>
      </c>
    </row>
    <row r="2897" spans="1:6" x14ac:dyDescent="0.2">
      <c r="A2897">
        <f t="shared" si="45"/>
        <v>289.59999999999735</v>
      </c>
      <c r="B2897">
        <v>566151.41424562095</v>
      </c>
      <c r="C2897">
        <v>2900575.6279734601</v>
      </c>
      <c r="D2897">
        <v>122.212766747316</v>
      </c>
      <c r="E2897">
        <v>3.9626263514519899</v>
      </c>
      <c r="F2897">
        <v>0.17774695916004399</v>
      </c>
    </row>
    <row r="2898" spans="1:6" x14ac:dyDescent="0.2">
      <c r="A2898">
        <f t="shared" si="45"/>
        <v>289.69999999999737</v>
      </c>
      <c r="B2898">
        <v>566151.74003822997</v>
      </c>
      <c r="C2898">
        <v>2900575.4017010801</v>
      </c>
      <c r="D2898">
        <v>122.205887593062</v>
      </c>
      <c r="E2898">
        <v>3.9646228545668998</v>
      </c>
      <c r="F2898">
        <v>0.17513895409862901</v>
      </c>
    </row>
    <row r="2899" spans="1:6" x14ac:dyDescent="0.2">
      <c r="A2899">
        <f t="shared" si="45"/>
        <v>289.7999999999974</v>
      </c>
      <c r="B2899">
        <v>566152.06616593397</v>
      </c>
      <c r="C2899">
        <v>2900575.1755820801</v>
      </c>
      <c r="D2899">
        <v>122.199226795006</v>
      </c>
      <c r="E2899">
        <v>3.9666220906366001</v>
      </c>
      <c r="F2899">
        <v>0.17254053140087</v>
      </c>
    </row>
    <row r="2900" spans="1:6" x14ac:dyDescent="0.2">
      <c r="A2900">
        <f t="shared" si="45"/>
        <v>289.89999999999742</v>
      </c>
      <c r="B2900">
        <v>566152.39262755797</v>
      </c>
      <c r="C2900">
        <v>2900574.94961434</v>
      </c>
      <c r="D2900">
        <v>122.192785701541</v>
      </c>
      <c r="E2900">
        <v>3.96862576852247</v>
      </c>
      <c r="F2900">
        <v>0.16995782174632601</v>
      </c>
    </row>
    <row r="2901" spans="1:6" x14ac:dyDescent="0.2">
      <c r="A2901">
        <f t="shared" si="45"/>
        <v>289.99999999999744</v>
      </c>
      <c r="B2901">
        <v>566152.71942174598</v>
      </c>
      <c r="C2901">
        <v>2900574.7237951201</v>
      </c>
      <c r="D2901">
        <v>122.186566761368</v>
      </c>
      <c r="E2901">
        <v>3.9706343681996299</v>
      </c>
      <c r="F2901">
        <v>0.167392529232398</v>
      </c>
    </row>
    <row r="2902" spans="1:6" x14ac:dyDescent="0.2">
      <c r="A2902">
        <f t="shared" si="45"/>
        <v>290.09999999999746</v>
      </c>
      <c r="B2902">
        <v>566153.04654708097</v>
      </c>
      <c r="C2902">
        <v>2900574.4981214898</v>
      </c>
      <c r="D2902">
        <v>122.18057278388299</v>
      </c>
      <c r="E2902">
        <v>3.9726466060046599</v>
      </c>
      <c r="F2902">
        <v>0.16483996010298499</v>
      </c>
    </row>
    <row r="2903" spans="1:6" x14ac:dyDescent="0.2">
      <c r="A2903">
        <f t="shared" si="45"/>
        <v>290.19999999999749</v>
      </c>
      <c r="B2903">
        <v>566153.37400228099</v>
      </c>
      <c r="C2903">
        <v>2900574.2725909399</v>
      </c>
      <c r="D2903">
        <v>122.17480583766699</v>
      </c>
      <c r="E2903">
        <v>3.9746611905432898</v>
      </c>
      <c r="F2903">
        <v>0.16229533038951199</v>
      </c>
    </row>
    <row r="2904" spans="1:6" x14ac:dyDescent="0.2">
      <c r="A2904">
        <f t="shared" si="45"/>
        <v>290.29999999999751</v>
      </c>
      <c r="B2904">
        <v>566153.70178620098</v>
      </c>
      <c r="C2904">
        <v>2900574.04720147</v>
      </c>
      <c r="D2904">
        <v>122.169267197786</v>
      </c>
      <c r="E2904">
        <v>3.9766771355656698</v>
      </c>
      <c r="F2904">
        <v>0.159754943364673</v>
      </c>
    </row>
    <row r="2905" spans="1:6" x14ac:dyDescent="0.2">
      <c r="A2905">
        <f t="shared" si="45"/>
        <v>290.39999999999753</v>
      </c>
      <c r="B2905">
        <v>566154.02989780996</v>
      </c>
      <c r="C2905">
        <v>2900573.8219513898</v>
      </c>
      <c r="D2905">
        <v>122.163957503622</v>
      </c>
      <c r="E2905">
        <v>3.97869367573383</v>
      </c>
      <c r="F2905">
        <v>0.157215895689711</v>
      </c>
    </row>
    <row r="2906" spans="1:6" x14ac:dyDescent="0.2">
      <c r="A2906">
        <f t="shared" si="45"/>
        <v>290.49999999999756</v>
      </c>
      <c r="B2906">
        <v>566154.35833616205</v>
      </c>
      <c r="C2906">
        <v>2900573.5968392999</v>
      </c>
      <c r="D2906">
        <v>122.158876873361</v>
      </c>
      <c r="E2906">
        <v>3.9807102119606199</v>
      </c>
      <c r="F2906">
        <v>0.15467589068412399</v>
      </c>
    </row>
    <row r="2907" spans="1:6" x14ac:dyDescent="0.2">
      <c r="A2907">
        <f t="shared" si="45"/>
        <v>290.59999999999758</v>
      </c>
      <c r="B2907">
        <v>566154.68710038497</v>
      </c>
      <c r="C2907">
        <v>2900573.3718640399</v>
      </c>
      <c r="D2907">
        <v>122.154024994541</v>
      </c>
      <c r="E2907">
        <v>3.9827262739569802</v>
      </c>
      <c r="F2907">
        <v>0.15213311001013299</v>
      </c>
    </row>
    <row r="2908" spans="1:6" x14ac:dyDescent="0.2">
      <c r="A2908">
        <f t="shared" si="45"/>
        <v>290.6999999999976</v>
      </c>
      <c r="B2908">
        <v>566155.01618966903</v>
      </c>
      <c r="C2908">
        <v>2900573.1470245998</v>
      </c>
      <c r="D2908">
        <v>122.14940119885399</v>
      </c>
      <c r="E2908">
        <v>3.9847414938332202</v>
      </c>
      <c r="F2908">
        <v>0.14958612215282299</v>
      </c>
    </row>
    <row r="2909" spans="1:6" x14ac:dyDescent="0.2">
      <c r="A2909">
        <f t="shared" si="45"/>
        <v>290.79999999999762</v>
      </c>
      <c r="B2909">
        <v>566155.34560324997</v>
      </c>
      <c r="C2909">
        <v>2900572.92232012</v>
      </c>
      <c r="D2909">
        <v>122.145004525803</v>
      </c>
      <c r="E2909">
        <v>3.9867555872182301</v>
      </c>
      <c r="F2909">
        <v>0.14703381588020101</v>
      </c>
    </row>
    <row r="2910" spans="1:6" x14ac:dyDescent="0.2">
      <c r="A2910">
        <f t="shared" si="45"/>
        <v>290.89999999999765</v>
      </c>
      <c r="B2910">
        <v>566155.67534040601</v>
      </c>
      <c r="C2910">
        <v>2900572.6977498699</v>
      </c>
      <c r="D2910">
        <v>122.14083377826201</v>
      </c>
      <c r="E2910">
        <v>3.9887683398122502</v>
      </c>
      <c r="F2910">
        <v>0.14447535170560399</v>
      </c>
    </row>
    <row r="2911" spans="1:6" x14ac:dyDescent="0.2">
      <c r="A2911">
        <f t="shared" si="45"/>
        <v>290.99999999999767</v>
      </c>
      <c r="B2911">
        <v>566156.00540044799</v>
      </c>
      <c r="C2911">
        <v>2900572.4733131798</v>
      </c>
      <c r="D2911">
        <v>122.13688757205</v>
      </c>
      <c r="E2911">
        <v>3.9907795980637801</v>
      </c>
      <c r="F2911">
        <v>0.14191012698057101</v>
      </c>
    </row>
    <row r="2912" spans="1:6" x14ac:dyDescent="0.2">
      <c r="A2912">
        <f t="shared" si="45"/>
        <v>291.09999999999769</v>
      </c>
      <c r="B2912">
        <v>566156.33578271104</v>
      </c>
      <c r="C2912">
        <v>2900572.24900945</v>
      </c>
      <c r="D2912">
        <v>122.13316438111499</v>
      </c>
      <c r="E2912">
        <v>3.9927892631378699</v>
      </c>
      <c r="F2912">
        <v>0.13933775184121699</v>
      </c>
    </row>
    <row r="2913" spans="1:6" x14ac:dyDescent="0.2">
      <c r="A2913">
        <f t="shared" si="45"/>
        <v>291.19999999999771</v>
      </c>
      <c r="B2913">
        <v>566156.66648655303</v>
      </c>
      <c r="C2913">
        <v>2900572.02483813</v>
      </c>
      <c r="D2913">
        <v>122.12966257956499</v>
      </c>
      <c r="E2913">
        <v>3.9947972876770899</v>
      </c>
      <c r="F2913">
        <v>0.13675803432754399</v>
      </c>
    </row>
    <row r="2914" spans="1:6" x14ac:dyDescent="0.2">
      <c r="A2914">
        <f t="shared" si="45"/>
        <v>291.29999999999774</v>
      </c>
      <c r="B2914">
        <v>566156.99751134298</v>
      </c>
      <c r="C2914">
        <v>2900571.8007986899</v>
      </c>
      <c r="D2914">
        <v>122.12638048164899</v>
      </c>
      <c r="E2914">
        <v>3.9968036751035201</v>
      </c>
      <c r="F2914">
        <v>0.13417097382111601</v>
      </c>
    </row>
    <row r="2915" spans="1:6" x14ac:dyDescent="0.2">
      <c r="A2915">
        <f t="shared" si="45"/>
        <v>291.39999999999776</v>
      </c>
      <c r="B2915">
        <v>566157.328856459</v>
      </c>
      <c r="C2915">
        <v>2900571.5768906102</v>
      </c>
      <c r="D2915">
        <v>122.123316380668</v>
      </c>
      <c r="E2915">
        <v>3.9988084814428402</v>
      </c>
      <c r="F2915">
        <v>0.131576762697592</v>
      </c>
    </row>
    <row r="2916" spans="1:6" x14ac:dyDescent="0.2">
      <c r="A2916">
        <f t="shared" si="45"/>
        <v>291.49999999999778</v>
      </c>
      <c r="B2916">
        <v>566157.66052128305</v>
      </c>
      <c r="C2916">
        <v>2900571.35311335</v>
      </c>
      <c r="D2916">
        <v>122.12046858787799</v>
      </c>
      <c r="E2916">
        <v>4.0008118198831601</v>
      </c>
      <c r="F2916">
        <v>0.12897579686991301</v>
      </c>
    </row>
    <row r="2917" spans="1:6" x14ac:dyDescent="0.2">
      <c r="A2917">
        <f t="shared" si="45"/>
        <v>291.59999999999781</v>
      </c>
      <c r="B2917">
        <v>566157.99250519206</v>
      </c>
      <c r="C2917">
        <v>2900571.1294663502</v>
      </c>
      <c r="D2917">
        <v>122.117835472572</v>
      </c>
      <c r="E2917">
        <v>4.0028138686125798</v>
      </c>
      <c r="F2917">
        <v>0.12636869694896</v>
      </c>
    </row>
    <row r="2918" spans="1:6" x14ac:dyDescent="0.2">
      <c r="A2918">
        <f t="shared" si="45"/>
        <v>291.69999999999783</v>
      </c>
      <c r="B2918">
        <v>566158.32480755204</v>
      </c>
      <c r="C2918">
        <v>2900570.90594897</v>
      </c>
      <c r="D2918">
        <v>122.11541550482301</v>
      </c>
      <c r="E2918">
        <v>4.0048349438744797</v>
      </c>
      <c r="F2918">
        <v>0.12378545952571</v>
      </c>
    </row>
    <row r="2919" spans="1:6" x14ac:dyDescent="0.2">
      <c r="A2919">
        <f t="shared" si="45"/>
        <v>291.79999999999785</v>
      </c>
      <c r="B2919">
        <v>566158.65742786601</v>
      </c>
      <c r="C2919">
        <v>2900570.68255697</v>
      </c>
      <c r="D2919">
        <v>122.113187320438</v>
      </c>
      <c r="E2919">
        <v>4.00685207559125</v>
      </c>
      <c r="F2919">
        <v>0.121194327553983</v>
      </c>
    </row>
    <row r="2920" spans="1:6" x14ac:dyDescent="0.2">
      <c r="A2920">
        <f t="shared" si="45"/>
        <v>291.89999999999787</v>
      </c>
      <c r="B2920">
        <v>566158.99036546098</v>
      </c>
      <c r="C2920">
        <v>2900570.4592901398</v>
      </c>
      <c r="D2920">
        <v>122.111153110269</v>
      </c>
      <c r="E2920">
        <v>4.0088660640477398</v>
      </c>
      <c r="F2920">
        <v>0.118597238943143</v>
      </c>
    </row>
    <row r="2921" spans="1:6" x14ac:dyDescent="0.2">
      <c r="A2921">
        <f t="shared" si="45"/>
        <v>291.9999999999979</v>
      </c>
      <c r="B2921">
        <v>566159.32361962204</v>
      </c>
      <c r="C2921">
        <v>2900570.2361480598</v>
      </c>
      <c r="D2921">
        <v>122.10931497289</v>
      </c>
      <c r="E2921">
        <v>4.0108777691728603</v>
      </c>
      <c r="F2921">
        <v>0.115996523532357</v>
      </c>
    </row>
    <row r="2922" spans="1:6" x14ac:dyDescent="0.2">
      <c r="A2922">
        <f t="shared" si="45"/>
        <v>292.09999999999792</v>
      </c>
      <c r="B2922">
        <v>566159.65718957898</v>
      </c>
      <c r="C2922">
        <v>2900570.0131300399</v>
      </c>
      <c r="D2922">
        <v>122.10767512061599</v>
      </c>
      <c r="E2922">
        <v>4.01288829541142</v>
      </c>
      <c r="F2922">
        <v>0.113395308007941</v>
      </c>
    </row>
    <row r="2923" spans="1:6" x14ac:dyDescent="0.2">
      <c r="A2923">
        <f t="shared" si="45"/>
        <v>292.19999999999794</v>
      </c>
      <c r="B2923">
        <v>566159.99107447697</v>
      </c>
      <c r="C2923">
        <v>2900569.79023503</v>
      </c>
      <c r="D2923">
        <v>122.10623601203601</v>
      </c>
      <c r="E2923">
        <v>4.0148994886812499</v>
      </c>
      <c r="F2923">
        <v>0.11079919881943601</v>
      </c>
    </row>
    <row r="2924" spans="1:6" x14ac:dyDescent="0.2">
      <c r="A2924">
        <f t="shared" si="45"/>
        <v>292.29999999999797</v>
      </c>
      <c r="B2924">
        <v>566160.325273316</v>
      </c>
      <c r="C2924">
        <v>2900569.5674614199</v>
      </c>
      <c r="D2924">
        <v>122.10500078503</v>
      </c>
      <c r="E2924">
        <v>4.01691238851582</v>
      </c>
      <c r="F2924">
        <v>0.10821072940636101</v>
      </c>
    </row>
    <row r="2925" spans="1:6" x14ac:dyDescent="0.2">
      <c r="A2925">
        <f t="shared" si="45"/>
        <v>292.39999999999799</v>
      </c>
      <c r="B2925">
        <v>566160.65978503495</v>
      </c>
      <c r="C2925">
        <v>2900569.3448072998</v>
      </c>
      <c r="D2925">
        <v>122.103972764172</v>
      </c>
      <c r="E2925">
        <v>4.0189268446405997</v>
      </c>
      <c r="F2925">
        <v>0.10562790459125899</v>
      </c>
    </row>
    <row r="2926" spans="1:6" x14ac:dyDescent="0.2">
      <c r="A2926">
        <f t="shared" si="45"/>
        <v>292.49999999999801</v>
      </c>
      <c r="B2926">
        <v>566160.99460865697</v>
      </c>
      <c r="C2926">
        <v>2900569.1222709101</v>
      </c>
      <c r="D2926">
        <v>122.10315470080801</v>
      </c>
      <c r="E2926">
        <v>4.0209424251029002</v>
      </c>
      <c r="F2926">
        <v>0.103047805535587</v>
      </c>
    </row>
    <row r="2927" spans="1:6" x14ac:dyDescent="0.2">
      <c r="A2927">
        <f t="shared" si="45"/>
        <v>292.59999999999803</v>
      </c>
      <c r="B2927">
        <v>566161.32974331302</v>
      </c>
      <c r="C2927">
        <v>2900568.8998507499</v>
      </c>
      <c r="D2927">
        <v>122.102548628893</v>
      </c>
      <c r="E2927">
        <v>4.0229569106653402</v>
      </c>
      <c r="F2927">
        <v>0.10046133521341601</v>
      </c>
    </row>
    <row r="2928" spans="1:6" x14ac:dyDescent="0.2">
      <c r="A2928">
        <f t="shared" si="45"/>
        <v>292.69999999999806</v>
      </c>
      <c r="B2928">
        <v>566161.66518842196</v>
      </c>
      <c r="C2928">
        <v>2900568.6775461701</v>
      </c>
      <c r="D2928">
        <v>122.102154859908</v>
      </c>
      <c r="E2928">
        <v>4.0249691742274898</v>
      </c>
      <c r="F2928">
        <v>9.7863732925967103E-2</v>
      </c>
    </row>
    <row r="2929" spans="1:6" x14ac:dyDescent="0.2">
      <c r="A2929">
        <f t="shared" si="45"/>
        <v>292.79999999999808</v>
      </c>
      <c r="B2929">
        <v>566162.00094356295</v>
      </c>
      <c r="C2929">
        <v>2900568.4553570002</v>
      </c>
      <c r="D2929">
        <v>122.10197269498801</v>
      </c>
      <c r="E2929">
        <v>4.0269789298442404</v>
      </c>
      <c r="F2929">
        <v>9.5253419257790503E-2</v>
      </c>
    </row>
    <row r="2930" spans="1:6" x14ac:dyDescent="0.2">
      <c r="A2930">
        <f t="shared" si="45"/>
        <v>292.8999999999981</v>
      </c>
      <c r="B2930">
        <v>566162.33700837696</v>
      </c>
      <c r="C2930">
        <v>2900568.2332832101</v>
      </c>
      <c r="D2930">
        <v>122.102000958009</v>
      </c>
      <c r="E2930">
        <v>4.0289860427469302</v>
      </c>
      <c r="F2930">
        <v>9.2629456528996706E-2</v>
      </c>
    </row>
    <row r="2931" spans="1:6" x14ac:dyDescent="0.2">
      <c r="A2931">
        <f t="shared" si="45"/>
        <v>292.99999999999812</v>
      </c>
      <c r="B2931">
        <v>566162.67338254896</v>
      </c>
      <c r="C2931">
        <v>2900568.0113248699</v>
      </c>
      <c r="D2931">
        <v>122.102238121319</v>
      </c>
      <c r="E2931">
        <v>4.0309904686153502</v>
      </c>
      <c r="F2931">
        <v>8.9991311074954297E-2</v>
      </c>
    </row>
    <row r="2932" spans="1:6" x14ac:dyDescent="0.2">
      <c r="A2932">
        <f t="shared" si="45"/>
        <v>293.09999999999815</v>
      </c>
      <c r="B2932">
        <v>566163.01006579702</v>
      </c>
      <c r="C2932">
        <v>2900567.7894820999</v>
      </c>
      <c r="D2932">
        <v>122.102682393214</v>
      </c>
      <c r="E2932">
        <v>4.0329922243457101</v>
      </c>
      <c r="F2932">
        <v>8.7338733722574599E-2</v>
      </c>
    </row>
    <row r="2933" spans="1:6" x14ac:dyDescent="0.2">
      <c r="A2933">
        <f t="shared" si="45"/>
        <v>293.19999999999817</v>
      </c>
      <c r="B2933">
        <v>566163.34705786197</v>
      </c>
      <c r="C2933">
        <v>2900567.56775503</v>
      </c>
      <c r="D2933">
        <v>122.103331787492</v>
      </c>
      <c r="E2933">
        <v>4.0349913732036402</v>
      </c>
      <c r="F2933">
        <v>8.4671694473492196E-2</v>
      </c>
    </row>
    <row r="2934" spans="1:6" x14ac:dyDescent="0.2">
      <c r="A2934">
        <f t="shared" si="45"/>
        <v>293.29999999999819</v>
      </c>
      <c r="B2934">
        <v>566163.68435849797</v>
      </c>
      <c r="C2934">
        <v>2900567.3461438199</v>
      </c>
      <c r="D2934">
        <v>122.104184183296</v>
      </c>
      <c r="E2934">
        <v>4.0369880174802502</v>
      </c>
      <c r="F2934">
        <v>8.1990344738455595E-2</v>
      </c>
    </row>
    <row r="2935" spans="1:6" x14ac:dyDescent="0.2">
      <c r="A2935">
        <f t="shared" si="45"/>
        <v>293.39999999999822</v>
      </c>
      <c r="B2935">
        <v>566164.02196747297</v>
      </c>
      <c r="C2935">
        <v>2900567.1246486199</v>
      </c>
      <c r="D2935">
        <v>122.105237377374</v>
      </c>
      <c r="E2935">
        <v>4.0389822958435797</v>
      </c>
      <c r="F2935">
        <v>7.9294997134199602E-2</v>
      </c>
    </row>
    <row r="2936" spans="1:6" x14ac:dyDescent="0.2">
      <c r="A2936">
        <f t="shared" si="45"/>
        <v>293.49999999999824</v>
      </c>
      <c r="B2936">
        <v>566164.35988455696</v>
      </c>
      <c r="C2936">
        <v>2900566.9032695298</v>
      </c>
      <c r="D2936">
        <v>122.106489131377</v>
      </c>
      <c r="E2936">
        <v>4.0409743840971597</v>
      </c>
      <c r="F2936">
        <v>7.6586117527945294E-2</v>
      </c>
    </row>
    <row r="2937" spans="1:6" x14ac:dyDescent="0.2">
      <c r="A2937">
        <f t="shared" si="45"/>
        <v>293.59999999999826</v>
      </c>
      <c r="B2937">
        <v>566164.69810952304</v>
      </c>
      <c r="C2937">
        <v>2900566.6820066399</v>
      </c>
      <c r="D2937">
        <v>122.107937216062</v>
      </c>
      <c r="E2937">
        <v>4.0429644988035696</v>
      </c>
      <c r="F2937">
        <v>7.3864326885342099E-2</v>
      </c>
    </row>
    <row r="2938" spans="1:6" x14ac:dyDescent="0.2">
      <c r="A2938">
        <f t="shared" si="45"/>
        <v>293.69999999999828</v>
      </c>
      <c r="B2938">
        <v>566165.03664213605</v>
      </c>
      <c r="C2938">
        <v>2900566.4608599702</v>
      </c>
      <c r="D2938">
        <v>122.109579453831</v>
      </c>
      <c r="E2938">
        <v>4.0449529037084098</v>
      </c>
      <c r="F2938">
        <v>7.1130412204232205E-2</v>
      </c>
    </row>
    <row r="2939" spans="1:6" x14ac:dyDescent="0.2">
      <c r="A2939">
        <f t="shared" si="45"/>
        <v>293.79999999999831</v>
      </c>
      <c r="B2939">
        <v>566165.37548215396</v>
      </c>
      <c r="C2939">
        <v>2900566.2398294802</v>
      </c>
      <c r="D2939">
        <v>122.11141376102</v>
      </c>
      <c r="E2939">
        <v>4.0469399192994802</v>
      </c>
      <c r="F2939">
        <v>6.8385347151475498E-2</v>
      </c>
    </row>
    <row r="2940" spans="1:6" x14ac:dyDescent="0.2">
      <c r="A2940">
        <f t="shared" si="45"/>
        <v>293.89999999999833</v>
      </c>
      <c r="B2940">
        <v>566165.71462931705</v>
      </c>
      <c r="C2940">
        <v>2900566.0189150302</v>
      </c>
      <c r="D2940">
        <v>122.11343819138</v>
      </c>
      <c r="E2940">
        <v>4.04892593629266</v>
      </c>
      <c r="F2940">
        <v>6.5630324441659699E-2</v>
      </c>
    </row>
    <row r="2941" spans="1:6" x14ac:dyDescent="0.2">
      <c r="A2941">
        <f t="shared" si="45"/>
        <v>293.99999999999835</v>
      </c>
      <c r="B2941">
        <v>566166.05408334604</v>
      </c>
      <c r="C2941">
        <v>2900565.7981163701</v>
      </c>
      <c r="D2941">
        <v>122.115650982552</v>
      </c>
      <c r="E2941">
        <v>4.0509114345165598</v>
      </c>
      <c r="F2941">
        <v>6.2866804030754703E-2</v>
      </c>
    </row>
    <row r="2942" spans="1:6" x14ac:dyDescent="0.2">
      <c r="A2942">
        <f t="shared" si="45"/>
        <v>294.09999999999837</v>
      </c>
      <c r="B2942">
        <v>566166.39384393103</v>
      </c>
      <c r="C2942">
        <v>2900565.5774331102</v>
      </c>
      <c r="D2942">
        <v>122.118050607962</v>
      </c>
      <c r="E2942">
        <v>4.0528970098765296</v>
      </c>
      <c r="F2942">
        <v>6.0096584805153598E-2</v>
      </c>
    </row>
    <row r="2943" spans="1:6" x14ac:dyDescent="0.2">
      <c r="A2943">
        <f t="shared" si="45"/>
        <v>294.1999999999984</v>
      </c>
      <c r="B2943">
        <v>566166.73391072603</v>
      </c>
      <c r="C2943">
        <v>2900565.3568646801</v>
      </c>
      <c r="D2943">
        <v>122.120635837742</v>
      </c>
      <c r="E2943">
        <v>4.0548834145663797</v>
      </c>
      <c r="F2943">
        <v>5.7321915016188503E-2</v>
      </c>
    </row>
    <row r="2944" spans="1:6" x14ac:dyDescent="0.2">
      <c r="A2944">
        <f t="shared" si="45"/>
        <v>294.29999999999842</v>
      </c>
      <c r="B2944">
        <v>566167.07428333303</v>
      </c>
      <c r="C2944">
        <v>2900565.1364102801</v>
      </c>
      <c r="D2944">
        <v>122.123405814676</v>
      </c>
      <c r="E2944">
        <v>4.0568716216324301</v>
      </c>
      <c r="F2944">
        <v>5.4545675427205703E-2</v>
      </c>
    </row>
    <row r="2945" spans="1:6" x14ac:dyDescent="0.2">
      <c r="A2945">
        <f t="shared" si="45"/>
        <v>294.39999999999844</v>
      </c>
      <c r="B2945">
        <v>566167.41496128903</v>
      </c>
      <c r="C2945">
        <v>2900564.9160688301</v>
      </c>
      <c r="D2945">
        <v>122.126360156533</v>
      </c>
      <c r="E2945">
        <v>4.0588629521218804</v>
      </c>
      <c r="F2945">
        <v>5.17717796617886E-2</v>
      </c>
    </row>
    <row r="2946" spans="1:6" x14ac:dyDescent="0.2">
      <c r="A2946">
        <f t="shared" si="45"/>
        <v>294.49999999999847</v>
      </c>
      <c r="B2946">
        <v>566167.755944037</v>
      </c>
      <c r="C2946">
        <v>2900564.69583883</v>
      </c>
      <c r="D2946">
        <v>122.129499120159</v>
      </c>
      <c r="E2946">
        <v>4.0608588801826597</v>
      </c>
      <c r="F2946">
        <v>4.9005369209140802E-2</v>
      </c>
    </row>
    <row r="2947" spans="1:6" x14ac:dyDescent="0.2">
      <c r="A2947">
        <f t="shared" si="45"/>
        <v>294.59999999999849</v>
      </c>
      <c r="B2947">
        <v>566168.09723087098</v>
      </c>
      <c r="C2947">
        <v>2900564.4757182701</v>
      </c>
      <c r="D2947">
        <v>122.13282382656099</v>
      </c>
      <c r="E2947">
        <v>4.0628595766368596</v>
      </c>
      <c r="F2947">
        <v>4.6247029174795402E-2</v>
      </c>
    </row>
    <row r="2948" spans="1:6" x14ac:dyDescent="0.2">
      <c r="A2948">
        <f t="shared" ref="A2948:A3011" si="46">A2947+0.1</f>
        <v>294.69999999999851</v>
      </c>
      <c r="B2948">
        <v>566168.43882106501</v>
      </c>
      <c r="C2948">
        <v>2900564.2557050702</v>
      </c>
      <c r="D2948">
        <v>122.136335511062</v>
      </c>
      <c r="E2948">
        <v>4.0648644622318404</v>
      </c>
      <c r="F2948">
        <v>4.3494877194381602E-2</v>
      </c>
    </row>
    <row r="2949" spans="1:6" x14ac:dyDescent="0.2">
      <c r="A2949">
        <f t="shared" si="46"/>
        <v>294.79999999999853</v>
      </c>
      <c r="B2949">
        <v>566168.78071394202</v>
      </c>
      <c r="C2949">
        <v>2900564.0357973399</v>
      </c>
      <c r="D2949">
        <v>122.14003511606199</v>
      </c>
      <c r="E2949">
        <v>4.0668715119894303</v>
      </c>
      <c r="F2949">
        <v>4.0742334996612797E-2</v>
      </c>
    </row>
    <row r="2950" spans="1:6" x14ac:dyDescent="0.2">
      <c r="A2950">
        <f t="shared" si="46"/>
        <v>294.89999999999856</v>
      </c>
      <c r="B2950">
        <v>566169.12290899805</v>
      </c>
      <c r="C2950">
        <v>2900563.8159938301</v>
      </c>
      <c r="D2950">
        <v>122.14392252455301</v>
      </c>
      <c r="E2950">
        <v>4.0688785865920396</v>
      </c>
      <c r="F2950">
        <v>3.7981998047205298E-2</v>
      </c>
    </row>
    <row r="2951" spans="1:6" x14ac:dyDescent="0.2">
      <c r="A2951">
        <f t="shared" si="46"/>
        <v>294.99999999999858</v>
      </c>
      <c r="B2951">
        <v>566169.46540594497</v>
      </c>
      <c r="C2951">
        <v>2900563.5962940501</v>
      </c>
      <c r="D2951">
        <v>122.147996400021</v>
      </c>
      <c r="E2951">
        <v>4.0708852365702004</v>
      </c>
      <c r="F2951">
        <v>3.5211724194434198E-2</v>
      </c>
    </row>
    <row r="2952" spans="1:6" x14ac:dyDescent="0.2">
      <c r="A2952">
        <f t="shared" si="46"/>
        <v>295.0999999999986</v>
      </c>
      <c r="B2952">
        <v>566169.80820457696</v>
      </c>
      <c r="C2952">
        <v>2900563.37669768</v>
      </c>
      <c r="D2952">
        <v>122.15225501805701</v>
      </c>
      <c r="E2952">
        <v>4.0728911380556596</v>
      </c>
      <c r="F2952">
        <v>3.2429917915634099E-2</v>
      </c>
    </row>
    <row r="2953" spans="1:6" x14ac:dyDescent="0.2">
      <c r="A2953">
        <f t="shared" si="46"/>
        <v>295.19999999999862</v>
      </c>
      <c r="B2953">
        <v>566170.15130475198</v>
      </c>
      <c r="C2953">
        <v>2900563.1572046098</v>
      </c>
      <c r="D2953">
        <v>122.156696357448</v>
      </c>
      <c r="E2953">
        <v>4.0748960477645797</v>
      </c>
      <c r="F2953">
        <v>2.96353545824386E-2</v>
      </c>
    </row>
    <row r="2954" spans="1:6" x14ac:dyDescent="0.2">
      <c r="A2954">
        <f t="shared" si="46"/>
        <v>295.29999999999865</v>
      </c>
      <c r="B2954">
        <v>566170.49470638402</v>
      </c>
      <c r="C2954">
        <v>2900562.9378148201</v>
      </c>
      <c r="D2954">
        <v>122.161318169425</v>
      </c>
      <c r="E2954">
        <v>4.0768997802167499</v>
      </c>
      <c r="F2954">
        <v>2.68270843661234E-2</v>
      </c>
    </row>
    <row r="2955" spans="1:6" x14ac:dyDescent="0.2">
      <c r="A2955">
        <f t="shared" si="46"/>
        <v>295.39999999999867</v>
      </c>
      <c r="B2955">
        <v>566170.83840943</v>
      </c>
      <c r="C2955">
        <v>2900562.71852841</v>
      </c>
      <c r="D2955">
        <v>122.166118033883</v>
      </c>
      <c r="E2955">
        <v>4.0789021948711</v>
      </c>
      <c r="F2955">
        <v>2.40043728297279E-2</v>
      </c>
    </row>
    <row r="2956" spans="1:6" x14ac:dyDescent="0.2">
      <c r="A2956">
        <f t="shared" si="46"/>
        <v>295.49999999999869</v>
      </c>
      <c r="B2956">
        <v>566171.18241388502</v>
      </c>
      <c r="C2956">
        <v>2900562.4993455401</v>
      </c>
      <c r="D2956">
        <v>122.171093406404</v>
      </c>
      <c r="E2956">
        <v>4.08090318812806</v>
      </c>
      <c r="F2956">
        <v>2.1166661266174201E-2</v>
      </c>
    </row>
    <row r="2957" spans="1:6" x14ac:dyDescent="0.2">
      <c r="A2957">
        <f t="shared" si="46"/>
        <v>295.59999999999872</v>
      </c>
      <c r="B2957">
        <v>566171.52671977505</v>
      </c>
      <c r="C2957">
        <v>2900562.28026646</v>
      </c>
      <c r="D2957">
        <v>122.17624165885201</v>
      </c>
      <c r="E2957">
        <v>4.0829026886247499</v>
      </c>
      <c r="F2957">
        <v>1.83135399867627E-2</v>
      </c>
    </row>
    <row r="2958" spans="1:6" x14ac:dyDescent="0.2">
      <c r="A2958">
        <f t="shared" si="46"/>
        <v>295.69999999999874</v>
      </c>
      <c r="B2958">
        <v>566171.87132715504</v>
      </c>
      <c r="C2958">
        <v>2900562.0612914599</v>
      </c>
      <c r="D2958">
        <v>122.18156011528799</v>
      </c>
      <c r="E2958">
        <v>4.0849006551584104</v>
      </c>
      <c r="F2958">
        <v>1.54447313006828E-2</v>
      </c>
    </row>
    <row r="2959" spans="1:6" x14ac:dyDescent="0.2">
      <c r="A2959">
        <f t="shared" si="46"/>
        <v>295.79999999999876</v>
      </c>
      <c r="B2959">
        <v>566172.21623610298</v>
      </c>
      <c r="C2959">
        <v>2900561.84242087</v>
      </c>
      <c r="D2959">
        <v>122.187046084535</v>
      </c>
      <c r="E2959">
        <v>4.0868970770833304</v>
      </c>
      <c r="F2959">
        <v>1.25600808329605E-2</v>
      </c>
    </row>
    <row r="2960" spans="1:6" x14ac:dyDescent="0.2">
      <c r="A2960">
        <f t="shared" si="46"/>
        <v>295.89999999999878</v>
      </c>
      <c r="B2960">
        <v>566172.56144671305</v>
      </c>
      <c r="C2960">
        <v>2900561.62365503</v>
      </c>
      <c r="D2960">
        <v>122.19269689050201</v>
      </c>
      <c r="E2960">
        <v>4.0888919775176502</v>
      </c>
      <c r="F2960">
        <v>9.6595573716536098E-3</v>
      </c>
    </row>
    <row r="2961" spans="1:6" x14ac:dyDescent="0.2">
      <c r="A2961">
        <f t="shared" si="46"/>
        <v>295.99999999999881</v>
      </c>
      <c r="B2961">
        <v>566172.90695909702</v>
      </c>
      <c r="C2961">
        <v>2900561.4049943401</v>
      </c>
      <c r="D2961">
        <v>122.198509901473</v>
      </c>
      <c r="E2961">
        <v>4.0908854204085197</v>
      </c>
      <c r="F2961">
        <v>6.7432633891554399E-3</v>
      </c>
    </row>
    <row r="2962" spans="1:6" x14ac:dyDescent="0.2">
      <c r="A2962">
        <f t="shared" si="46"/>
        <v>296.09999999999883</v>
      </c>
      <c r="B2962">
        <v>566173.252773377</v>
      </c>
      <c r="C2962">
        <v>2900561.1864391398</v>
      </c>
      <c r="D2962">
        <v>122.204482559862</v>
      </c>
      <c r="E2962">
        <v>4.0928775239264503</v>
      </c>
      <c r="F2962">
        <v>3.8114620116269202E-3</v>
      </c>
    </row>
    <row r="2963" spans="1:6" x14ac:dyDescent="0.2">
      <c r="A2963">
        <f t="shared" si="46"/>
        <v>296.19999999999885</v>
      </c>
      <c r="B2963">
        <v>566173.59888968302</v>
      </c>
      <c r="C2963">
        <v>2900560.9679898</v>
      </c>
      <c r="D2963">
        <v>122.210612414859</v>
      </c>
      <c r="E2963">
        <v>4.09486848605464</v>
      </c>
      <c r="F2963">
        <v>8.6463472802948596E-4</v>
      </c>
    </row>
    <row r="2964" spans="1:6" x14ac:dyDescent="0.2">
      <c r="A2964">
        <f t="shared" si="46"/>
        <v>296.29999999999887</v>
      </c>
      <c r="B2964">
        <v>566173.94530814595</v>
      </c>
      <c r="C2964">
        <v>2900560.7496466399</v>
      </c>
      <c r="D2964">
        <v>122.21689716250199</v>
      </c>
      <c r="E2964">
        <v>4.0968586378395297</v>
      </c>
      <c r="F2964">
        <v>-2.0963917853830398E-3</v>
      </c>
    </row>
    <row r="2965" spans="1:6" x14ac:dyDescent="0.2">
      <c r="A2965">
        <f t="shared" si="46"/>
        <v>296.3999999999989</v>
      </c>
      <c r="B2965">
        <v>566174.29202888999</v>
      </c>
      <c r="C2965">
        <v>2900560.5314099002</v>
      </c>
      <c r="D2965">
        <v>122.22333470354501</v>
      </c>
      <c r="E2965">
        <v>4.09884857245064</v>
      </c>
      <c r="F2965">
        <v>-5.0701284648435301E-3</v>
      </c>
    </row>
    <row r="2966" spans="1:6" x14ac:dyDescent="0.2">
      <c r="A2966">
        <f t="shared" si="46"/>
        <v>296.49999999999892</v>
      </c>
      <c r="B2966">
        <v>566174.63905202202</v>
      </c>
      <c r="C2966">
        <v>2900560.3132796702</v>
      </c>
      <c r="D2966">
        <v>122.22992324776099</v>
      </c>
      <c r="E2966">
        <v>4.1008410758686598</v>
      </c>
      <c r="F2966">
        <v>-8.0458129350970495E-3</v>
      </c>
    </row>
    <row r="2967" spans="1:6" x14ac:dyDescent="0.2">
      <c r="A2967">
        <f t="shared" si="46"/>
        <v>296.59999999999894</v>
      </c>
      <c r="B2967">
        <v>566174.98637731501</v>
      </c>
      <c r="C2967">
        <v>2900560.09525498</v>
      </c>
      <c r="D2967">
        <v>122.236662862534</v>
      </c>
      <c r="E2967">
        <v>4.1028197336533703</v>
      </c>
      <c r="F2967">
        <v>-1.1035657119573E-2</v>
      </c>
    </row>
    <row r="2968" spans="1:6" x14ac:dyDescent="0.2">
      <c r="A2968">
        <f t="shared" si="46"/>
        <v>296.69999999999897</v>
      </c>
      <c r="B2968">
        <v>566175.33400380902</v>
      </c>
      <c r="C2968">
        <v>2900559.8773367899</v>
      </c>
      <c r="D2968">
        <v>122.243573047133</v>
      </c>
      <c r="E2968">
        <v>4.1048131132108896</v>
      </c>
      <c r="F2968">
        <v>-1.4000011325539999E-2</v>
      </c>
    </row>
    <row r="2969" spans="1:6" x14ac:dyDescent="0.2">
      <c r="A2969">
        <f t="shared" si="46"/>
        <v>296.79999999999899</v>
      </c>
      <c r="B2969">
        <v>566175.68193077098</v>
      </c>
      <c r="C2969">
        <v>2900559.6595210498</v>
      </c>
      <c r="D2969">
        <v>122.250650634914</v>
      </c>
      <c r="E2969">
        <v>4.1068195379750998</v>
      </c>
      <c r="F2969">
        <v>-1.6941045855350299E-2</v>
      </c>
    </row>
    <row r="2970" spans="1:6" x14ac:dyDescent="0.2">
      <c r="A2970">
        <f t="shared" si="46"/>
        <v>296.89999999999901</v>
      </c>
      <c r="B2970">
        <v>566176.03015745105</v>
      </c>
      <c r="C2970">
        <v>2900559.4418040002</v>
      </c>
      <c r="D2970">
        <v>122.25789294715401</v>
      </c>
      <c r="E2970">
        <v>4.1088369730787697</v>
      </c>
      <c r="F2970">
        <v>-1.98649786217776E-2</v>
      </c>
    </row>
    <row r="2971" spans="1:6" x14ac:dyDescent="0.2">
      <c r="A2971">
        <f t="shared" si="46"/>
        <v>296.99999999999903</v>
      </c>
      <c r="B2971">
        <v>566176.37868327403</v>
      </c>
      <c r="C2971">
        <v>2900559.2241825201</v>
      </c>
      <c r="D2971">
        <v>122.26529692147</v>
      </c>
      <c r="E2971">
        <v>4.1108640333768802</v>
      </c>
      <c r="F2971">
        <v>-2.2776299065069099E-2</v>
      </c>
    </row>
    <row r="2972" spans="1:6" x14ac:dyDescent="0.2">
      <c r="A2972">
        <f t="shared" si="46"/>
        <v>297.09999999999906</v>
      </c>
      <c r="B2972">
        <v>566176.72750779497</v>
      </c>
      <c r="C2972">
        <v>2900559.0066539599</v>
      </c>
      <c r="D2972">
        <v>122.272859345154</v>
      </c>
      <c r="E2972">
        <v>4.1128996523860701</v>
      </c>
      <c r="F2972">
        <v>-2.5678449377838499E-2</v>
      </c>
    </row>
    <row r="2973" spans="1:6" x14ac:dyDescent="0.2">
      <c r="A2973">
        <f t="shared" si="46"/>
        <v>297.19999999999908</v>
      </c>
      <c r="B2973">
        <v>566177.07663067698</v>
      </c>
      <c r="C2973">
        <v>2900558.7892160602</v>
      </c>
      <c r="D2973">
        <v>122.280576979768</v>
      </c>
      <c r="E2973">
        <v>4.1149429985183898</v>
      </c>
      <c r="F2973">
        <v>-2.8574119976221699E-2</v>
      </c>
    </row>
    <row r="2974" spans="1:6" x14ac:dyDescent="0.2">
      <c r="A2974">
        <f t="shared" si="46"/>
        <v>297.2999999999991</v>
      </c>
      <c r="B2974">
        <v>566177.42605166906</v>
      </c>
      <c r="C2974">
        <v>2900558.5718668099</v>
      </c>
      <c r="D2974">
        <v>122.288446641889</v>
      </c>
      <c r="E2974">
        <v>4.1169934229296397</v>
      </c>
      <c r="F2974">
        <v>-3.1465430741945903E-2</v>
      </c>
    </row>
    <row r="2975" spans="1:6" x14ac:dyDescent="0.2">
      <c r="A2975">
        <f t="shared" si="46"/>
        <v>297.39999999999912</v>
      </c>
      <c r="B2975">
        <v>566177.77577058901</v>
      </c>
      <c r="C2975">
        <v>2900558.3546044701</v>
      </c>
      <c r="D2975">
        <v>122.29646525899101</v>
      </c>
      <c r="E2975">
        <v>4.1190504251547102</v>
      </c>
      <c r="F2975">
        <v>-3.4354050019282899E-2</v>
      </c>
    </row>
    <row r="2976" spans="1:6" x14ac:dyDescent="0.2">
      <c r="A2976">
        <f t="shared" si="46"/>
        <v>297.49999999999915</v>
      </c>
      <c r="B2976">
        <v>566178.12578731601</v>
      </c>
      <c r="C2976">
        <v>2900558.1374274502</v>
      </c>
      <c r="D2976">
        <v>122.30462990949501</v>
      </c>
      <c r="E2976">
        <v>4.1211136295894999</v>
      </c>
      <c r="F2976">
        <v>-3.7241275849590999E-2</v>
      </c>
    </row>
    <row r="2977" spans="1:6" x14ac:dyDescent="0.2">
      <c r="A2977">
        <f t="shared" si="46"/>
        <v>297.59999999999917</v>
      </c>
      <c r="B2977">
        <v>566178.47610177705</v>
      </c>
      <c r="C2977">
        <v>2900557.9203343298</v>
      </c>
      <c r="D2977">
        <v>122.312937852389</v>
      </c>
      <c r="E2977">
        <v>4.1231827692649601</v>
      </c>
      <c r="F2977">
        <v>-4.0128092210799902E-2</v>
      </c>
    </row>
    <row r="2978" spans="1:6" x14ac:dyDescent="0.2">
      <c r="A2978">
        <f t="shared" si="46"/>
        <v>297.69999999999919</v>
      </c>
      <c r="B2978">
        <v>566178.82671394001</v>
      </c>
      <c r="C2978">
        <v>2900557.7033237899</v>
      </c>
      <c r="D2978">
        <v>122.321386549938</v>
      </c>
      <c r="E2978">
        <v>4.1252576748929002</v>
      </c>
      <c r="F2978">
        <v>-4.3015207577971198E-2</v>
      </c>
    </row>
    <row r="2979" spans="1:6" x14ac:dyDescent="0.2">
      <c r="A2979">
        <f t="shared" si="46"/>
        <v>297.79999999999922</v>
      </c>
      <c r="B2979">
        <v>566179.17762380606</v>
      </c>
      <c r="C2979">
        <v>2900557.4863945902</v>
      </c>
      <c r="D2979">
        <v>122.32997368589901</v>
      </c>
      <c r="E2979">
        <v>4.1273382679939496</v>
      </c>
      <c r="F2979">
        <v>-4.5903080185297797E-2</v>
      </c>
    </row>
    <row r="2980" spans="1:6" x14ac:dyDescent="0.2">
      <c r="A2980">
        <f t="shared" si="46"/>
        <v>297.89999999999924</v>
      </c>
      <c r="B2980">
        <v>566179.52883140498</v>
      </c>
      <c r="C2980">
        <v>2900557.26954555</v>
      </c>
      <c r="D2980">
        <v>122.33869718105601</v>
      </c>
      <c r="E2980">
        <v>4.12942455741209</v>
      </c>
      <c r="F2980">
        <v>-4.8791932626041201E-2</v>
      </c>
    </row>
    <row r="2981" spans="1:6" x14ac:dyDescent="0.2">
      <c r="A2981">
        <f t="shared" si="46"/>
        <v>297.99999999999926</v>
      </c>
      <c r="B2981">
        <v>566179.88033678604</v>
      </c>
      <c r="C2981">
        <v>2900557.0527755199</v>
      </c>
      <c r="D2981">
        <v>122.347555207469</v>
      </c>
      <c r="E2981">
        <v>4.1315166388576996</v>
      </c>
      <c r="F2981">
        <v>-5.1681757272172897E-2</v>
      </c>
    </row>
    <row r="2982" spans="1:6" x14ac:dyDescent="0.2">
      <c r="A2982">
        <f t="shared" si="46"/>
        <v>298.09999999999928</v>
      </c>
      <c r="B2982">
        <v>566180.23214001302</v>
      </c>
      <c r="C2982">
        <v>2900556.8360833498</v>
      </c>
      <c r="D2982">
        <v>122.356546202667</v>
      </c>
      <c r="E2982">
        <v>4.1336146973860499</v>
      </c>
      <c r="F2982">
        <v>-5.4572313132495602E-2</v>
      </c>
    </row>
    <row r="2983" spans="1:6" x14ac:dyDescent="0.2">
      <c r="A2983">
        <f t="shared" si="46"/>
        <v>298.19999999999931</v>
      </c>
      <c r="B2983">
        <v>566180.58424116101</v>
      </c>
      <c r="C2983">
        <v>2900556.6194678699</v>
      </c>
      <c r="D2983">
        <v>122.36566888489099</v>
      </c>
      <c r="E2983">
        <v>4.1357190129464003</v>
      </c>
      <c r="F2983">
        <v>-5.7463114047887703E-2</v>
      </c>
    </row>
    <row r="2984" spans="1:6" x14ac:dyDescent="0.2">
      <c r="A2984">
        <f t="shared" si="46"/>
        <v>298.29999999999933</v>
      </c>
      <c r="B2984">
        <v>566180.93664030603</v>
      </c>
      <c r="C2984">
        <v>2900556.4029278499</v>
      </c>
      <c r="D2984">
        <v>122.37492227055699</v>
      </c>
      <c r="E2984">
        <v>4.1378299693845904</v>
      </c>
      <c r="F2984">
        <v>-6.0353407397136197E-2</v>
      </c>
    </row>
    <row r="2985" spans="1:6" x14ac:dyDescent="0.2">
      <c r="A2985">
        <f t="shared" si="46"/>
        <v>298.39999999999935</v>
      </c>
      <c r="B2985">
        <v>566181.28933752095</v>
      </c>
      <c r="C2985">
        <v>2900556.1864619898</v>
      </c>
      <c r="D2985">
        <v>122.384305695186</v>
      </c>
      <c r="E2985">
        <v>4.1399480675598603</v>
      </c>
      <c r="F2985">
        <v>-6.3242141679839103E-2</v>
      </c>
    </row>
    <row r="2986" spans="1:6" x14ac:dyDescent="0.2">
      <c r="A2986">
        <f t="shared" si="46"/>
        <v>298.49999999999937</v>
      </c>
      <c r="B2986">
        <v>566181.64233286795</v>
      </c>
      <c r="C2986">
        <v>2900555.9700688701</v>
      </c>
      <c r="D2986">
        <v>122.39381883935199</v>
      </c>
      <c r="E2986">
        <v>4.1420739436189997</v>
      </c>
      <c r="F2986">
        <v>-6.6127920284628397E-2</v>
      </c>
    </row>
    <row r="2987" spans="1:6" x14ac:dyDescent="0.2">
      <c r="A2987">
        <f t="shared" si="46"/>
        <v>298.5999999999994</v>
      </c>
      <c r="B2987">
        <v>566181.995626388</v>
      </c>
      <c r="C2987">
        <v>2900555.75374693</v>
      </c>
      <c r="D2987">
        <v>122.403461761529</v>
      </c>
      <c r="E2987">
        <v>4.14420839400342</v>
      </c>
      <c r="F2987">
        <v>-6.9008937281053201E-2</v>
      </c>
    </row>
    <row r="2988" spans="1:6" x14ac:dyDescent="0.2">
      <c r="A2988">
        <f t="shared" si="46"/>
        <v>298.69999999999942</v>
      </c>
      <c r="B2988">
        <v>566182.34921809495</v>
      </c>
      <c r="C2988">
        <v>2900555.5374943898</v>
      </c>
      <c r="D2988">
        <v>122.413234940387</v>
      </c>
      <c r="E2988">
        <v>4.1463524095426099</v>
      </c>
      <c r="F2988">
        <v>-7.1882888905887302E-2</v>
      </c>
    </row>
    <row r="2989" spans="1:6" x14ac:dyDescent="0.2">
      <c r="A2989">
        <f t="shared" si="46"/>
        <v>298.79999999999944</v>
      </c>
      <c r="B2989">
        <v>566182.70310795703</v>
      </c>
      <c r="C2989">
        <v>2900555.3213092401</v>
      </c>
      <c r="D2989">
        <v>122.42313932997401</v>
      </c>
      <c r="E2989">
        <v>4.1485072222392203</v>
      </c>
      <c r="F2989">
        <v>-7.4746850950670005E-2</v>
      </c>
    </row>
    <row r="2990" spans="1:6" x14ac:dyDescent="0.2">
      <c r="A2990">
        <f t="shared" si="46"/>
        <v>298.89999999999947</v>
      </c>
      <c r="B2990">
        <v>566183.05729589099</v>
      </c>
      <c r="C2990">
        <v>2900555.10518914</v>
      </c>
      <c r="D2990">
        <v>122.433176432691</v>
      </c>
      <c r="E2990">
        <v>4.1506743704278</v>
      </c>
      <c r="F2990">
        <v>-7.7597106423131806E-2</v>
      </c>
    </row>
    <row r="2991" spans="1:6" x14ac:dyDescent="0.2">
      <c r="A2991">
        <f t="shared" si="46"/>
        <v>298.99999999999949</v>
      </c>
      <c r="B2991">
        <v>566183.41178173397</v>
      </c>
      <c r="C2991">
        <v>2900554.88913133</v>
      </c>
      <c r="D2991">
        <v>122.44334839726601</v>
      </c>
      <c r="E2991">
        <v>4.1528557918882498</v>
      </c>
      <c r="F2991">
        <v>-8.0428896788078005E-2</v>
      </c>
    </row>
    <row r="2992" spans="1:6" x14ac:dyDescent="0.2">
      <c r="A2992">
        <f t="shared" si="46"/>
        <v>299.09999999999951</v>
      </c>
      <c r="B2992">
        <v>566183.76656522404</v>
      </c>
      <c r="C2992">
        <v>2900554.6731325402</v>
      </c>
      <c r="D2992">
        <v>122.45365815292401</v>
      </c>
      <c r="E2992">
        <v>4.15505401978593</v>
      </c>
      <c r="F2992">
        <v>-8.3235688735795899E-2</v>
      </c>
    </row>
    <row r="2993" spans="1:6" x14ac:dyDescent="0.2">
      <c r="A2993">
        <f t="shared" si="46"/>
        <v>299.19999999999953</v>
      </c>
      <c r="B2993">
        <v>566184.12164595095</v>
      </c>
      <c r="C2993">
        <v>2900554.4571888</v>
      </c>
      <c r="D2993">
        <v>122.46410965923199</v>
      </c>
      <c r="E2993">
        <v>4.1572721754508102</v>
      </c>
      <c r="F2993">
        <v>-8.6009443496180005E-2</v>
      </c>
    </row>
    <row r="2994" spans="1:6" x14ac:dyDescent="0.2">
      <c r="A2994">
        <f t="shared" si="46"/>
        <v>299.29999999999956</v>
      </c>
      <c r="B2994">
        <v>566184.47702332097</v>
      </c>
      <c r="C2994">
        <v>2900554.2412952599</v>
      </c>
      <c r="D2994">
        <v>122.47470810486401</v>
      </c>
      <c r="E2994">
        <v>4.1595048004949797</v>
      </c>
      <c r="F2994">
        <v>-8.8762213933788595E-2</v>
      </c>
    </row>
    <row r="2995" spans="1:6" x14ac:dyDescent="0.2">
      <c r="A2995">
        <f t="shared" si="46"/>
        <v>299.39999999999958</v>
      </c>
      <c r="B2995">
        <v>566184.83269690303</v>
      </c>
      <c r="C2995">
        <v>2900554.02544834</v>
      </c>
      <c r="D2995">
        <v>122.48545691339</v>
      </c>
      <c r="E2995">
        <v>4.1617350556148702</v>
      </c>
      <c r="F2995">
        <v>-9.1532948254056903E-2</v>
      </c>
    </row>
    <row r="2996" spans="1:6" x14ac:dyDescent="0.2">
      <c r="A2996">
        <f t="shared" si="46"/>
        <v>299.4999999999996</v>
      </c>
      <c r="B2996">
        <v>566185.188666926</v>
      </c>
      <c r="C2996">
        <v>2900553.80964864</v>
      </c>
      <c r="D2996">
        <v>122.49635374871499</v>
      </c>
      <c r="E2996">
        <v>4.1639626255686197</v>
      </c>
      <c r="F2996">
        <v>-9.4322548794482805E-2</v>
      </c>
    </row>
    <row r="2997" spans="1:6" x14ac:dyDescent="0.2">
      <c r="A2997">
        <f t="shared" si="46"/>
        <v>299.59999999999962</v>
      </c>
      <c r="B2997">
        <v>566185.54493364994</v>
      </c>
      <c r="C2997">
        <v>2900553.59389685</v>
      </c>
      <c r="D2997">
        <v>122.507396093727</v>
      </c>
      <c r="E2997">
        <v>4.1661880176522699</v>
      </c>
      <c r="F2997">
        <v>-9.7129797727918202E-2</v>
      </c>
    </row>
    <row r="2998" spans="1:6" x14ac:dyDescent="0.2">
      <c r="A2998">
        <f t="shared" si="46"/>
        <v>299.69999999999965</v>
      </c>
      <c r="B2998">
        <v>566185.90149732202</v>
      </c>
      <c r="C2998">
        <v>2900553.37819354</v>
      </c>
      <c r="D2998">
        <v>122.51858154657999</v>
      </c>
      <c r="E2998">
        <v>4.1684537711112801</v>
      </c>
      <c r="F2998">
        <v>-9.9482843108458396E-2</v>
      </c>
    </row>
    <row r="2999" spans="1:6" x14ac:dyDescent="0.2">
      <c r="A2999">
        <f t="shared" si="46"/>
        <v>299.79999999999967</v>
      </c>
      <c r="B2999">
        <v>566186.25833642296</v>
      </c>
      <c r="C2999">
        <v>2900553.1624972401</v>
      </c>
      <c r="D2999">
        <v>122.52990797715201</v>
      </c>
      <c r="E2999">
        <v>4.1707172989820496</v>
      </c>
      <c r="F2999">
        <v>-0.101851956320289</v>
      </c>
    </row>
    <row r="3000" spans="1:6" x14ac:dyDescent="0.2">
      <c r="A3000">
        <f t="shared" si="46"/>
        <v>299.89999999999969</v>
      </c>
      <c r="B3000">
        <v>566186.61545111495</v>
      </c>
      <c r="C3000">
        <v>2900552.9468084299</v>
      </c>
      <c r="D3000">
        <v>122.541372500636</v>
      </c>
      <c r="E3000">
        <v>4.1729790398970303</v>
      </c>
      <c r="F3000">
        <v>-0.104236440400522</v>
      </c>
    </row>
    <row r="3001" spans="1:6" x14ac:dyDescent="0.2">
      <c r="A3001">
        <f t="shared" si="46"/>
        <v>299.99999999999972</v>
      </c>
      <c r="B3001">
        <v>566186.97284157004</v>
      </c>
      <c r="C3001">
        <v>2900552.7311275201</v>
      </c>
      <c r="D3001">
        <v>122.552972302669</v>
      </c>
      <c r="E3001">
        <v>4.1752393858577097</v>
      </c>
      <c r="F3001">
        <v>-0.10663567135581301</v>
      </c>
    </row>
    <row r="3002" spans="1:6" x14ac:dyDescent="0.2">
      <c r="A3002">
        <f t="shared" si="46"/>
        <v>300.09999999999974</v>
      </c>
      <c r="B3002">
        <v>566187.33050797298</v>
      </c>
      <c r="C3002">
        <v>2900552.5154548599</v>
      </c>
      <c r="D3002">
        <v>122.56470463849</v>
      </c>
      <c r="E3002">
        <v>4.1774988970558704</v>
      </c>
      <c r="F3002">
        <v>-0.109048757698882</v>
      </c>
    </row>
    <row r="3003" spans="1:6" x14ac:dyDescent="0.2">
      <c r="A3003">
        <f t="shared" si="46"/>
        <v>300.19999999999976</v>
      </c>
      <c r="B3003">
        <v>566187.688450519</v>
      </c>
      <c r="C3003">
        <v>2900552.2997907298</v>
      </c>
      <c r="D3003">
        <v>122.576566756256</v>
      </c>
      <c r="E3003">
        <v>4.1797582205790498</v>
      </c>
      <c r="F3003">
        <v>-0.11147455163271899</v>
      </c>
    </row>
    <row r="3004" spans="1:6" x14ac:dyDescent="0.2">
      <c r="A3004">
        <f t="shared" si="46"/>
        <v>300.29999999999978</v>
      </c>
      <c r="B3004">
        <v>566188.046669406</v>
      </c>
      <c r="C3004">
        <v>2900552.0841352502</v>
      </c>
      <c r="D3004">
        <v>122.588555967695</v>
      </c>
      <c r="E3004">
        <v>4.1820181378252803</v>
      </c>
      <c r="F3004">
        <v>-0.113911588003712</v>
      </c>
    </row>
    <row r="3005" spans="1:6" x14ac:dyDescent="0.2">
      <c r="A3005">
        <f t="shared" si="46"/>
        <v>300.39999999999981</v>
      </c>
      <c r="B3005">
        <v>566188.40516483004</v>
      </c>
      <c r="C3005">
        <v>2900551.8684884398</v>
      </c>
      <c r="D3005">
        <v>122.600669723221</v>
      </c>
      <c r="E3005">
        <v>4.1842793725704004</v>
      </c>
      <c r="F3005">
        <v>-0.116358585906711</v>
      </c>
    </row>
    <row r="3006" spans="1:6" x14ac:dyDescent="0.2">
      <c r="A3006">
        <f t="shared" si="46"/>
        <v>300.49999999999983</v>
      </c>
      <c r="B3006">
        <v>566188.76393698796</v>
      </c>
      <c r="C3006">
        <v>2900551.6528501599</v>
      </c>
      <c r="D3006">
        <v>122.61290559872999</v>
      </c>
      <c r="E3006">
        <v>4.1865427328634999</v>
      </c>
      <c r="F3006">
        <v>-0.118814086173993</v>
      </c>
    </row>
    <row r="3007" spans="1:6" x14ac:dyDescent="0.2">
      <c r="A3007">
        <f t="shared" si="46"/>
        <v>300.59999999999985</v>
      </c>
      <c r="B3007">
        <v>566189.12298608001</v>
      </c>
      <c r="C3007">
        <v>2900551.4372201101</v>
      </c>
      <c r="D3007">
        <v>122.625261341452</v>
      </c>
      <c r="E3007">
        <v>4.18880918238745</v>
      </c>
      <c r="F3007">
        <v>-0.12127630602632</v>
      </c>
    </row>
    <row r="3008" spans="1:6" x14ac:dyDescent="0.2">
      <c r="A3008">
        <f t="shared" si="46"/>
        <v>300.69999999999987</v>
      </c>
      <c r="B3008">
        <v>566189.482312295</v>
      </c>
      <c r="C3008">
        <v>2900551.2215978098</v>
      </c>
      <c r="D3008">
        <v>122.637734936092</v>
      </c>
      <c r="E3008">
        <v>4.1910800237748802</v>
      </c>
      <c r="F3008">
        <v>-0.123742732351796</v>
      </c>
    </row>
    <row r="3009" spans="1:6" x14ac:dyDescent="0.2">
      <c r="A3009">
        <f t="shared" si="46"/>
        <v>300.7999999999999</v>
      </c>
      <c r="B3009">
        <v>566189.84191580699</v>
      </c>
      <c r="C3009">
        <v>2900551.0059825201</v>
      </c>
      <c r="D3009">
        <v>122.65032473389699</v>
      </c>
      <c r="E3009">
        <v>4.1933578278114396</v>
      </c>
      <c r="F3009">
        <v>-0.12620761815693299</v>
      </c>
    </row>
    <row r="3010" spans="1:6" x14ac:dyDescent="0.2">
      <c r="A3010">
        <f t="shared" si="46"/>
        <v>300.89999999999992</v>
      </c>
      <c r="B3010">
        <v>566190.20179670199</v>
      </c>
      <c r="C3010">
        <v>2900550.7903728602</v>
      </c>
      <c r="D3010">
        <v>122.66303000748201</v>
      </c>
      <c r="E3010">
        <v>4.1956461651102801</v>
      </c>
      <c r="F3010">
        <v>-0.12866219014338701</v>
      </c>
    </row>
    <row r="3011" spans="1:6" x14ac:dyDescent="0.2">
      <c r="A3011">
        <f t="shared" si="46"/>
        <v>300.99999999999994</v>
      </c>
      <c r="B3011">
        <v>566190.56195489503</v>
      </c>
      <c r="C3011">
        <v>2900550.5747665502</v>
      </c>
      <c r="D3011">
        <v>122.675851488787</v>
      </c>
      <c r="E3011">
        <v>4.1979468674609297</v>
      </c>
      <c r="F3011">
        <v>-0.13110220702766501</v>
      </c>
    </row>
    <row r="3012" spans="1:6" x14ac:dyDescent="0.2">
      <c r="A3012">
        <f t="shared" ref="A3012:A3075" si="47">A3011+0.1</f>
        <v>301.09999999999997</v>
      </c>
      <c r="B3012">
        <v>566190.92239022395</v>
      </c>
      <c r="C3012">
        <v>2900550.35916082</v>
      </c>
      <c r="D3012">
        <v>122.68879061123199</v>
      </c>
      <c r="E3012">
        <v>4.2002604238678298</v>
      </c>
      <c r="F3012">
        <v>-0.13352620774354201</v>
      </c>
    </row>
    <row r="3013" spans="1:6" x14ac:dyDescent="0.2">
      <c r="A3013">
        <f t="shared" si="47"/>
        <v>301.2</v>
      </c>
      <c r="B3013">
        <v>566191.28310248</v>
      </c>
      <c r="C3013">
        <v>2900550.1435527601</v>
      </c>
      <c r="D3013">
        <v>122.70184906748101</v>
      </c>
      <c r="E3013">
        <v>4.2025851304752297</v>
      </c>
      <c r="F3013">
        <v>-0.13593725728949399</v>
      </c>
    </row>
    <row r="3014" spans="1:6" x14ac:dyDescent="0.2">
      <c r="A3014">
        <f t="shared" si="47"/>
        <v>301.3</v>
      </c>
      <c r="B3014">
        <v>566191.64409147005</v>
      </c>
      <c r="C3014">
        <v>2900549.9279397801</v>
      </c>
      <c r="D3014">
        <v>122.71502808295099</v>
      </c>
      <c r="E3014">
        <v>4.2049199562213904</v>
      </c>
      <c r="F3014">
        <v>-0.138337608733308</v>
      </c>
    </row>
    <row r="3015" spans="1:6" x14ac:dyDescent="0.2">
      <c r="A3015">
        <f t="shared" si="47"/>
        <v>301.40000000000003</v>
      </c>
      <c r="B3015">
        <v>566192.00535703101</v>
      </c>
      <c r="C3015">
        <v>2900549.7123195399</v>
      </c>
      <c r="D3015">
        <v>122.728328502111</v>
      </c>
      <c r="E3015">
        <v>4.2072438690701199</v>
      </c>
      <c r="F3015">
        <v>-0.14075210173522501</v>
      </c>
    </row>
    <row r="3016" spans="1:6" x14ac:dyDescent="0.2">
      <c r="A3016">
        <f t="shared" si="47"/>
        <v>301.50000000000006</v>
      </c>
      <c r="B3016">
        <v>566192.366898568</v>
      </c>
      <c r="C3016">
        <v>2900549.4966929299</v>
      </c>
      <c r="D3016">
        <v>122.741766261302</v>
      </c>
      <c r="E3016">
        <v>4.2095901200705104</v>
      </c>
      <c r="F3016">
        <v>-0.14314440731824701</v>
      </c>
    </row>
    <row r="3017" spans="1:6" x14ac:dyDescent="0.2">
      <c r="A3017">
        <f t="shared" si="47"/>
        <v>301.60000000000008</v>
      </c>
      <c r="B3017">
        <v>566192.72871625901</v>
      </c>
      <c r="C3017">
        <v>2900549.2810558402</v>
      </c>
      <c r="D3017">
        <v>122.75533103263299</v>
      </c>
      <c r="E3017">
        <v>4.2119565429670303</v>
      </c>
      <c r="F3017">
        <v>-0.145516537976671</v>
      </c>
    </row>
    <row r="3018" spans="1:6" x14ac:dyDescent="0.2">
      <c r="A3018">
        <f t="shared" si="47"/>
        <v>301.7000000000001</v>
      </c>
      <c r="B3018">
        <v>566193.09081024595</v>
      </c>
      <c r="C3018">
        <v>2900549.06540456</v>
      </c>
      <c r="D3018">
        <v>122.76901316385501</v>
      </c>
      <c r="E3018">
        <v>4.2143413526708304</v>
      </c>
      <c r="F3018">
        <v>-0.147870181570983</v>
      </c>
    </row>
    <row r="3019" spans="1:6" x14ac:dyDescent="0.2">
      <c r="A3019">
        <f t="shared" si="47"/>
        <v>301.80000000000013</v>
      </c>
      <c r="B3019">
        <v>566193.45318064699</v>
      </c>
      <c r="C3019">
        <v>2900548.8497356498</v>
      </c>
      <c r="D3019">
        <v>122.78280361890501</v>
      </c>
      <c r="E3019">
        <v>4.2167429876584697</v>
      </c>
      <c r="F3019">
        <v>-0.15020685535789699</v>
      </c>
    </row>
    <row r="3020" spans="1:6" x14ac:dyDescent="0.2">
      <c r="A3020">
        <f t="shared" si="47"/>
        <v>301.90000000000015</v>
      </c>
      <c r="B3020">
        <v>566193.81582756003</v>
      </c>
      <c r="C3020">
        <v>2900548.6340459399</v>
      </c>
      <c r="D3020">
        <v>122.796693997397</v>
      </c>
      <c r="E3020">
        <v>4.2191600887808702</v>
      </c>
      <c r="F3020">
        <v>-0.15252791336906901</v>
      </c>
    </row>
    <row r="3021" spans="1:6" x14ac:dyDescent="0.2">
      <c r="A3021">
        <f t="shared" si="47"/>
        <v>302.00000000000017</v>
      </c>
      <c r="B3021">
        <v>566194.17875107704</v>
      </c>
      <c r="C3021">
        <v>2900548.4183324999</v>
      </c>
      <c r="D3021">
        <v>122.81067653683699</v>
      </c>
      <c r="E3021">
        <v>4.2215914735075497</v>
      </c>
      <c r="F3021">
        <v>-0.154834561011292</v>
      </c>
    </row>
    <row r="3022" spans="1:6" x14ac:dyDescent="0.2">
      <c r="A3022">
        <f t="shared" si="47"/>
        <v>302.10000000000019</v>
      </c>
      <c r="B3022">
        <v>566194.54195127799</v>
      </c>
      <c r="C3022">
        <v>2900548.2025926202</v>
      </c>
      <c r="D3022">
        <v>122.824744107291</v>
      </c>
      <c r="E3022">
        <v>4.2240361141747496</v>
      </c>
      <c r="F3022">
        <v>-0.15712786712354099</v>
      </c>
    </row>
    <row r="3023" spans="1:6" x14ac:dyDescent="0.2">
      <c r="A3023">
        <f t="shared" si="47"/>
        <v>302.20000000000022</v>
      </c>
      <c r="B3023">
        <v>566194.90542824299</v>
      </c>
      <c r="C3023">
        <v>2900547.9868237702</v>
      </c>
      <c r="D3023">
        <v>122.838890200252</v>
      </c>
      <c r="E3023">
        <v>4.2264931191482598</v>
      </c>
      <c r="F3023">
        <v>-0.159408774812134</v>
      </c>
    </row>
    <row r="3024" spans="1:6" x14ac:dyDescent="0.2">
      <c r="A3024">
        <f t="shared" si="47"/>
        <v>302.30000000000024</v>
      </c>
      <c r="B3024">
        <v>566195.26918205002</v>
      </c>
      <c r="C3024">
        <v>2900547.7710235799</v>
      </c>
      <c r="D3024">
        <v>122.853108912986</v>
      </c>
      <c r="E3024">
        <v>4.2289617156786701</v>
      </c>
      <c r="F3024">
        <v>-0.16167811284433301</v>
      </c>
    </row>
    <row r="3025" spans="1:6" x14ac:dyDescent="0.2">
      <c r="A3025">
        <f t="shared" si="47"/>
        <v>302.40000000000026</v>
      </c>
      <c r="B3025">
        <v>566195.63321278</v>
      </c>
      <c r="C3025">
        <v>2900547.5551898498</v>
      </c>
      <c r="D3025">
        <v>122.867394929151</v>
      </c>
      <c r="E3025">
        <v>4.2314412326376303</v>
      </c>
      <c r="F3025">
        <v>-0.16393661065337101</v>
      </c>
    </row>
    <row r="3026" spans="1:6" x14ac:dyDescent="0.2">
      <c r="A3026">
        <f t="shared" si="47"/>
        <v>302.50000000000028</v>
      </c>
      <c r="B3026">
        <v>566195.99752051197</v>
      </c>
      <c r="C3026">
        <v>2900547.3393204999</v>
      </c>
      <c r="D3026">
        <v>122.881743495796</v>
      </c>
      <c r="E3026">
        <v>4.2339310798966698</v>
      </c>
      <c r="F3026">
        <v>-0.16618492292006401</v>
      </c>
    </row>
    <row r="3027" spans="1:6" x14ac:dyDescent="0.2">
      <c r="A3027">
        <f t="shared" si="47"/>
        <v>302.60000000000031</v>
      </c>
      <c r="B3027">
        <v>566196.36210532999</v>
      </c>
      <c r="C3027">
        <v>2900547.12341356</v>
      </c>
      <c r="D3027">
        <v>122.896150395699</v>
      </c>
      <c r="E3027">
        <v>4.2364307175527802</v>
      </c>
      <c r="F3027">
        <v>-0.168423676764827</v>
      </c>
    </row>
    <row r="3028" spans="1:6" x14ac:dyDescent="0.2">
      <c r="A3028">
        <f t="shared" si="47"/>
        <v>302.70000000000033</v>
      </c>
      <c r="B3028">
        <v>566196.72696732299</v>
      </c>
      <c r="C3028">
        <v>2900546.9074671599</v>
      </c>
      <c r="D3028">
        <v>122.91061191177199</v>
      </c>
      <c r="E3028">
        <v>4.2389395987429701</v>
      </c>
      <c r="F3028">
        <v>-0.170653573125671</v>
      </c>
    </row>
    <row r="3029" spans="1:6" x14ac:dyDescent="0.2">
      <c r="A3029">
        <f t="shared" si="47"/>
        <v>302.80000000000035</v>
      </c>
      <c r="B3029">
        <v>566197.09210658004</v>
      </c>
      <c r="C3029">
        <v>2900546.69147958</v>
      </c>
      <c r="D3029">
        <v>122.925124774884</v>
      </c>
      <c r="E3029">
        <v>4.2414570394151401</v>
      </c>
      <c r="F3029">
        <v>-0.17287563200254699</v>
      </c>
    </row>
    <row r="3030" spans="1:6" x14ac:dyDescent="0.2">
      <c r="A3030">
        <f t="shared" si="47"/>
        <v>302.90000000000038</v>
      </c>
      <c r="B3030">
        <v>566197.45752320497</v>
      </c>
      <c r="C3030">
        <v>2900546.47544919</v>
      </c>
      <c r="D3030">
        <v>122.93968607161401</v>
      </c>
      <c r="E3030">
        <v>4.2439809733477496</v>
      </c>
      <c r="F3030">
        <v>-0.17509281075925101</v>
      </c>
    </row>
    <row r="3031" spans="1:6" x14ac:dyDescent="0.2">
      <c r="A3031">
        <f t="shared" si="47"/>
        <v>303.0000000000004</v>
      </c>
      <c r="B3031">
        <v>566197.82321729604</v>
      </c>
      <c r="C3031">
        <v>2900546.2593747801</v>
      </c>
      <c r="D3031">
        <v>122.954292909421</v>
      </c>
      <c r="E3031">
        <v>4.2465106584368799</v>
      </c>
      <c r="F3031">
        <v>-0.177303997595228</v>
      </c>
    </row>
    <row r="3032" spans="1:6" x14ac:dyDescent="0.2">
      <c r="A3032">
        <f t="shared" si="47"/>
        <v>303.10000000000042</v>
      </c>
      <c r="B3032">
        <v>566198.18918883801</v>
      </c>
      <c r="C3032">
        <v>2900546.0432550702</v>
      </c>
      <c r="D3032">
        <v>122.968943090875</v>
      </c>
      <c r="E3032">
        <v>4.2490461660929197</v>
      </c>
      <c r="F3032">
        <v>-0.179506351982677</v>
      </c>
    </row>
    <row r="3033" spans="1:6" x14ac:dyDescent="0.2">
      <c r="A3033">
        <f t="shared" si="47"/>
        <v>303.20000000000044</v>
      </c>
      <c r="B3033">
        <v>566198.55543767603</v>
      </c>
      <c r="C3033">
        <v>2900545.8270886</v>
      </c>
      <c r="D3033">
        <v>122.98363536408</v>
      </c>
      <c r="E3033">
        <v>4.2515878167196099</v>
      </c>
      <c r="F3033">
        <v>-0.18169709704612899</v>
      </c>
    </row>
    <row r="3034" spans="1:6" x14ac:dyDescent="0.2">
      <c r="A3034">
        <f t="shared" si="47"/>
        <v>303.30000000000047</v>
      </c>
      <c r="B3034">
        <v>566198.92196353595</v>
      </c>
      <c r="C3034">
        <v>2900545.6108736</v>
      </c>
      <c r="D3034">
        <v>122.998369369925</v>
      </c>
      <c r="E3034">
        <v>4.2541363783159696</v>
      </c>
      <c r="F3034">
        <v>-0.183873101613683</v>
      </c>
    </row>
    <row r="3035" spans="1:6" x14ac:dyDescent="0.2">
      <c r="A3035">
        <f t="shared" si="47"/>
        <v>303.40000000000049</v>
      </c>
      <c r="B3035">
        <v>566199.288766035</v>
      </c>
      <c r="C3035">
        <v>2900545.3946080701</v>
      </c>
      <c r="D3035">
        <v>123.013145657103</v>
      </c>
      <c r="E3035">
        <v>4.2566914819424797</v>
      </c>
      <c r="F3035">
        <v>-0.186035007741752</v>
      </c>
    </row>
    <row r="3036" spans="1:6" x14ac:dyDescent="0.2">
      <c r="A3036">
        <f t="shared" si="47"/>
        <v>303.50000000000051</v>
      </c>
      <c r="B3036">
        <v>566199.65584479296</v>
      </c>
      <c r="C3036">
        <v>2900545.17829001</v>
      </c>
      <c r="D3036">
        <v>123.027964982138</v>
      </c>
      <c r="E3036">
        <v>4.2592526725893496</v>
      </c>
      <c r="F3036">
        <v>-0.188183687947589</v>
      </c>
    </row>
    <row r="3037" spans="1:6" x14ac:dyDescent="0.2">
      <c r="A3037">
        <f t="shared" si="47"/>
        <v>303.60000000000053</v>
      </c>
      <c r="B3037">
        <v>566200.023199433</v>
      </c>
      <c r="C3037">
        <v>2900544.9619175801</v>
      </c>
      <c r="D3037">
        <v>123.04282823453001</v>
      </c>
      <c r="E3037">
        <v>4.2618195387830902</v>
      </c>
      <c r="F3037">
        <v>-0.190319916478699</v>
      </c>
    </row>
    <row r="3038" spans="1:6" x14ac:dyDescent="0.2">
      <c r="A3038">
        <f t="shared" si="47"/>
        <v>303.70000000000056</v>
      </c>
      <c r="B3038">
        <v>566200.39082958398</v>
      </c>
      <c r="C3038">
        <v>2900544.7454889598</v>
      </c>
      <c r="D3038">
        <v>123.05773641658</v>
      </c>
      <c r="E3038">
        <v>4.2643917409501899</v>
      </c>
      <c r="F3038">
        <v>-0.192444303187884</v>
      </c>
    </row>
    <row r="3039" spans="1:6" x14ac:dyDescent="0.2">
      <c r="A3039">
        <f t="shared" si="47"/>
        <v>303.80000000000058</v>
      </c>
      <c r="B3039">
        <v>566200.75873487105</v>
      </c>
      <c r="C3039">
        <v>2900544.5290024299</v>
      </c>
      <c r="D3039">
        <v>123.07269063616199</v>
      </c>
      <c r="E3039">
        <v>4.26696901772437</v>
      </c>
      <c r="F3039">
        <v>-0.194557277290002</v>
      </c>
    </row>
    <row r="3040" spans="1:6" x14ac:dyDescent="0.2">
      <c r="A3040">
        <f t="shared" si="47"/>
        <v>303.9000000000006</v>
      </c>
      <c r="B3040">
        <v>566201.126914919</v>
      </c>
      <c r="C3040">
        <v>2900544.3124563098</v>
      </c>
      <c r="D3040">
        <v>123.08769210538399</v>
      </c>
      <c r="E3040">
        <v>4.2695511854273596</v>
      </c>
      <c r="F3040">
        <v>-0.19665908699299101</v>
      </c>
    </row>
    <row r="3041" spans="1:6" x14ac:dyDescent="0.2">
      <c r="A3041">
        <f t="shared" si="47"/>
        <v>304.00000000000063</v>
      </c>
      <c r="B3041">
        <v>566201.49536934297</v>
      </c>
      <c r="C3041">
        <v>2900544.0958489198</v>
      </c>
      <c r="D3041">
        <v>123.102742142335</v>
      </c>
      <c r="E3041">
        <v>4.2721381359704003</v>
      </c>
      <c r="F3041">
        <v>-0.198749803105045</v>
      </c>
    </row>
    <row r="3042" spans="1:6" x14ac:dyDescent="0.2">
      <c r="A3042">
        <f t="shared" si="47"/>
        <v>304.10000000000065</v>
      </c>
      <c r="B3042">
        <v>566201.86409774702</v>
      </c>
      <c r="C3042">
        <v>2900543.8791786199</v>
      </c>
      <c r="D3042">
        <v>123.11784217499699</v>
      </c>
      <c r="E3042">
        <v>4.2747298352200396</v>
      </c>
      <c r="F3042">
        <v>-0.20082932195610501</v>
      </c>
    </row>
    <row r="3043" spans="1:6" x14ac:dyDescent="0.2">
      <c r="A3043">
        <f t="shared" si="47"/>
        <v>304.20000000000067</v>
      </c>
      <c r="B3043">
        <v>566202.23309972102</v>
      </c>
      <c r="C3043">
        <v>2900543.66244371</v>
      </c>
      <c r="D3043">
        <v>123.132993747169</v>
      </c>
      <c r="E3043">
        <v>4.2773263226833302</v>
      </c>
      <c r="F3043">
        <v>-0.20289736566233699</v>
      </c>
    </row>
    <row r="3044" spans="1:6" x14ac:dyDescent="0.2">
      <c r="A3044">
        <f t="shared" si="47"/>
        <v>304.30000000000069</v>
      </c>
      <c r="B3044">
        <v>566202.60237483401</v>
      </c>
      <c r="C3044">
        <v>2900543.4456424899</v>
      </c>
      <c r="D3044">
        <v>123.148198526562</v>
      </c>
      <c r="E3044">
        <v>4.2799277129432296</v>
      </c>
      <c r="F3044">
        <v>-0.204953478740376</v>
      </c>
    </row>
    <row r="3045" spans="1:6" x14ac:dyDescent="0.2">
      <c r="A3045">
        <f t="shared" si="47"/>
        <v>304.40000000000072</v>
      </c>
      <c r="B3045">
        <v>566202.97192263405</v>
      </c>
      <c r="C3045">
        <v>2900543.2287731902</v>
      </c>
      <c r="D3045">
        <v>123.163458315459</v>
      </c>
      <c r="E3045">
        <v>4.2825341991329298</v>
      </c>
      <c r="F3045">
        <v>-0.206997020405806</v>
      </c>
    </row>
    <row r="3046" spans="1:6" x14ac:dyDescent="0.2">
      <c r="A3046">
        <f t="shared" si="47"/>
        <v>304.50000000000074</v>
      </c>
      <c r="B3046">
        <v>566203.34174264094</v>
      </c>
      <c r="C3046">
        <v>2900543.0118339499</v>
      </c>
      <c r="D3046">
        <v>123.178775064436</v>
      </c>
      <c r="E3046">
        <v>4.2851460587472499</v>
      </c>
      <c r="F3046">
        <v>-0.209027151882548</v>
      </c>
    </row>
    <row r="3047" spans="1:6" x14ac:dyDescent="0.2">
      <c r="A3047">
        <f t="shared" si="47"/>
        <v>304.60000000000076</v>
      </c>
      <c r="B3047">
        <v>566203.71183434594</v>
      </c>
      <c r="C3047">
        <v>2900542.79482284</v>
      </c>
      <c r="D3047">
        <v>123.194150889813</v>
      </c>
      <c r="E3047">
        <v>4.2877636621703097</v>
      </c>
      <c r="F3047">
        <v>-0.21104281787534801</v>
      </c>
    </row>
    <row r="3048" spans="1:6" x14ac:dyDescent="0.2">
      <c r="A3048">
        <f t="shared" si="47"/>
        <v>304.70000000000078</v>
      </c>
      <c r="B3048">
        <v>566204.08219719899</v>
      </c>
      <c r="C3048">
        <v>2900542.5777377901</v>
      </c>
      <c r="D3048">
        <v>123.209588095643</v>
      </c>
      <c r="E3048">
        <v>4.2903874844222498</v>
      </c>
      <c r="F3048">
        <v>-0.21304272107786401</v>
      </c>
    </row>
    <row r="3049" spans="1:6" x14ac:dyDescent="0.2">
      <c r="A3049">
        <f t="shared" si="47"/>
        <v>304.80000000000081</v>
      </c>
      <c r="B3049">
        <v>566204.45283061301</v>
      </c>
      <c r="C3049">
        <v>2900542.3605765798</v>
      </c>
      <c r="D3049">
        <v>123.225089201304</v>
      </c>
      <c r="E3049">
        <v>4.2930181208190703</v>
      </c>
      <c r="F3049">
        <v>-0.215025288161413</v>
      </c>
    </row>
    <row r="3050" spans="1:6" x14ac:dyDescent="0.2">
      <c r="A3050">
        <f t="shared" si="47"/>
        <v>304.90000000000083</v>
      </c>
      <c r="B3050">
        <v>566204.82373395201</v>
      </c>
      <c r="C3050">
        <v>2900542.1433368102</v>
      </c>
      <c r="D3050">
        <v>123.24065697603</v>
      </c>
      <c r="E3050">
        <v>4.2956563074406997</v>
      </c>
      <c r="F3050">
        <v>-0.21698862521461501</v>
      </c>
    </row>
    <row r="3051" spans="1:6" x14ac:dyDescent="0.2">
      <c r="A3051">
        <f t="shared" si="47"/>
        <v>305.00000000000085</v>
      </c>
      <c r="B3051">
        <v>566205.19490652403</v>
      </c>
      <c r="C3051">
        <v>2900541.9260158599</v>
      </c>
      <c r="D3051">
        <v>123.25629448213699</v>
      </c>
      <c r="E3051">
        <v>4.2983029474588399</v>
      </c>
      <c r="F3051">
        <v>-0.218930460208897</v>
      </c>
    </row>
    <row r="3052" spans="1:6" x14ac:dyDescent="0.2">
      <c r="A3052">
        <f t="shared" si="47"/>
        <v>305.10000000000088</v>
      </c>
      <c r="B3052">
        <v>566205.56634757598</v>
      </c>
      <c r="C3052">
        <v>2900541.7086108699</v>
      </c>
      <c r="D3052">
        <v>123.27200512912999</v>
      </c>
      <c r="E3052">
        <v>4.3009591438985204</v>
      </c>
      <c r="F3052">
        <v>-0.220848070997549</v>
      </c>
    </row>
    <row r="3053" spans="1:6" x14ac:dyDescent="0.2">
      <c r="A3053">
        <f t="shared" si="47"/>
        <v>305.2000000000009</v>
      </c>
      <c r="B3053">
        <v>566205.938056282</v>
      </c>
      <c r="C3053">
        <v>2900541.4911186299</v>
      </c>
      <c r="D3053">
        <v>123.287792741251</v>
      </c>
      <c r="E3053">
        <v>4.30362623385947</v>
      </c>
      <c r="F3053">
        <v>-0.22273820920222101</v>
      </c>
    </row>
    <row r="3054" spans="1:6" x14ac:dyDescent="0.2">
      <c r="A3054">
        <f t="shared" si="47"/>
        <v>305.30000000000092</v>
      </c>
      <c r="B3054">
        <v>566206.31003173301</v>
      </c>
      <c r="C3054">
        <v>2900541.2735355999</v>
      </c>
      <c r="D3054">
        <v>123.303661639282</v>
      </c>
      <c r="E3054">
        <v>4.3063051916430801</v>
      </c>
      <c r="F3054">
        <v>-0.224597986992948</v>
      </c>
    </row>
    <row r="3055" spans="1:6" x14ac:dyDescent="0.2">
      <c r="A3055">
        <f t="shared" si="47"/>
        <v>305.40000000000094</v>
      </c>
      <c r="B3055">
        <v>566206.68227292201</v>
      </c>
      <c r="C3055">
        <v>2900541.0558579001</v>
      </c>
      <c r="D3055">
        <v>123.319616605197</v>
      </c>
      <c r="E3055">
        <v>4.3089869279056296</v>
      </c>
      <c r="F3055">
        <v>-0.22644039008740599</v>
      </c>
    </row>
    <row r="3056" spans="1:6" x14ac:dyDescent="0.2">
      <c r="A3056">
        <f t="shared" si="47"/>
        <v>305.50000000000097</v>
      </c>
      <c r="B3056">
        <v>566207.05477877695</v>
      </c>
      <c r="C3056">
        <v>2900540.8380831899</v>
      </c>
      <c r="D3056">
        <v>123.33566045261399</v>
      </c>
      <c r="E3056">
        <v>4.3116549034809104</v>
      </c>
      <c r="F3056">
        <v>-0.228291050592346</v>
      </c>
    </row>
    <row r="3057" spans="1:6" x14ac:dyDescent="0.2">
      <c r="A3057">
        <f t="shared" si="47"/>
        <v>305.60000000000099</v>
      </c>
      <c r="B3057">
        <v>566207.42754823901</v>
      </c>
      <c r="C3057">
        <v>2900540.6202121801</v>
      </c>
      <c r="D3057">
        <v>123.35179195032801</v>
      </c>
      <c r="E3057">
        <v>4.3143068126260804</v>
      </c>
      <c r="F3057">
        <v>-0.230153158044997</v>
      </c>
    </row>
    <row r="3058" spans="1:6" x14ac:dyDescent="0.2">
      <c r="A3058">
        <f t="shared" si="47"/>
        <v>305.70000000000101</v>
      </c>
      <c r="B3058">
        <v>566207.80058023497</v>
      </c>
      <c r="C3058">
        <v>2900540.40224597</v>
      </c>
      <c r="D3058">
        <v>123.368009245049</v>
      </c>
      <c r="E3058">
        <v>4.3169439045724403</v>
      </c>
      <c r="F3058">
        <v>-0.23202368906465301</v>
      </c>
    </row>
    <row r="3059" spans="1:6" x14ac:dyDescent="0.2">
      <c r="A3059">
        <f t="shared" si="47"/>
        <v>305.80000000000103</v>
      </c>
      <c r="B3059">
        <v>566208.17387364304</v>
      </c>
      <c r="C3059">
        <v>2900540.1841853699</v>
      </c>
      <c r="D3059">
        <v>123.384310836258</v>
      </c>
      <c r="E3059">
        <v>4.3195672613036598</v>
      </c>
      <c r="F3059">
        <v>-0.233899865101486</v>
      </c>
    </row>
    <row r="3060" spans="1:6" x14ac:dyDescent="0.2">
      <c r="A3060">
        <f t="shared" si="47"/>
        <v>305.90000000000106</v>
      </c>
      <c r="B3060">
        <v>566208.54742728104</v>
      </c>
      <c r="C3060">
        <v>2900539.9660308701</v>
      </c>
      <c r="D3060">
        <v>123.400695549727</v>
      </c>
      <c r="E3060">
        <v>4.3221776703570702</v>
      </c>
      <c r="F3060">
        <v>-0.23577942195752999</v>
      </c>
    </row>
    <row r="3061" spans="1:6" x14ac:dyDescent="0.2">
      <c r="A3061">
        <f t="shared" si="47"/>
        <v>306.00000000000108</v>
      </c>
      <c r="B3061">
        <v>566208.92123991402</v>
      </c>
      <c r="C3061">
        <v>2900539.7477827701</v>
      </c>
      <c r="D3061">
        <v>123.41716247546501</v>
      </c>
      <c r="E3061">
        <v>4.3247759524799099</v>
      </c>
      <c r="F3061">
        <v>-0.237660195909112</v>
      </c>
    </row>
    <row r="3062" spans="1:6" x14ac:dyDescent="0.2">
      <c r="A3062">
        <f t="shared" si="47"/>
        <v>306.1000000000011</v>
      </c>
      <c r="B3062">
        <v>566209.29531026003</v>
      </c>
      <c r="C3062">
        <v>2900539.5294411299</v>
      </c>
      <c r="D3062">
        <v>123.43371097168399</v>
      </c>
      <c r="E3062">
        <v>4.3273471802430601</v>
      </c>
      <c r="F3062">
        <v>-0.23956607620310799</v>
      </c>
    </row>
    <row r="3063" spans="1:6" x14ac:dyDescent="0.2">
      <c r="A3063">
        <f t="shared" si="47"/>
        <v>306.20000000000113</v>
      </c>
      <c r="B3063">
        <v>566209.66963711299</v>
      </c>
      <c r="C3063">
        <v>2900539.3110088501</v>
      </c>
      <c r="D3063">
        <v>123.450358563427</v>
      </c>
      <c r="E3063">
        <v>4.3299236597669397</v>
      </c>
      <c r="F3063">
        <v>-0.24144357063653701</v>
      </c>
    </row>
    <row r="3064" spans="1:6" x14ac:dyDescent="0.2">
      <c r="A3064">
        <f t="shared" si="47"/>
        <v>306.30000000000115</v>
      </c>
      <c r="B3064">
        <v>566210.04421894497</v>
      </c>
      <c r="C3064">
        <v>2900539.0924824402</v>
      </c>
      <c r="D3064">
        <v>123.467089102374</v>
      </c>
      <c r="E3064">
        <v>4.3325055232902097</v>
      </c>
      <c r="F3064">
        <v>-0.243289560888066</v>
      </c>
    </row>
    <row r="3065" spans="1:6" x14ac:dyDescent="0.2">
      <c r="A3065">
        <f t="shared" si="47"/>
        <v>306.40000000000117</v>
      </c>
      <c r="B3065">
        <v>566210.41905412904</v>
      </c>
      <c r="C3065">
        <v>2900538.87385828</v>
      </c>
      <c r="D3065">
        <v>123.48388698741</v>
      </c>
      <c r="E3065">
        <v>4.3350920777321598</v>
      </c>
      <c r="F3065">
        <v>-0.245102795916424</v>
      </c>
    </row>
    <row r="3066" spans="1:6" x14ac:dyDescent="0.2">
      <c r="A3066">
        <f t="shared" si="47"/>
        <v>306.50000000000119</v>
      </c>
      <c r="B3066">
        <v>566210.79414096603</v>
      </c>
      <c r="C3066">
        <v>2900538.6551327701</v>
      </c>
      <c r="D3066">
        <v>123.50073827298399</v>
      </c>
      <c r="E3066">
        <v>4.3376828569658601</v>
      </c>
      <c r="F3066">
        <v>-0.24688213155344499</v>
      </c>
    </row>
    <row r="3067" spans="1:6" x14ac:dyDescent="0.2">
      <c r="A3067">
        <f t="shared" si="47"/>
        <v>306.60000000000122</v>
      </c>
      <c r="B3067">
        <v>566211.16947770806</v>
      </c>
      <c r="C3067">
        <v>2900538.4363023201</v>
      </c>
      <c r="D3067">
        <v>123.517630681117</v>
      </c>
      <c r="E3067">
        <v>4.3402776186333103</v>
      </c>
      <c r="F3067">
        <v>-0.24862643003717499</v>
      </c>
    </row>
    <row r="3068" spans="1:6" x14ac:dyDescent="0.2">
      <c r="A3068">
        <f t="shared" si="47"/>
        <v>306.70000000000124</v>
      </c>
      <c r="B3068">
        <v>566211.54506256501</v>
      </c>
      <c r="C3068">
        <v>2900538.2173633701</v>
      </c>
      <c r="D3068">
        <v>123.534553596954</v>
      </c>
      <c r="E3068">
        <v>4.3428776779267197</v>
      </c>
      <c r="F3068">
        <v>-0.25033053979741499</v>
      </c>
    </row>
    <row r="3069" spans="1:6" x14ac:dyDescent="0.2">
      <c r="A3069">
        <f t="shared" si="47"/>
        <v>306.80000000000126</v>
      </c>
      <c r="B3069">
        <v>566211.92089360999</v>
      </c>
      <c r="C3069">
        <v>2900537.9983119001</v>
      </c>
      <c r="D3069">
        <v>123.55149894515201</v>
      </c>
      <c r="E3069">
        <v>4.3454849542124903</v>
      </c>
      <c r="F3069">
        <v>-0.25198790207314797</v>
      </c>
    </row>
    <row r="3070" spans="1:6" x14ac:dyDescent="0.2">
      <c r="A3070">
        <f t="shared" si="47"/>
        <v>306.90000000000128</v>
      </c>
      <c r="B3070">
        <v>566212.29696874099</v>
      </c>
      <c r="C3070">
        <v>2900537.7791433199</v>
      </c>
      <c r="D3070">
        <v>123.56846146561099</v>
      </c>
      <c r="E3070">
        <v>4.3480998724229396</v>
      </c>
      <c r="F3070">
        <v>-0.25359581603556802</v>
      </c>
    </row>
    <row r="3071" spans="1:6" x14ac:dyDescent="0.2">
      <c r="A3071">
        <f t="shared" si="47"/>
        <v>307.00000000000131</v>
      </c>
      <c r="B3071">
        <v>566212.67328575905</v>
      </c>
      <c r="C3071">
        <v>2900537.5598527901</v>
      </c>
      <c r="D3071">
        <v>123.585437845592</v>
      </c>
      <c r="E3071">
        <v>4.3507216108978497</v>
      </c>
      <c r="F3071">
        <v>-0.25515410727137899</v>
      </c>
    </row>
    <row r="3072" spans="1:6" x14ac:dyDescent="0.2">
      <c r="A3072">
        <f t="shared" si="47"/>
        <v>307.10000000000133</v>
      </c>
      <c r="B3072">
        <v>566213.04984239396</v>
      </c>
      <c r="C3072">
        <v>2900537.3404355599</v>
      </c>
      <c r="D3072">
        <v>123.60242616287201</v>
      </c>
      <c r="E3072">
        <v>4.3533489463366797</v>
      </c>
      <c r="F3072">
        <v>-0.25666352622178401</v>
      </c>
    </row>
    <row r="3073" spans="1:6" x14ac:dyDescent="0.2">
      <c r="A3073">
        <f t="shared" si="47"/>
        <v>307.20000000000135</v>
      </c>
      <c r="B3073">
        <v>566213.426636321</v>
      </c>
      <c r="C3073">
        <v>2900537.1208870001</v>
      </c>
      <c r="D3073">
        <v>123.61942562414799</v>
      </c>
      <c r="E3073">
        <v>4.3559798182018303</v>
      </c>
      <c r="F3073">
        <v>-0.25812695990361301</v>
      </c>
    </row>
    <row r="3074" spans="1:6" x14ac:dyDescent="0.2">
      <c r="A3074">
        <f t="shared" si="47"/>
        <v>307.30000000000138</v>
      </c>
      <c r="B3074">
        <v>566213.80366520002</v>
      </c>
      <c r="C3074">
        <v>2900536.9012028598</v>
      </c>
      <c r="D3074">
        <v>123.636436027343</v>
      </c>
      <c r="E3074">
        <v>4.3586122240263201</v>
      </c>
      <c r="F3074">
        <v>-0.25954785078633602</v>
      </c>
    </row>
    <row r="3075" spans="1:6" x14ac:dyDescent="0.2">
      <c r="A3075">
        <f t="shared" si="47"/>
        <v>307.4000000000014</v>
      </c>
      <c r="B3075">
        <v>566214.18092671304</v>
      </c>
      <c r="C3075">
        <v>2900536.6813792801</v>
      </c>
      <c r="D3075">
        <v>123.653457486861</v>
      </c>
      <c r="E3075">
        <v>4.3612444016764096</v>
      </c>
      <c r="F3075">
        <v>-0.26092928478771898</v>
      </c>
    </row>
    <row r="3076" spans="1:6" x14ac:dyDescent="0.2">
      <c r="A3076">
        <f t="shared" ref="A3076:A3139" si="48">A3075+0.1</f>
        <v>307.50000000000142</v>
      </c>
      <c r="B3076">
        <v>566214.55841856299</v>
      </c>
      <c r="C3076">
        <v>2900536.4614127502</v>
      </c>
      <c r="D3076">
        <v>123.670490394373</v>
      </c>
      <c r="E3076">
        <v>4.3638748029340402</v>
      </c>
      <c r="F3076">
        <v>-0.26227400298472697</v>
      </c>
    </row>
    <row r="3077" spans="1:6" x14ac:dyDescent="0.2">
      <c r="A3077">
        <f t="shared" si="48"/>
        <v>307.60000000000144</v>
      </c>
      <c r="B3077">
        <v>566214.93613846903</v>
      </c>
      <c r="C3077">
        <v>2900536.2413001</v>
      </c>
      <c r="D3077">
        <v>123.68753538507001</v>
      </c>
      <c r="E3077">
        <v>4.3665020635343099</v>
      </c>
      <c r="F3077">
        <v>-0.26358443914827701</v>
      </c>
    </row>
    <row r="3078" spans="1:6" x14ac:dyDescent="0.2">
      <c r="A3078">
        <f t="shared" si="48"/>
        <v>307.70000000000147</v>
      </c>
      <c r="B3078">
        <v>566215.31408417097</v>
      </c>
      <c r="C3078">
        <v>2900536.0210384</v>
      </c>
      <c r="D3078">
        <v>123.704593304913</v>
      </c>
      <c r="E3078">
        <v>4.36912497529398</v>
      </c>
      <c r="F3078">
        <v>-0.264862757404288</v>
      </c>
    </row>
    <row r="3079" spans="1:6" x14ac:dyDescent="0.2">
      <c r="A3079">
        <f t="shared" si="48"/>
        <v>307.80000000000149</v>
      </c>
      <c r="B3079">
        <v>566215.69225341803</v>
      </c>
      <c r="C3079">
        <v>2900535.8006249801</v>
      </c>
      <c r="D3079">
        <v>123.721665178677</v>
      </c>
      <c r="E3079">
        <v>4.3717424611581999</v>
      </c>
      <c r="F3079">
        <v>-0.26611088716102699</v>
      </c>
    </row>
    <row r="3080" spans="1:6" x14ac:dyDescent="0.2">
      <c r="A3080">
        <f t="shared" si="48"/>
        <v>307.90000000000151</v>
      </c>
      <c r="B3080">
        <v>566216.07064397202</v>
      </c>
      <c r="C3080">
        <v>2900535.58005739</v>
      </c>
      <c r="D3080">
        <v>123.738752178694</v>
      </c>
      <c r="E3080">
        <v>4.3743535524933996</v>
      </c>
      <c r="F3080">
        <v>-0.26733055543615297</v>
      </c>
    </row>
    <row r="3081" spans="1:6" x14ac:dyDescent="0.2">
      <c r="A3081">
        <f t="shared" si="48"/>
        <v>308.00000000000153</v>
      </c>
      <c r="B3081">
        <v>566216.44925360498</v>
      </c>
      <c r="C3081">
        <v>2900535.3593333801</v>
      </c>
      <c r="D3081">
        <v>123.755855594146</v>
      </c>
      <c r="E3081">
        <v>4.3769573671690702</v>
      </c>
      <c r="F3081">
        <v>-0.268523318042172</v>
      </c>
    </row>
    <row r="3082" spans="1:6" x14ac:dyDescent="0.2">
      <c r="A3082">
        <f t="shared" si="48"/>
        <v>308.10000000000156</v>
      </c>
      <c r="B3082">
        <v>566216.82808009395</v>
      </c>
      <c r="C3082">
        <v>2900535.1384508298</v>
      </c>
      <c r="D3082">
        <v>123.772976800536</v>
      </c>
      <c r="E3082">
        <v>4.3795530860046803</v>
      </c>
      <c r="F3082">
        <v>-0.26969059242834997</v>
      </c>
    </row>
    <row r="3083" spans="1:6" x14ac:dyDescent="0.2">
      <c r="A3083">
        <f t="shared" si="48"/>
        <v>308.20000000000158</v>
      </c>
      <c r="B3083">
        <v>566217.20712121902</v>
      </c>
      <c r="C3083">
        <v>2900534.9174078298</v>
      </c>
      <c r="D3083">
        <v>123.790117228376</v>
      </c>
      <c r="E3083">
        <v>4.3821399232746803</v>
      </c>
      <c r="F3083">
        <v>-0.27083369736500701</v>
      </c>
    </row>
    <row r="3084" spans="1:6" x14ac:dyDescent="0.2">
      <c r="A3084">
        <f t="shared" si="48"/>
        <v>308.3000000000016</v>
      </c>
      <c r="B3084">
        <v>566217.58637476095</v>
      </c>
      <c r="C3084">
        <v>2900534.6962025799</v>
      </c>
      <c r="D3084">
        <v>123.80727832913</v>
      </c>
      <c r="E3084">
        <v>4.3847170826766604</v>
      </c>
      <c r="F3084">
        <v>-0.27195480704069802</v>
      </c>
    </row>
    <row r="3085" spans="1:6" x14ac:dyDescent="0.2">
      <c r="A3085">
        <f t="shared" si="48"/>
        <v>308.40000000000163</v>
      </c>
      <c r="B3085">
        <v>566217.96583855001</v>
      </c>
      <c r="C3085">
        <v>2900534.4748335099</v>
      </c>
      <c r="D3085">
        <v>123.82446153423901</v>
      </c>
      <c r="E3085">
        <v>4.3872836055626303</v>
      </c>
      <c r="F3085">
        <v>-0.27305818669111198</v>
      </c>
    </row>
    <row r="3086" spans="1:6" x14ac:dyDescent="0.2">
      <c r="A3086">
        <f t="shared" si="48"/>
        <v>308.50000000000165</v>
      </c>
      <c r="B3086">
        <v>566218.34551056498</v>
      </c>
      <c r="C3086">
        <v>2900534.2532994398</v>
      </c>
      <c r="D3086">
        <v>123.841668177043</v>
      </c>
      <c r="E3086">
        <v>4.3898381360925702</v>
      </c>
      <c r="F3086">
        <v>-0.274145257544753</v>
      </c>
    </row>
    <row r="3087" spans="1:6" x14ac:dyDescent="0.2">
      <c r="A3087">
        <f t="shared" si="48"/>
        <v>308.60000000000167</v>
      </c>
      <c r="B3087">
        <v>566218.72538874706</v>
      </c>
      <c r="C3087">
        <v>2900534.0315993899</v>
      </c>
      <c r="D3087">
        <v>123.858899356425</v>
      </c>
      <c r="E3087">
        <v>4.3923786836579</v>
      </c>
      <c r="F3087">
        <v>-0.275218123385296</v>
      </c>
    </row>
    <row r="3088" spans="1:6" x14ac:dyDescent="0.2">
      <c r="A3088">
        <f t="shared" si="48"/>
        <v>308.70000000000169</v>
      </c>
      <c r="B3088">
        <v>566219.10547098203</v>
      </c>
      <c r="C3088">
        <v>2900533.8097326602</v>
      </c>
      <c r="D3088">
        <v>123.876155734119</v>
      </c>
      <c r="E3088">
        <v>4.3949028829786103</v>
      </c>
      <c r="F3088">
        <v>-0.27627962746026402</v>
      </c>
    </row>
    <row r="3089" spans="1:6" x14ac:dyDescent="0.2">
      <c r="A3089">
        <f t="shared" si="48"/>
        <v>308.80000000000172</v>
      </c>
      <c r="B3089">
        <v>566219.48575511598</v>
      </c>
      <c r="C3089">
        <v>2900533.5876988899</v>
      </c>
      <c r="D3089">
        <v>123.89343735772</v>
      </c>
      <c r="E3089">
        <v>4.3974129981810099</v>
      </c>
      <c r="F3089">
        <v>-0.277325827272218</v>
      </c>
    </row>
    <row r="3090" spans="1:6" x14ac:dyDescent="0.2">
      <c r="A3090">
        <f t="shared" si="48"/>
        <v>308.90000000000174</v>
      </c>
      <c r="B3090">
        <v>566219.86623896298</v>
      </c>
      <c r="C3090">
        <v>2900533.3654972902</v>
      </c>
      <c r="D3090">
        <v>123.910745364881</v>
      </c>
      <c r="E3090">
        <v>4.3999120327806303</v>
      </c>
      <c r="F3090">
        <v>-0.27835143173896698</v>
      </c>
    </row>
    <row r="3091" spans="1:6" x14ac:dyDescent="0.2">
      <c r="A3091">
        <f t="shared" si="48"/>
        <v>309.00000000000176</v>
      </c>
      <c r="B3091">
        <v>566220.24692028505</v>
      </c>
      <c r="C3091">
        <v>2900533.1431264598</v>
      </c>
      <c r="D3091">
        <v>123.92808228335799</v>
      </c>
      <c r="E3091">
        <v>4.40240343141057</v>
      </c>
      <c r="F3091">
        <v>-0.27935103721282301</v>
      </c>
    </row>
    <row r="3092" spans="1:6" x14ac:dyDescent="0.2">
      <c r="A3092">
        <f t="shared" si="48"/>
        <v>309.10000000000178</v>
      </c>
      <c r="B3092">
        <v>566220.62779681699</v>
      </c>
      <c r="C3092">
        <v>2900532.9205843401</v>
      </c>
      <c r="D3092">
        <v>123.945452011968</v>
      </c>
      <c r="E3092">
        <v>4.4048872957079803</v>
      </c>
      <c r="F3092">
        <v>-0.280323754406333</v>
      </c>
    </row>
    <row r="3093" spans="1:6" x14ac:dyDescent="0.2">
      <c r="A3093">
        <f t="shared" si="48"/>
        <v>309.20000000000181</v>
      </c>
      <c r="B3093">
        <v>566221.00886623701</v>
      </c>
      <c r="C3093">
        <v>2900532.69786875</v>
      </c>
      <c r="D3093">
        <v>123.962858627649</v>
      </c>
      <c r="E3093">
        <v>4.40736279860187</v>
      </c>
      <c r="F3093">
        <v>-0.28127013957271002</v>
      </c>
    </row>
    <row r="3094" spans="1:6" x14ac:dyDescent="0.2">
      <c r="A3094">
        <f t="shared" si="48"/>
        <v>309.30000000000183</v>
      </c>
      <c r="B3094">
        <v>566221.39012616605</v>
      </c>
      <c r="C3094">
        <v>2900532.4749775999</v>
      </c>
      <c r="D3094">
        <v>123.980305996616</v>
      </c>
      <c r="E3094">
        <v>4.4098291163792602</v>
      </c>
      <c r="F3094">
        <v>-0.282190846668117</v>
      </c>
    </row>
    <row r="3095" spans="1:6" x14ac:dyDescent="0.2">
      <c r="A3095">
        <f t="shared" si="48"/>
        <v>309.40000000000185</v>
      </c>
      <c r="B3095">
        <v>566221.77157417696</v>
      </c>
      <c r="C3095">
        <v>2900532.2519088699</v>
      </c>
      <c r="D3095">
        <v>123.99779772161099</v>
      </c>
      <c r="E3095">
        <v>4.4122855069879598</v>
      </c>
      <c r="F3095">
        <v>-0.28308646426909401</v>
      </c>
    </row>
    <row r="3096" spans="1:6" x14ac:dyDescent="0.2">
      <c r="A3096">
        <f t="shared" si="48"/>
        <v>309.50000000000188</v>
      </c>
      <c r="B3096">
        <v>566222.15320779895</v>
      </c>
      <c r="C3096">
        <v>2900532.0286606001</v>
      </c>
      <c r="D3096">
        <v>124.01533712873101</v>
      </c>
      <c r="E3096">
        <v>4.4147313302222697</v>
      </c>
      <c r="F3096">
        <v>-0.28395746262691002</v>
      </c>
    </row>
    <row r="3097" spans="1:6" x14ac:dyDescent="0.2">
      <c r="A3097">
        <f t="shared" si="48"/>
        <v>309.6000000000019</v>
      </c>
      <c r="B3097">
        <v>566222.53502451896</v>
      </c>
      <c r="C3097">
        <v>2900531.8052308802</v>
      </c>
      <c r="D3097">
        <v>124.032927269857</v>
      </c>
      <c r="E3097">
        <v>4.41716605019095</v>
      </c>
      <c r="F3097">
        <v>-0.28480417828678301</v>
      </c>
    </row>
    <row r="3098" spans="1:6" x14ac:dyDescent="0.2">
      <c r="A3098">
        <f t="shared" si="48"/>
        <v>309.70000000000192</v>
      </c>
      <c r="B3098">
        <v>566222.91702178295</v>
      </c>
      <c r="C3098">
        <v>2900531.5816178601</v>
      </c>
      <c r="D3098">
        <v>124.050570931872</v>
      </c>
      <c r="E3098">
        <v>4.41958923281324</v>
      </c>
      <c r="F3098">
        <v>-0.28562681204071699</v>
      </c>
    </row>
    <row r="3099" spans="1:6" x14ac:dyDescent="0.2">
      <c r="A3099">
        <f t="shared" si="48"/>
        <v>309.80000000000194</v>
      </c>
      <c r="B3099">
        <v>566223.29919700301</v>
      </c>
      <c r="C3099">
        <v>2900531.3578197001</v>
      </c>
      <c r="D3099">
        <v>124.068270649244</v>
      </c>
      <c r="E3099">
        <v>4.42200054284862</v>
      </c>
      <c r="F3099">
        <v>-0.28642543104374901</v>
      </c>
    </row>
    <row r="3100" spans="1:6" x14ac:dyDescent="0.2">
      <c r="A3100">
        <f t="shared" si="48"/>
        <v>309.90000000000197</v>
      </c>
      <c r="B3100">
        <v>566223.681547552</v>
      </c>
      <c r="C3100">
        <v>2900531.1338345599</v>
      </c>
      <c r="D3100">
        <v>124.08602871872699</v>
      </c>
      <c r="E3100">
        <v>4.4243997421911496</v>
      </c>
      <c r="F3100">
        <v>-0.28719997122736901</v>
      </c>
    </row>
    <row r="3101" spans="1:6" x14ac:dyDescent="0.2">
      <c r="A3101">
        <f t="shared" si="48"/>
        <v>310.00000000000199</v>
      </c>
      <c r="B3101">
        <v>566224.06407077005</v>
      </c>
      <c r="C3101">
        <v>2900530.9096606201</v>
      </c>
      <c r="D3101">
        <v>124.103847215794</v>
      </c>
      <c r="E3101">
        <v>4.4267866901510402</v>
      </c>
      <c r="F3101">
        <v>-0.287950238231448</v>
      </c>
    </row>
    <row r="3102" spans="1:6" x14ac:dyDescent="0.2">
      <c r="A3102">
        <f t="shared" si="48"/>
        <v>310.10000000000201</v>
      </c>
      <c r="B3102">
        <v>566224.446763966</v>
      </c>
      <c r="C3102">
        <v>2900530.6852960102</v>
      </c>
      <c r="D3102">
        <v>124.12172801285899</v>
      </c>
      <c r="E3102">
        <v>4.4291613460827701</v>
      </c>
      <c r="F3102">
        <v>-0.28867590588252501</v>
      </c>
    </row>
    <row r="3103" spans="1:6" x14ac:dyDescent="0.2">
      <c r="A3103">
        <f t="shared" si="48"/>
        <v>310.20000000000203</v>
      </c>
      <c r="B3103">
        <v>566224.82962441503</v>
      </c>
      <c r="C3103">
        <v>2900530.4607388601</v>
      </c>
      <c r="D3103">
        <v>124.13967279956</v>
      </c>
      <c r="E3103">
        <v>4.43152377457809</v>
      </c>
      <c r="F3103">
        <v>-0.28937651158545402</v>
      </c>
    </row>
    <row r="3104" spans="1:6" x14ac:dyDescent="0.2">
      <c r="A3104">
        <f t="shared" si="48"/>
        <v>310.30000000000206</v>
      </c>
      <c r="B3104">
        <v>566225.212649366</v>
      </c>
      <c r="C3104">
        <v>2900530.2359872102</v>
      </c>
      <c r="D3104">
        <v>124.15768310550099</v>
      </c>
      <c r="E3104">
        <v>4.4338741533402199</v>
      </c>
      <c r="F3104">
        <v>-0.29005144810189598</v>
      </c>
    </row>
    <row r="3105" spans="1:6" x14ac:dyDescent="0.2">
      <c r="A3105">
        <f t="shared" si="48"/>
        <v>310.40000000000208</v>
      </c>
      <c r="B3105">
        <v>566225.595836038</v>
      </c>
      <c r="C3105">
        <v>2900530.0110390498</v>
      </c>
      <c r="D3105">
        <v>124.175760325957</v>
      </c>
      <c r="E3105">
        <v>4.4362127835902401</v>
      </c>
      <c r="F3105">
        <v>-0.290699951333108</v>
      </c>
    </row>
    <row r="3106" spans="1:6" x14ac:dyDescent="0.2">
      <c r="A3106">
        <f t="shared" si="48"/>
        <v>310.5000000000021</v>
      </c>
      <c r="B3106">
        <v>566225.979181626</v>
      </c>
      <c r="C3106">
        <v>2900529.7858922901</v>
      </c>
      <c r="D3106">
        <v>124.193905751146</v>
      </c>
      <c r="E3106">
        <v>4.4385401020130599</v>
      </c>
      <c r="F3106">
        <v>-0.29132108423523301</v>
      </c>
    </row>
    <row r="3107" spans="1:6" x14ac:dyDescent="0.2">
      <c r="A3107">
        <f t="shared" si="48"/>
        <v>310.60000000000213</v>
      </c>
      <c r="B3107">
        <v>566226.36268330098</v>
      </c>
      <c r="C3107">
        <v>2900529.5605447199</v>
      </c>
      <c r="D3107">
        <v>124.212120599545</v>
      </c>
      <c r="E3107">
        <v>4.4408517821251898</v>
      </c>
      <c r="F3107">
        <v>-0.29195446610306702</v>
      </c>
    </row>
    <row r="3108" spans="1:6" x14ac:dyDescent="0.2">
      <c r="A3108">
        <f t="shared" si="48"/>
        <v>310.70000000000215</v>
      </c>
      <c r="B3108">
        <v>566226.746340096</v>
      </c>
      <c r="C3108">
        <v>2900529.3349976498</v>
      </c>
      <c r="D3108">
        <v>124.230433317918</v>
      </c>
      <c r="E3108">
        <v>4.4431565714986299</v>
      </c>
      <c r="F3108">
        <v>-0.29253148768801202</v>
      </c>
    </row>
    <row r="3109" spans="1:6" x14ac:dyDescent="0.2">
      <c r="A3109">
        <f t="shared" si="48"/>
        <v>310.80000000000217</v>
      </c>
      <c r="B3109">
        <v>566227.13014779706</v>
      </c>
      <c r="C3109">
        <v>2900529.1092460202</v>
      </c>
      <c r="D3109">
        <v>124.248826234657</v>
      </c>
      <c r="E3109">
        <v>4.4454545722832099</v>
      </c>
      <c r="F3109">
        <v>-0.29304974365172298</v>
      </c>
    </row>
    <row r="3110" spans="1:6" x14ac:dyDescent="0.2">
      <c r="A3110">
        <f t="shared" si="48"/>
        <v>310.90000000000219</v>
      </c>
      <c r="B3110">
        <v>566227.51410212799</v>
      </c>
      <c r="C3110">
        <v>2900528.8832847001</v>
      </c>
      <c r="D3110">
        <v>124.267281855196</v>
      </c>
      <c r="E3110">
        <v>4.4477452810528604</v>
      </c>
      <c r="F3110">
        <v>-0.29350796696138298</v>
      </c>
    </row>
    <row r="3111" spans="1:6" x14ac:dyDescent="0.2">
      <c r="A3111">
        <f t="shared" si="48"/>
        <v>311.00000000000222</v>
      </c>
      <c r="B3111">
        <v>566227.89819876396</v>
      </c>
      <c r="C3111">
        <v>2900528.65710861</v>
      </c>
      <c r="D3111">
        <v>124.285782664942</v>
      </c>
      <c r="E3111">
        <v>4.4500238156072998</v>
      </c>
      <c r="F3111">
        <v>-0.29391706173508603</v>
      </c>
    </row>
    <row r="3112" spans="1:6" x14ac:dyDescent="0.2">
      <c r="A3112">
        <f t="shared" si="48"/>
        <v>311.10000000000224</v>
      </c>
      <c r="B3112">
        <v>566228.28243365302</v>
      </c>
      <c r="C3112">
        <v>2900528.4307139502</v>
      </c>
      <c r="D3112">
        <v>124.304308476724</v>
      </c>
      <c r="E3112">
        <v>4.4522832224328299</v>
      </c>
      <c r="F3112">
        <v>-0.29429199974852499</v>
      </c>
    </row>
    <row r="3113" spans="1:6" x14ac:dyDescent="0.2">
      <c r="A3113">
        <f t="shared" si="48"/>
        <v>311.20000000000226</v>
      </c>
      <c r="B3113">
        <v>566228.666803092</v>
      </c>
      <c r="C3113">
        <v>2900528.2040987001</v>
      </c>
      <c r="D3113">
        <v>124.32283548898</v>
      </c>
      <c r="E3113">
        <v>4.4545230992849598</v>
      </c>
      <c r="F3113">
        <v>-0.294637988086484</v>
      </c>
    </row>
    <row r="3114" spans="1:6" x14ac:dyDescent="0.2">
      <c r="A3114">
        <f t="shared" si="48"/>
        <v>311.30000000000229</v>
      </c>
      <c r="B3114">
        <v>566229.05130372697</v>
      </c>
      <c r="C3114">
        <v>2900527.9772614501</v>
      </c>
      <c r="D3114">
        <v>124.341338467678</v>
      </c>
      <c r="E3114">
        <v>4.4567447632789099</v>
      </c>
      <c r="F3114">
        <v>-0.29494946150322598</v>
      </c>
    </row>
    <row r="3115" spans="1:6" x14ac:dyDescent="0.2">
      <c r="A3115">
        <f t="shared" si="48"/>
        <v>311.40000000000231</v>
      </c>
      <c r="B3115">
        <v>566229.43593210005</v>
      </c>
      <c r="C3115">
        <v>2900527.7502004299</v>
      </c>
      <c r="D3115">
        <v>124.35979321576799</v>
      </c>
      <c r="E3115">
        <v>4.4589490578576099</v>
      </c>
      <c r="F3115">
        <v>-0.29523720228852601</v>
      </c>
    </row>
    <row r="3116" spans="1:6" x14ac:dyDescent="0.2">
      <c r="A3116">
        <f t="shared" si="48"/>
        <v>311.50000000000233</v>
      </c>
      <c r="B3116">
        <v>566229.82068552403</v>
      </c>
      <c r="C3116">
        <v>2900527.52291488</v>
      </c>
      <c r="D3116">
        <v>124.378186332121</v>
      </c>
      <c r="E3116">
        <v>4.4611363629798797</v>
      </c>
      <c r="F3116">
        <v>-0.29548877379354699</v>
      </c>
    </row>
    <row r="3117" spans="1:6" x14ac:dyDescent="0.2">
      <c r="A3117">
        <f t="shared" si="48"/>
        <v>311.60000000000235</v>
      </c>
      <c r="B3117">
        <v>566230.20556069398</v>
      </c>
      <c r="C3117">
        <v>2900527.2954030898</v>
      </c>
      <c r="D3117">
        <v>124.396498358767</v>
      </c>
      <c r="E3117">
        <v>4.4633071529003097</v>
      </c>
      <c r="F3117">
        <v>-0.29570462996378</v>
      </c>
    </row>
    <row r="3118" spans="1:6" x14ac:dyDescent="0.2">
      <c r="A3118">
        <f t="shared" si="48"/>
        <v>311.70000000000238</v>
      </c>
      <c r="B3118">
        <v>566230.59055444598</v>
      </c>
      <c r="C3118">
        <v>2900527.0676634801</v>
      </c>
      <c r="D3118">
        <v>124.414712170378</v>
      </c>
      <c r="E3118">
        <v>4.4654620051968203</v>
      </c>
      <c r="F3118">
        <v>-0.29588535410128403</v>
      </c>
    </row>
    <row r="3119" spans="1:6" x14ac:dyDescent="0.2">
      <c r="A3119">
        <f t="shared" si="48"/>
        <v>311.8000000000024</v>
      </c>
      <c r="B3119">
        <v>566230.97566376603</v>
      </c>
      <c r="C3119">
        <v>2900526.8396946201</v>
      </c>
      <c r="D3119">
        <v>124.432812785099</v>
      </c>
      <c r="E3119">
        <v>4.4676016120552804</v>
      </c>
      <c r="F3119">
        <v>-0.29603160832485398</v>
      </c>
    </row>
    <row r="3120" spans="1:6" x14ac:dyDescent="0.2">
      <c r="A3120">
        <f t="shared" si="48"/>
        <v>311.90000000000242</v>
      </c>
      <c r="B3120">
        <v>566231.36088578997</v>
      </c>
      <c r="C3120">
        <v>2900526.6114951801</v>
      </c>
      <c r="D3120">
        <v>124.450787238467</v>
      </c>
      <c r="E3120">
        <v>4.4697267771783498</v>
      </c>
      <c r="F3120">
        <v>-0.296144052942238</v>
      </c>
    </row>
    <row r="3121" spans="1:6" x14ac:dyDescent="0.2">
      <c r="A3121">
        <f t="shared" si="48"/>
        <v>312.00000000000244</v>
      </c>
      <c r="B3121">
        <v>566231.74621781101</v>
      </c>
      <c r="C3121">
        <v>2900526.3830639701</v>
      </c>
      <c r="D3121">
        <v>124.46862446520301</v>
      </c>
      <c r="E3121">
        <v>4.4718384132433604</v>
      </c>
      <c r="F3121">
        <v>-0.29622329397323</v>
      </c>
    </row>
    <row r="3122" spans="1:6" x14ac:dyDescent="0.2">
      <c r="A3122">
        <f t="shared" si="48"/>
        <v>312.10000000000247</v>
      </c>
      <c r="B3122">
        <v>566232.13165727304</v>
      </c>
      <c r="C3122">
        <v>2900526.1543998201</v>
      </c>
      <c r="D3122">
        <v>124.486315191846</v>
      </c>
      <c r="E3122">
        <v>4.4739375414549496</v>
      </c>
      <c r="F3122">
        <v>-0.29626984177231702</v>
      </c>
    </row>
    <row r="3123" spans="1:6" x14ac:dyDescent="0.2">
      <c r="A3123">
        <f t="shared" si="48"/>
        <v>312.20000000000249</v>
      </c>
      <c r="B3123">
        <v>566232.51720177301</v>
      </c>
      <c r="C3123">
        <v>2900525.92550166</v>
      </c>
      <c r="D3123">
        <v>124.503851839912</v>
      </c>
      <c r="E3123">
        <v>4.4760252941474601</v>
      </c>
      <c r="F3123">
        <v>-0.296284074992956</v>
      </c>
    </row>
    <row r="3124" spans="1:6" x14ac:dyDescent="0.2">
      <c r="A3124">
        <f t="shared" si="48"/>
        <v>312.30000000000251</v>
      </c>
      <c r="B3124">
        <v>566232.90284905198</v>
      </c>
      <c r="C3124">
        <v>2900525.69636842</v>
      </c>
      <c r="D3124">
        <v>124.521228439903</v>
      </c>
      <c r="E3124">
        <v>4.4781029203490101</v>
      </c>
      <c r="F3124">
        <v>-0.296266206269022</v>
      </c>
    </row>
    <row r="3125" spans="1:6" x14ac:dyDescent="0.2">
      <c r="A3125">
        <f t="shared" si="48"/>
        <v>312.40000000000254</v>
      </c>
      <c r="B3125">
        <v>566233.28859698703</v>
      </c>
      <c r="C3125">
        <v>2900525.4669990102</v>
      </c>
      <c r="D3125">
        <v>124.53844055674099</v>
      </c>
      <c r="E3125">
        <v>4.48017179271476</v>
      </c>
      <c r="F3125">
        <v>-0.29621624737679703</v>
      </c>
    </row>
    <row r="3126" spans="1:6" x14ac:dyDescent="0.2">
      <c r="A3126">
        <f t="shared" si="48"/>
        <v>312.50000000000256</v>
      </c>
      <c r="B3126">
        <v>566233.67444359104</v>
      </c>
      <c r="C3126">
        <v>2900525.2373923198</v>
      </c>
      <c r="D3126">
        <v>124.555485227074</v>
      </c>
      <c r="E3126">
        <v>4.4822334107580399</v>
      </c>
      <c r="F3126">
        <v>-0.29613397339430497</v>
      </c>
    </row>
    <row r="3127" spans="1:6" x14ac:dyDescent="0.2">
      <c r="A3127">
        <f t="shared" si="48"/>
        <v>312.60000000000258</v>
      </c>
      <c r="B3127">
        <v>566234.06038699695</v>
      </c>
      <c r="C3127">
        <v>2900525.0075471499</v>
      </c>
      <c r="D3127">
        <v>124.572360908268</v>
      </c>
      <c r="E3127">
        <v>4.4842895203130304</v>
      </c>
      <c r="F3127">
        <v>-0.296018881156559</v>
      </c>
    </row>
    <row r="3128" spans="1:6" x14ac:dyDescent="0.2">
      <c r="A3128">
        <f t="shared" si="48"/>
        <v>312.7000000000026</v>
      </c>
      <c r="B3128">
        <v>566234.446425459</v>
      </c>
      <c r="C3128">
        <v>2900524.7774621602</v>
      </c>
      <c r="D3128">
        <v>124.58906745381999</v>
      </c>
      <c r="E3128">
        <v>4.4863416805629202</v>
      </c>
      <c r="F3128">
        <v>-0.29587264372994998</v>
      </c>
    </row>
    <row r="3129" spans="1:6" x14ac:dyDescent="0.2">
      <c r="A3129">
        <f t="shared" si="48"/>
        <v>312.80000000000263</v>
      </c>
      <c r="B3129">
        <v>566234.83255745703</v>
      </c>
      <c r="C3129">
        <v>2900524.54713608</v>
      </c>
      <c r="D3129">
        <v>124.60560550775</v>
      </c>
      <c r="E3129">
        <v>4.4883907959740101</v>
      </c>
      <c r="F3129">
        <v>-0.295698432104885</v>
      </c>
    </row>
    <row r="3130" spans="1:6" x14ac:dyDescent="0.2">
      <c r="A3130">
        <f t="shared" si="48"/>
        <v>312.90000000000265</v>
      </c>
      <c r="B3130">
        <v>566235.21878172201</v>
      </c>
      <c r="C3130">
        <v>2900524.3165678401</v>
      </c>
      <c r="D3130">
        <v>124.62197600434099</v>
      </c>
      <c r="E3130">
        <v>4.4904371464660402</v>
      </c>
      <c r="F3130">
        <v>-0.29550004159773202</v>
      </c>
    </row>
    <row r="3131" spans="1:6" x14ac:dyDescent="0.2">
      <c r="A3131">
        <f t="shared" si="48"/>
        <v>313.00000000000267</v>
      </c>
      <c r="B3131">
        <v>566235.60509722005</v>
      </c>
      <c r="C3131">
        <v>2900524.0857566702</v>
      </c>
      <c r="D3131">
        <v>124.63817987757299</v>
      </c>
      <c r="E3131">
        <v>4.49247978614145</v>
      </c>
      <c r="F3131">
        <v>-0.29528363601717</v>
      </c>
    </row>
    <row r="3132" spans="1:6" x14ac:dyDescent="0.2">
      <c r="A3132">
        <f t="shared" si="48"/>
        <v>313.10000000000269</v>
      </c>
      <c r="B3132">
        <v>566235.99150318594</v>
      </c>
      <c r="C3132">
        <v>2900523.8547023502</v>
      </c>
      <c r="D3132">
        <v>124.654217341795</v>
      </c>
      <c r="E3132">
        <v>4.4945179346075701</v>
      </c>
      <c r="F3132">
        <v>-0.29505769003763199</v>
      </c>
    </row>
    <row r="3133" spans="1:6" x14ac:dyDescent="0.2">
      <c r="A3133">
        <f t="shared" si="48"/>
        <v>313.20000000000272</v>
      </c>
      <c r="B3133">
        <v>566236.37799927196</v>
      </c>
      <c r="C3133">
        <v>2900523.62340539</v>
      </c>
      <c r="D3133">
        <v>124.670087299988</v>
      </c>
      <c r="E3133">
        <v>4.4965509224629301</v>
      </c>
      <c r="F3133">
        <v>-0.29482632943028197</v>
      </c>
    </row>
    <row r="3134" spans="1:6" x14ac:dyDescent="0.2">
      <c r="A3134">
        <f t="shared" si="48"/>
        <v>313.30000000000274</v>
      </c>
      <c r="B3134">
        <v>566236.76458532002</v>
      </c>
      <c r="C3134">
        <v>2900523.3918667198</v>
      </c>
      <c r="D3134">
        <v>124.685788232734</v>
      </c>
      <c r="E3134">
        <v>4.4985781058935697</v>
      </c>
      <c r="F3134">
        <v>-0.294592195850162</v>
      </c>
    </row>
    <row r="3135" spans="1:6" x14ac:dyDescent="0.2">
      <c r="A3135">
        <f t="shared" si="48"/>
        <v>313.40000000000276</v>
      </c>
      <c r="B3135">
        <v>566237.15126127098</v>
      </c>
      <c r="C3135">
        <v>2900523.16008751</v>
      </c>
      <c r="D3135">
        <v>124.701318466274</v>
      </c>
      <c r="E3135">
        <v>4.5005988235786401</v>
      </c>
      <c r="F3135">
        <v>-0.29435764211013399</v>
      </c>
    </row>
    <row r="3136" spans="1:6" x14ac:dyDescent="0.2">
      <c r="A3136">
        <f t="shared" si="48"/>
        <v>313.50000000000279</v>
      </c>
      <c r="B3136">
        <v>566237.53802716103</v>
      </c>
      <c r="C3136">
        <v>2900522.9280691701</v>
      </c>
      <c r="D3136">
        <v>124.716676188455</v>
      </c>
      <c r="E3136">
        <v>4.5026123809451297</v>
      </c>
      <c r="F3136">
        <v>-0.29412482136101997</v>
      </c>
    </row>
    <row r="3137" spans="1:6" x14ac:dyDescent="0.2">
      <c r="A3137">
        <f t="shared" si="48"/>
        <v>313.60000000000281</v>
      </c>
      <c r="B3137">
        <v>566237.92488309497</v>
      </c>
      <c r="C3137">
        <v>2900522.6958133602</v>
      </c>
      <c r="D3137">
        <v>124.73185945387399</v>
      </c>
      <c r="E3137">
        <v>4.5046180339498996</v>
      </c>
      <c r="F3137">
        <v>-0.29389575377202798</v>
      </c>
    </row>
    <row r="3138" spans="1:6" x14ac:dyDescent="0.2">
      <c r="A3138">
        <f t="shared" si="48"/>
        <v>313.70000000000283</v>
      </c>
      <c r="B3138">
        <v>566238.31182924903</v>
      </c>
      <c r="C3138">
        <v>2900522.4633219498</v>
      </c>
      <c r="D3138">
        <v>124.746866179037</v>
      </c>
      <c r="E3138">
        <v>4.5066149015930197</v>
      </c>
      <c r="F3138">
        <v>-0.29367249095615799</v>
      </c>
    </row>
    <row r="3139" spans="1:6" x14ac:dyDescent="0.2">
      <c r="A3139">
        <f t="shared" si="48"/>
        <v>313.80000000000285</v>
      </c>
      <c r="B3139">
        <v>566238.69886584894</v>
      </c>
      <c r="C3139">
        <v>2900522.2305970299</v>
      </c>
      <c r="D3139">
        <v>124.76169409870499</v>
      </c>
      <c r="E3139">
        <v>4.5086016754719003</v>
      </c>
      <c r="F3139">
        <v>-0.29345757097379199</v>
      </c>
    </row>
    <row r="3140" spans="1:6" x14ac:dyDescent="0.2">
      <c r="A3140">
        <f t="shared" ref="A3140:A3203" si="49">A3139+0.1</f>
        <v>313.90000000000288</v>
      </c>
      <c r="B3140">
        <v>566239.08599317295</v>
      </c>
      <c r="C3140">
        <v>2900521.9976410298</v>
      </c>
      <c r="D3140">
        <v>124.77634060206</v>
      </c>
      <c r="E3140">
        <v>4.5105774387077098</v>
      </c>
      <c r="F3140">
        <v>-0.29325270717789498</v>
      </c>
    </row>
    <row r="3141" spans="1:6" x14ac:dyDescent="0.2">
      <c r="A3141">
        <f t="shared" si="49"/>
        <v>314.0000000000029</v>
      </c>
      <c r="B3141">
        <v>566239.47321153502</v>
      </c>
      <c r="C3141">
        <v>2900521.7644565599</v>
      </c>
      <c r="D3141">
        <v>124.79080293216001</v>
      </c>
      <c r="E3141">
        <v>4.5125416199823896</v>
      </c>
      <c r="F3141">
        <v>-0.29305889703445698</v>
      </c>
    </row>
    <row r="3142" spans="1:6" x14ac:dyDescent="0.2">
      <c r="A3142">
        <f t="shared" si="49"/>
        <v>314.10000000000292</v>
      </c>
      <c r="B3142">
        <v>566239.86052127404</v>
      </c>
      <c r="C3142">
        <v>2900521.5310463598</v>
      </c>
      <c r="D3142">
        <v>124.805078363501</v>
      </c>
      <c r="E3142">
        <v>4.5144934759503403</v>
      </c>
      <c r="F3142">
        <v>-0.29287735754674499</v>
      </c>
    </row>
    <row r="3143" spans="1:6" x14ac:dyDescent="0.2">
      <c r="A3143">
        <f t="shared" si="49"/>
        <v>314.20000000000294</v>
      </c>
      <c r="B3143">
        <v>566240.247922751</v>
      </c>
      <c r="C3143">
        <v>2900521.2974133599</v>
      </c>
      <c r="D3143">
        <v>124.819164129347</v>
      </c>
      <c r="E3143">
        <v>4.5164320038053898</v>
      </c>
      <c r="F3143">
        <v>-0.29270963829431901</v>
      </c>
    </row>
    <row r="3144" spans="1:6" x14ac:dyDescent="0.2">
      <c r="A3144">
        <f t="shared" si="49"/>
        <v>314.30000000000297</v>
      </c>
      <c r="B3144">
        <v>566240.63541634695</v>
      </c>
      <c r="C3144">
        <v>2900521.06356066</v>
      </c>
      <c r="D3144">
        <v>124.833057318417</v>
      </c>
      <c r="E3144">
        <v>4.5183563570479404</v>
      </c>
      <c r="F3144">
        <v>-0.29255686674689002</v>
      </c>
    </row>
    <row r="3145" spans="1:6" x14ac:dyDescent="0.2">
      <c r="A3145">
        <f t="shared" si="49"/>
        <v>314.40000000000299</v>
      </c>
      <c r="B3145">
        <v>566241.02300245501</v>
      </c>
      <c r="C3145">
        <v>2900520.8294915599</v>
      </c>
      <c r="D3145">
        <v>124.846754987065</v>
      </c>
      <c r="E3145">
        <v>4.5202737623303699</v>
      </c>
      <c r="F3145">
        <v>-0.292406252409462</v>
      </c>
    </row>
    <row r="3146" spans="1:6" x14ac:dyDescent="0.2">
      <c r="A3146">
        <f t="shared" si="49"/>
        <v>314.50000000000301</v>
      </c>
      <c r="B3146">
        <v>566241.41068134597</v>
      </c>
      <c r="C3146">
        <v>2900520.5952078798</v>
      </c>
      <c r="D3146">
        <v>124.86025814014</v>
      </c>
      <c r="E3146">
        <v>4.52219940424472</v>
      </c>
      <c r="F3146">
        <v>-0.29223306169948599</v>
      </c>
    </row>
    <row r="3147" spans="1:6" x14ac:dyDescent="0.2">
      <c r="A3147">
        <f t="shared" si="49"/>
        <v>314.60000000000304</v>
      </c>
      <c r="B3147">
        <v>566241.79845312098</v>
      </c>
      <c r="C3147">
        <v>2900520.3607085701</v>
      </c>
      <c r="D3147">
        <v>124.873575216727</v>
      </c>
      <c r="E3147">
        <v>4.5241333165944999</v>
      </c>
      <c r="F3147">
        <v>-0.29203915946789599</v>
      </c>
    </row>
    <row r="3148" spans="1:6" x14ac:dyDescent="0.2">
      <c r="A3148">
        <f t="shared" si="49"/>
        <v>314.70000000000306</v>
      </c>
      <c r="B3148">
        <v>566242.18631795596</v>
      </c>
      <c r="C3148">
        <v>2900520.1259926599</v>
      </c>
      <c r="D3148">
        <v>124.886714526137</v>
      </c>
      <c r="E3148">
        <v>4.5260729924514003</v>
      </c>
      <c r="F3148">
        <v>-0.29183072897548001</v>
      </c>
    </row>
    <row r="3149" spans="1:6" x14ac:dyDescent="0.2">
      <c r="A3149">
        <f t="shared" si="49"/>
        <v>314.80000000000308</v>
      </c>
      <c r="B3149">
        <v>566242.57427614206</v>
      </c>
      <c r="C3149">
        <v>2900519.89105976</v>
      </c>
      <c r="D3149">
        <v>124.89968300787601</v>
      </c>
      <c r="E3149">
        <v>4.5280166041678598</v>
      </c>
      <c r="F3149">
        <v>-0.291612528982858</v>
      </c>
    </row>
    <row r="3150" spans="1:6" x14ac:dyDescent="0.2">
      <c r="A3150">
        <f t="shared" si="49"/>
        <v>314.9000000000031</v>
      </c>
      <c r="B3150">
        <v>566242.96232806402</v>
      </c>
      <c r="C3150">
        <v>2900519.6559099602</v>
      </c>
      <c r="D3150">
        <v>124.912486560403</v>
      </c>
      <c r="E3150">
        <v>4.52996973580934</v>
      </c>
      <c r="F3150">
        <v>-0.29141776832029598</v>
      </c>
    </row>
    <row r="3151" spans="1:6" x14ac:dyDescent="0.2">
      <c r="A3151">
        <f t="shared" si="49"/>
        <v>315.00000000000313</v>
      </c>
      <c r="B3151">
        <v>566243.35047644505</v>
      </c>
      <c r="C3151">
        <v>2900519.4205457</v>
      </c>
      <c r="D3151">
        <v>124.92514990993899</v>
      </c>
      <c r="E3151">
        <v>4.5319145515414796</v>
      </c>
      <c r="F3151">
        <v>-0.29118309373131102</v>
      </c>
    </row>
    <row r="3152" spans="1:6" x14ac:dyDescent="0.2">
      <c r="A3152">
        <f t="shared" si="49"/>
        <v>315.10000000000315</v>
      </c>
      <c r="B3152">
        <v>566243.73871881701</v>
      </c>
      <c r="C3152">
        <v>2900519.1849650699</v>
      </c>
      <c r="D3152">
        <v>124.93765178903099</v>
      </c>
      <c r="E3152">
        <v>4.5338495462877004</v>
      </c>
      <c r="F3152">
        <v>-0.29091018919836198</v>
      </c>
    </row>
    <row r="3153" spans="1:6" x14ac:dyDescent="0.2">
      <c r="A3153">
        <f t="shared" si="49"/>
        <v>315.20000000000317</v>
      </c>
      <c r="B3153">
        <v>566244.12705277395</v>
      </c>
      <c r="C3153">
        <v>2900518.9491665498</v>
      </c>
      <c r="D3153">
        <v>124.949970750181</v>
      </c>
      <c r="E3153">
        <v>4.5357733670332703</v>
      </c>
      <c r="F3153">
        <v>-0.29060038916946801</v>
      </c>
    </row>
    <row r="3154" spans="1:6" x14ac:dyDescent="0.2">
      <c r="A3154">
        <f t="shared" si="49"/>
        <v>315.30000000000319</v>
      </c>
      <c r="B3154">
        <v>566244.51547596301</v>
      </c>
      <c r="C3154">
        <v>2900518.7131489399</v>
      </c>
      <c r="D3154">
        <v>124.962085268183</v>
      </c>
      <c r="E3154">
        <v>4.5376847772596802</v>
      </c>
      <c r="F3154">
        <v>-0.29025476417536999</v>
      </c>
    </row>
    <row r="3155" spans="1:6" x14ac:dyDescent="0.2">
      <c r="A3155">
        <f t="shared" si="49"/>
        <v>315.40000000000322</v>
      </c>
      <c r="B3155">
        <v>566244.90398608102</v>
      </c>
      <c r="C3155">
        <v>2900518.4769113502</v>
      </c>
      <c r="D3155">
        <v>124.97397382327</v>
      </c>
      <c r="E3155">
        <v>4.5395829475760499</v>
      </c>
      <c r="F3155">
        <v>-0.28987502087131101</v>
      </c>
    </row>
    <row r="3156" spans="1:6" x14ac:dyDescent="0.2">
      <c r="A3156">
        <f t="shared" si="49"/>
        <v>315.50000000000324</v>
      </c>
      <c r="B3156">
        <v>566245.29258094297</v>
      </c>
      <c r="C3156">
        <v>2900518.24045324</v>
      </c>
      <c r="D3156">
        <v>124.985615529445</v>
      </c>
      <c r="E3156">
        <v>4.54146835390699</v>
      </c>
      <c r="F3156">
        <v>-0.28946559650366399</v>
      </c>
    </row>
    <row r="3157" spans="1:6" x14ac:dyDescent="0.2">
      <c r="A3157">
        <f t="shared" si="49"/>
        <v>315.60000000000326</v>
      </c>
      <c r="B3157">
        <v>566245.68125874898</v>
      </c>
      <c r="C3157">
        <v>2900518.00377452</v>
      </c>
      <c r="D3157">
        <v>124.996992098524</v>
      </c>
      <c r="E3157">
        <v>4.5433416313252204</v>
      </c>
      <c r="F3157">
        <v>-0.28903052129983903</v>
      </c>
    </row>
    <row r="3158" spans="1:6" x14ac:dyDescent="0.2">
      <c r="A3158">
        <f t="shared" si="49"/>
        <v>315.70000000000329</v>
      </c>
      <c r="B3158">
        <v>566246.07001805399</v>
      </c>
      <c r="C3158">
        <v>2900517.7668755502</v>
      </c>
      <c r="D3158">
        <v>125.008087596092</v>
      </c>
      <c r="E3158">
        <v>4.5452035211272097</v>
      </c>
      <c r="F3158">
        <v>-0.288573475203527</v>
      </c>
    </row>
    <row r="3159" spans="1:6" x14ac:dyDescent="0.2">
      <c r="A3159">
        <f t="shared" si="49"/>
        <v>315.80000000000331</v>
      </c>
      <c r="B3159">
        <v>566246.45885775704</v>
      </c>
      <c r="C3159">
        <v>2900517.5297570499</v>
      </c>
      <c r="D3159">
        <v>125.018888223301</v>
      </c>
      <c r="E3159">
        <v>4.5470548253745502</v>
      </c>
      <c r="F3159">
        <v>-0.28809782483360002</v>
      </c>
    </row>
    <row r="3160" spans="1:6" x14ac:dyDescent="0.2">
      <c r="A3160">
        <f t="shared" si="49"/>
        <v>315.90000000000333</v>
      </c>
      <c r="B3160">
        <v>566246.84777707595</v>
      </c>
      <c r="C3160">
        <v>2900517.2924200702</v>
      </c>
      <c r="D3160">
        <v>125.02938211643701</v>
      </c>
      <c r="E3160">
        <v>4.5488963737247898</v>
      </c>
      <c r="F3160">
        <v>-0.28760665664514901</v>
      </c>
    </row>
    <row r="3161" spans="1:6" x14ac:dyDescent="0.2">
      <c r="A3161">
        <f t="shared" si="49"/>
        <v>316.00000000000335</v>
      </c>
      <c r="B3161">
        <v>566247.236775522</v>
      </c>
      <c r="C3161">
        <v>2900517.05486594</v>
      </c>
      <c r="D3161">
        <v>125.039559166527</v>
      </c>
      <c r="E3161">
        <v>4.5507290011214696</v>
      </c>
      <c r="F3161">
        <v>-0.287102803449585</v>
      </c>
    </row>
    <row r="3162" spans="1:6" x14ac:dyDescent="0.2">
      <c r="A3162">
        <f t="shared" si="49"/>
        <v>316.10000000000338</v>
      </c>
      <c r="B3162">
        <v>566247.62585288601</v>
      </c>
      <c r="C3162">
        <v>2900516.8170962399</v>
      </c>
      <c r="D3162">
        <v>125.049410859574</v>
      </c>
      <c r="E3162">
        <v>4.5525535370158501</v>
      </c>
      <c r="F3162">
        <v>-0.28658886204837197</v>
      </c>
    </row>
    <row r="3163" spans="1:6" x14ac:dyDescent="0.2">
      <c r="A3163">
        <f t="shared" si="49"/>
        <v>316.2000000000034</v>
      </c>
      <c r="B3163">
        <v>566248.01500921405</v>
      </c>
      <c r="C3163">
        <v>2900516.5791127901</v>
      </c>
      <c r="D3163">
        <v>125.058930138262</v>
      </c>
      <c r="E3163">
        <v>4.5543708095892503</v>
      </c>
      <c r="F3163">
        <v>-0.286067196872481</v>
      </c>
    </row>
    <row r="3164" spans="1:6" x14ac:dyDescent="0.2">
      <c r="A3164">
        <f t="shared" si="49"/>
        <v>316.30000000000342</v>
      </c>
      <c r="B3164">
        <v>566248.40424478601</v>
      </c>
      <c r="C3164">
        <v>2900516.3409175999</v>
      </c>
      <c r="D3164">
        <v>125.068111287421</v>
      </c>
      <c r="E3164">
        <v>4.5561816753405999</v>
      </c>
      <c r="F3164">
        <v>-0.28553991697000303</v>
      </c>
    </row>
    <row r="3165" spans="1:6" x14ac:dyDescent="0.2">
      <c r="A3165">
        <f t="shared" si="49"/>
        <v>316.40000000000344</v>
      </c>
      <c r="B3165">
        <v>566248.79356010398</v>
      </c>
      <c r="C3165">
        <v>2900516.10251285</v>
      </c>
      <c r="D3165">
        <v>125.07694984974501</v>
      </c>
      <c r="E3165">
        <v>4.5579871047081504</v>
      </c>
      <c r="F3165">
        <v>-0.28500879056649803</v>
      </c>
    </row>
    <row r="3166" spans="1:6" x14ac:dyDescent="0.2">
      <c r="A3166">
        <f t="shared" si="49"/>
        <v>316.50000000000347</v>
      </c>
      <c r="B3166">
        <v>566249.18295587099</v>
      </c>
      <c r="C3166">
        <v>2900515.86390081</v>
      </c>
      <c r="D3166">
        <v>125.08544259040001</v>
      </c>
      <c r="E3166">
        <v>4.5597887500315899</v>
      </c>
      <c r="F3166">
        <v>-0.28447436069308302</v>
      </c>
    </row>
    <row r="3167" spans="1:6" x14ac:dyDescent="0.2">
      <c r="A3167">
        <f t="shared" si="49"/>
        <v>316.60000000000349</v>
      </c>
      <c r="B3167">
        <v>566249.572432974</v>
      </c>
      <c r="C3167">
        <v>2900515.6250837799</v>
      </c>
      <c r="D3167">
        <v>125.09358775730399</v>
      </c>
      <c r="E3167">
        <v>4.5615914221330396</v>
      </c>
      <c r="F3167">
        <v>-0.28393043495341402</v>
      </c>
    </row>
    <row r="3168" spans="1:6" x14ac:dyDescent="0.2">
      <c r="A3168">
        <f t="shared" si="49"/>
        <v>316.70000000000351</v>
      </c>
      <c r="B3168">
        <v>566249.96199234796</v>
      </c>
      <c r="C3168">
        <v>2900515.3860632302</v>
      </c>
      <c r="D3168">
        <v>125.101386974967</v>
      </c>
      <c r="E3168">
        <v>4.5633972764281099</v>
      </c>
      <c r="F3168">
        <v>-0.28337340678156497</v>
      </c>
    </row>
    <row r="3169" spans="1:6" x14ac:dyDescent="0.2">
      <c r="A3169">
        <f t="shared" si="49"/>
        <v>316.80000000000354</v>
      </c>
      <c r="B3169">
        <v>566250.35163489694</v>
      </c>
      <c r="C3169">
        <v>2900515.1468402501</v>
      </c>
      <c r="D3169">
        <v>125.10884420070199</v>
      </c>
      <c r="E3169">
        <v>4.5652077397950901</v>
      </c>
      <c r="F3169">
        <v>-0.28279985274673197</v>
      </c>
    </row>
    <row r="3170" spans="1:6" x14ac:dyDescent="0.2">
      <c r="A3170">
        <f t="shared" si="49"/>
        <v>316.90000000000356</v>
      </c>
      <c r="B3170">
        <v>566250.74136142596</v>
      </c>
      <c r="C3170">
        <v>2900514.9074154999</v>
      </c>
      <c r="D3170">
        <v>125.115965498717</v>
      </c>
      <c r="E3170">
        <v>4.56702032905919</v>
      </c>
      <c r="F3170">
        <v>-0.28221279022616003</v>
      </c>
    </row>
    <row r="3171" spans="1:6" x14ac:dyDescent="0.2">
      <c r="A3171">
        <f t="shared" si="49"/>
        <v>317.00000000000358</v>
      </c>
      <c r="B3171">
        <v>566251.13117269205</v>
      </c>
      <c r="C3171">
        <v>2900514.6677900399</v>
      </c>
      <c r="D3171">
        <v>125.122756958937</v>
      </c>
      <c r="E3171">
        <v>4.5688337031404203</v>
      </c>
      <c r="F3171">
        <v>-0.281615803666386</v>
      </c>
    </row>
    <row r="3172" spans="1:6" x14ac:dyDescent="0.2">
      <c r="A3172">
        <f t="shared" si="49"/>
        <v>317.1000000000036</v>
      </c>
      <c r="B3172">
        <v>566251.52106952504</v>
      </c>
      <c r="C3172">
        <v>2900514.4279652098</v>
      </c>
      <c r="D3172">
        <v>125.12922460701</v>
      </c>
      <c r="E3172">
        <v>4.5706469574047803</v>
      </c>
      <c r="F3172">
        <v>-0.28101179614668298</v>
      </c>
    </row>
    <row r="3173" spans="1:6" x14ac:dyDescent="0.2">
      <c r="A3173">
        <f t="shared" si="49"/>
        <v>317.20000000000363</v>
      </c>
      <c r="B3173">
        <v>566251.91105282598</v>
      </c>
      <c r="C3173">
        <v>2900514.1879426301</v>
      </c>
      <c r="D3173">
        <v>125.13537453191201</v>
      </c>
      <c r="E3173">
        <v>4.5724594038988702</v>
      </c>
      <c r="F3173">
        <v>-0.28040323627728497</v>
      </c>
    </row>
    <row r="3174" spans="1:6" x14ac:dyDescent="0.2">
      <c r="A3174">
        <f t="shared" si="49"/>
        <v>317.30000000000365</v>
      </c>
      <c r="B3174">
        <v>566252.30112355901</v>
      </c>
      <c r="C3174">
        <v>2900513.9477241202</v>
      </c>
      <c r="D3174">
        <v>125.14121293527</v>
      </c>
      <c r="E3174">
        <v>4.5742704865986497</v>
      </c>
      <c r="F3174">
        <v>-0.27979227578817101</v>
      </c>
    </row>
    <row r="3175" spans="1:6" x14ac:dyDescent="0.2">
      <c r="A3175">
        <f t="shared" si="49"/>
        <v>317.40000000000367</v>
      </c>
      <c r="B3175">
        <v>566252.69128274499</v>
      </c>
      <c r="C3175">
        <v>2900513.7073116601</v>
      </c>
      <c r="D3175">
        <v>125.146746150195</v>
      </c>
      <c r="E3175">
        <v>4.5760797386066896</v>
      </c>
      <c r="F3175">
        <v>-0.27918081750845403</v>
      </c>
    </row>
    <row r="3176" spans="1:6" x14ac:dyDescent="0.2">
      <c r="A3176">
        <f t="shared" si="49"/>
        <v>317.50000000000369</v>
      </c>
      <c r="B3176">
        <v>566253.08153145004</v>
      </c>
      <c r="C3176">
        <v>2900513.4667073698</v>
      </c>
      <c r="D3176">
        <v>125.15198064512001</v>
      </c>
      <c r="E3176">
        <v>4.5778867596077504</v>
      </c>
      <c r="F3176">
        <v>-0.27857055779245199</v>
      </c>
    </row>
    <row r="3177" spans="1:6" x14ac:dyDescent="0.2">
      <c r="A3177">
        <f t="shared" si="49"/>
        <v>317.60000000000372</v>
      </c>
      <c r="B3177">
        <v>566253.47187078395</v>
      </c>
      <c r="C3177">
        <v>2900513.2259134902</v>
      </c>
      <c r="D3177">
        <v>125.15692301977801</v>
      </c>
      <c r="E3177">
        <v>4.5796912048900298</v>
      </c>
      <c r="F3177">
        <v>-0.27796301394943601</v>
      </c>
    </row>
    <row r="3178" spans="1:6" x14ac:dyDescent="0.2">
      <c r="A3178">
        <f t="shared" si="49"/>
        <v>317.70000000000374</v>
      </c>
      <c r="B3178">
        <v>566253.86230188899</v>
      </c>
      <c r="C3178">
        <v>2900512.98493237</v>
      </c>
      <c r="D3178">
        <v>125.16157999724901</v>
      </c>
      <c r="E3178">
        <v>4.5814927819452897</v>
      </c>
      <c r="F3178">
        <v>-0.27735954174595301</v>
      </c>
    </row>
    <row r="3179" spans="1:6" x14ac:dyDescent="0.2">
      <c r="A3179">
        <f t="shared" si="49"/>
        <v>317.80000000000376</v>
      </c>
      <c r="B3179">
        <v>566254.252825937</v>
      </c>
      <c r="C3179">
        <v>2900512.7437664201</v>
      </c>
      <c r="D3179">
        <v>125.165958414586</v>
      </c>
      <c r="E3179">
        <v>4.5832912527966903</v>
      </c>
      <c r="F3179">
        <v>-0.276761345559283</v>
      </c>
    </row>
    <row r="3180" spans="1:6" x14ac:dyDescent="0.2">
      <c r="A3180">
        <f t="shared" si="49"/>
        <v>317.90000000000379</v>
      </c>
      <c r="B3180">
        <v>566254.64344412496</v>
      </c>
      <c r="C3180">
        <v>2900512.5024181502</v>
      </c>
      <c r="D3180">
        <v>125.170065213771</v>
      </c>
      <c r="E3180">
        <v>4.5850864413711196</v>
      </c>
      <c r="F3180">
        <v>-0.276169482363195</v>
      </c>
    </row>
    <row r="3181" spans="1:6" x14ac:dyDescent="0.2">
      <c r="A3181">
        <f t="shared" si="49"/>
        <v>318.00000000000381</v>
      </c>
      <c r="B3181">
        <v>566255.03415766801</v>
      </c>
      <c r="C3181">
        <v>2900512.2608901002</v>
      </c>
      <c r="D3181">
        <v>125.17390743451099</v>
      </c>
      <c r="E3181">
        <v>4.5868782460868296</v>
      </c>
      <c r="F3181">
        <v>-0.27558485979432101</v>
      </c>
    </row>
    <row r="3182" spans="1:6" x14ac:dyDescent="0.2">
      <c r="A3182">
        <f t="shared" si="49"/>
        <v>318.10000000000383</v>
      </c>
      <c r="B3182">
        <v>566255.42496779899</v>
      </c>
      <c r="C3182">
        <v>2900512.0191848399</v>
      </c>
      <c r="D3182">
        <v>125.17749221032901</v>
      </c>
      <c r="E3182">
        <v>4.58860232730422</v>
      </c>
      <c r="F3182">
        <v>-0.27484092786848202</v>
      </c>
    </row>
    <row r="3183" spans="1:6" x14ac:dyDescent="0.2">
      <c r="A3183">
        <f t="shared" si="49"/>
        <v>318.20000000000385</v>
      </c>
      <c r="B3183">
        <v>566255.81586086995</v>
      </c>
      <c r="C3183">
        <v>2900511.7772949999</v>
      </c>
      <c r="D3183">
        <v>125.18079198596401</v>
      </c>
      <c r="E3183">
        <v>4.5903227210332602</v>
      </c>
      <c r="F3183">
        <v>-0.274109343699179</v>
      </c>
    </row>
    <row r="3184" spans="1:6" x14ac:dyDescent="0.2">
      <c r="A3184">
        <f t="shared" si="49"/>
        <v>318.30000000000388</v>
      </c>
      <c r="B3184">
        <v>566256.20683847205</v>
      </c>
      <c r="C3184">
        <v>2900511.5352237299</v>
      </c>
      <c r="D3184">
        <v>125.183815557632</v>
      </c>
      <c r="E3184">
        <v>4.5920396808197097</v>
      </c>
      <c r="F3184">
        <v>-0.27339049987416397</v>
      </c>
    </row>
    <row r="3185" spans="1:6" x14ac:dyDescent="0.2">
      <c r="A3185">
        <f t="shared" si="49"/>
        <v>318.4000000000039</v>
      </c>
      <c r="B3185">
        <v>566256.59790220798</v>
      </c>
      <c r="C3185">
        <v>2900511.29297414</v>
      </c>
      <c r="D3185">
        <v>125.186571845822</v>
      </c>
      <c r="E3185">
        <v>4.5937537627962204</v>
      </c>
      <c r="F3185">
        <v>-0.27268473483456801</v>
      </c>
    </row>
    <row r="3186" spans="1:6" x14ac:dyDescent="0.2">
      <c r="A3186">
        <f t="shared" si="49"/>
        <v>318.50000000000392</v>
      </c>
      <c r="B3186">
        <v>566256.98905370897</v>
      </c>
      <c r="C3186">
        <v>2900511.0505492901</v>
      </c>
      <c r="D3186">
        <v>125.18907013376101</v>
      </c>
      <c r="E3186">
        <v>4.5954657980298199</v>
      </c>
      <c r="F3186">
        <v>-0.27199181327543798</v>
      </c>
    </row>
    <row r="3187" spans="1:6" x14ac:dyDescent="0.2">
      <c r="A3187">
        <f t="shared" si="49"/>
        <v>318.60000000000394</v>
      </c>
      <c r="B3187">
        <v>566257.38029462495</v>
      </c>
      <c r="C3187">
        <v>2900510.8079520902</v>
      </c>
      <c r="D3187">
        <v>125.191320047264</v>
      </c>
      <c r="E3187">
        <v>4.5971770928522204</v>
      </c>
      <c r="F3187">
        <v>-0.27131083523014099</v>
      </c>
    </row>
    <row r="3188" spans="1:6" x14ac:dyDescent="0.2">
      <c r="A3188">
        <f t="shared" si="49"/>
        <v>318.70000000000397</v>
      </c>
      <c r="B3188">
        <v>566257.77162662195</v>
      </c>
      <c r="C3188">
        <v>2900510.56518526</v>
      </c>
      <c r="D3188">
        <v>125.193331664045</v>
      </c>
      <c r="E3188">
        <v>4.5988897584549902</v>
      </c>
      <c r="F3188">
        <v>-0.27063982741651099</v>
      </c>
    </row>
    <row r="3189" spans="1:6" x14ac:dyDescent="0.2">
      <c r="A3189">
        <f t="shared" si="49"/>
        <v>318.80000000000399</v>
      </c>
      <c r="B3189">
        <v>566258.16305138299</v>
      </c>
      <c r="C3189">
        <v>2900510.3222511401</v>
      </c>
      <c r="D3189">
        <v>125.195115727052</v>
      </c>
      <c r="E3189">
        <v>4.60060741506258</v>
      </c>
      <c r="F3189">
        <v>-0.269972889446776</v>
      </c>
    </row>
    <row r="3190" spans="1:6" x14ac:dyDescent="0.2">
      <c r="A3190">
        <f t="shared" si="49"/>
        <v>318.90000000000401</v>
      </c>
      <c r="B3190">
        <v>566258.55457050505</v>
      </c>
      <c r="C3190">
        <v>2900510.0791513301</v>
      </c>
      <c r="D3190">
        <v>125.196684498016</v>
      </c>
      <c r="E3190">
        <v>4.6023288476652997</v>
      </c>
      <c r="F3190">
        <v>-0.26930782904418699</v>
      </c>
    </row>
    <row r="3191" spans="1:6" x14ac:dyDescent="0.2">
      <c r="A3191">
        <f t="shared" si="49"/>
        <v>319.00000000000404</v>
      </c>
      <c r="B3191">
        <v>566258.94618531002</v>
      </c>
      <c r="C3191">
        <v>2900509.8358872398</v>
      </c>
      <c r="D3191">
        <v>125.19805058714201</v>
      </c>
      <c r="E3191">
        <v>4.6040500434025402</v>
      </c>
      <c r="F3191">
        <v>-0.26864556906175102</v>
      </c>
    </row>
    <row r="3192" spans="1:6" x14ac:dyDescent="0.2">
      <c r="A3192">
        <f t="shared" si="49"/>
        <v>319.10000000000406</v>
      </c>
      <c r="B3192">
        <v>566259.33789679199</v>
      </c>
      <c r="C3192">
        <v>2900509.5924604801</v>
      </c>
      <c r="D3192">
        <v>125.199226082173</v>
      </c>
      <c r="E3192">
        <v>4.60576823018729</v>
      </c>
      <c r="F3192">
        <v>-0.26801847456441003</v>
      </c>
    </row>
    <row r="3193" spans="1:6" x14ac:dyDescent="0.2">
      <c r="A3193">
        <f t="shared" si="49"/>
        <v>319.20000000000408</v>
      </c>
      <c r="B3193">
        <v>566259.72970753396</v>
      </c>
      <c r="C3193">
        <v>2900509.3488754001</v>
      </c>
      <c r="D3193">
        <v>125.20023912251099</v>
      </c>
      <c r="E3193">
        <v>4.6074645233509299</v>
      </c>
      <c r="F3193">
        <v>-0.26735014929521</v>
      </c>
    </row>
    <row r="3194" spans="1:6" x14ac:dyDescent="0.2">
      <c r="A3194">
        <f t="shared" si="49"/>
        <v>319.3000000000041</v>
      </c>
      <c r="B3194">
        <v>566260.12161405606</v>
      </c>
      <c r="C3194">
        <v>2900509.1051309998</v>
      </c>
      <c r="D3194">
        <v>125.201061627429</v>
      </c>
      <c r="E3194">
        <v>4.60913782146981</v>
      </c>
      <c r="F3194">
        <v>-0.26664064770684398</v>
      </c>
    </row>
    <row r="3195" spans="1:6" x14ac:dyDescent="0.2">
      <c r="A3195">
        <f t="shared" si="49"/>
        <v>319.40000000000413</v>
      </c>
      <c r="B3195">
        <v>566260.51361291099</v>
      </c>
      <c r="C3195">
        <v>2900508.8612265401</v>
      </c>
      <c r="D3195">
        <v>125.20166571513801</v>
      </c>
      <c r="E3195">
        <v>4.6107873492646601</v>
      </c>
      <c r="F3195">
        <v>-0.26588968413300501</v>
      </c>
    </row>
    <row r="3196" spans="1:6" x14ac:dyDescent="0.2">
      <c r="A3196">
        <f t="shared" si="49"/>
        <v>319.50000000000415</v>
      </c>
      <c r="B3196">
        <v>566260.90570069302</v>
      </c>
      <c r="C3196">
        <v>2900508.6171614998</v>
      </c>
      <c r="D3196">
        <v>125.202023831643</v>
      </c>
      <c r="E3196">
        <v>4.61241268173527</v>
      </c>
      <c r="F3196">
        <v>-0.26509745607066598</v>
      </c>
    </row>
    <row r="3197" spans="1:6" x14ac:dyDescent="0.2">
      <c r="A3197">
        <f t="shared" si="49"/>
        <v>319.60000000000417</v>
      </c>
      <c r="B3197">
        <v>566261.29787408898</v>
      </c>
      <c r="C3197">
        <v>2900508.3729355801</v>
      </c>
      <c r="D3197">
        <v>125.202109255598</v>
      </c>
      <c r="E3197">
        <v>4.6140148864303701</v>
      </c>
      <c r="F3197">
        <v>-0.26426843632500902</v>
      </c>
    </row>
    <row r="3198" spans="1:6" x14ac:dyDescent="0.2">
      <c r="A3198">
        <f t="shared" si="49"/>
        <v>319.7000000000042</v>
      </c>
      <c r="B3198">
        <v>566261.69013025204</v>
      </c>
      <c r="C3198">
        <v>2900508.12854897</v>
      </c>
      <c r="D3198">
        <v>125.201899108558</v>
      </c>
      <c r="E3198">
        <v>4.6155952800372404</v>
      </c>
      <c r="F3198">
        <v>-0.26340675990099199</v>
      </c>
    </row>
    <row r="3199" spans="1:6" x14ac:dyDescent="0.2">
      <c r="A3199">
        <f t="shared" si="49"/>
        <v>319.80000000000422</v>
      </c>
      <c r="B3199">
        <v>566262.08246677695</v>
      </c>
      <c r="C3199">
        <v>2900507.88400228</v>
      </c>
      <c r="D3199">
        <v>125.201374058883</v>
      </c>
      <c r="E3199">
        <v>4.6171553736835298</v>
      </c>
      <c r="F3199">
        <v>-0.26251625868289102</v>
      </c>
    </row>
    <row r="3200" spans="1:6" x14ac:dyDescent="0.2">
      <c r="A3200">
        <f t="shared" si="49"/>
        <v>319.90000000000424</v>
      </c>
      <c r="B3200">
        <v>566262.47488169</v>
      </c>
      <c r="C3200">
        <v>2900507.6392965</v>
      </c>
      <c r="D3200">
        <v>125.200518062588</v>
      </c>
      <c r="E3200">
        <v>4.6186968303010101</v>
      </c>
      <c r="F3200">
        <v>-0.26160046925404701</v>
      </c>
    </row>
    <row r="3201" spans="1:6" x14ac:dyDescent="0.2">
      <c r="A3201">
        <f t="shared" si="49"/>
        <v>320.00000000000426</v>
      </c>
      <c r="B3201">
        <v>566262.86737342796</v>
      </c>
      <c r="C3201">
        <v>2900507.3944328902</v>
      </c>
      <c r="D3201">
        <v>125.19931811450699</v>
      </c>
      <c r="E3201">
        <v>4.6202214396339096</v>
      </c>
      <c r="F3201">
        <v>-0.26066263558159197</v>
      </c>
    </row>
    <row r="3202" spans="1:6" x14ac:dyDescent="0.2">
      <c r="A3202">
        <f t="shared" si="49"/>
        <v>320.10000000000429</v>
      </c>
      <c r="B3202">
        <v>566263.25994081795</v>
      </c>
      <c r="C3202">
        <v>2900507.1494129798</v>
      </c>
      <c r="D3202">
        <v>125.19776402206701</v>
      </c>
      <c r="E3202">
        <v>4.6217311087952702</v>
      </c>
      <c r="F3202">
        <v>-0.25970570546231297</v>
      </c>
    </row>
    <row r="3203" spans="1:6" x14ac:dyDescent="0.2">
      <c r="A3203">
        <f t="shared" si="49"/>
        <v>320.20000000000431</v>
      </c>
      <c r="B3203">
        <v>566263.65258306195</v>
      </c>
      <c r="C3203">
        <v>2900506.9042385002</v>
      </c>
      <c r="D3203">
        <v>125.195848204526</v>
      </c>
      <c r="E3203">
        <v>4.6232278687093702</v>
      </c>
      <c r="F3203">
        <v>-0.258732318884838</v>
      </c>
    </row>
    <row r="3204" spans="1:6" x14ac:dyDescent="0.2">
      <c r="A3204">
        <f t="shared" ref="A3204:A3267" si="50">A3203+0.1</f>
        <v>320.30000000000433</v>
      </c>
      <c r="B3204">
        <v>566264.04529971397</v>
      </c>
      <c r="C3204">
        <v>2900506.6589113399</v>
      </c>
      <c r="D3204">
        <v>125.19356551934</v>
      </c>
      <c r="E3204">
        <v>4.6247138981825699</v>
      </c>
      <c r="F3204">
        <v>-0.25774478512104598</v>
      </c>
    </row>
    <row r="3205" spans="1:6" x14ac:dyDescent="0.2">
      <c r="A3205">
        <f t="shared" si="50"/>
        <v>320.40000000000435</v>
      </c>
      <c r="B3205">
        <v>566264.43809066399</v>
      </c>
      <c r="C3205">
        <v>2900506.4134334801</v>
      </c>
      <c r="D3205">
        <v>125.190913117272</v>
      </c>
      <c r="E3205">
        <v>4.6261915692016196</v>
      </c>
      <c r="F3205">
        <v>-0.25674504399667297</v>
      </c>
    </row>
    <row r="3206" spans="1:6" x14ac:dyDescent="0.2">
      <c r="A3206">
        <f t="shared" si="50"/>
        <v>320.50000000000438</v>
      </c>
      <c r="B3206">
        <v>566264.83095612202</v>
      </c>
      <c r="C3206">
        <v>2900506.1678069499</v>
      </c>
      <c r="D3206">
        <v>125.18789032846701</v>
      </c>
      <c r="E3206">
        <v>4.62766351989778</v>
      </c>
      <c r="F3206">
        <v>-0.25573460459369302</v>
      </c>
    </row>
    <row r="3207" spans="1:6" x14ac:dyDescent="0.2">
      <c r="A3207">
        <f t="shared" si="50"/>
        <v>320.6000000000044</v>
      </c>
      <c r="B3207">
        <v>566265.22389660799</v>
      </c>
      <c r="C3207">
        <v>2900505.92203373</v>
      </c>
      <c r="D3207">
        <v>125.18449858330401</v>
      </c>
      <c r="E3207">
        <v>4.6291327663350703</v>
      </c>
      <c r="F3207">
        <v>-0.25471445064417197</v>
      </c>
    </row>
    <row r="3208" spans="1:6" x14ac:dyDescent="0.2">
      <c r="A3208">
        <f t="shared" si="50"/>
        <v>320.70000000000442</v>
      </c>
      <c r="B3208">
        <v>566265.61691294296</v>
      </c>
      <c r="C3208">
        <v>2900505.6761157401</v>
      </c>
      <c r="D3208">
        <v>125.180741374627</v>
      </c>
      <c r="E3208">
        <v>4.63060287294135</v>
      </c>
      <c r="F3208">
        <v>-0.25368489430243601</v>
      </c>
    </row>
    <row r="3209" spans="1:6" x14ac:dyDescent="0.2">
      <c r="A3209">
        <f t="shared" si="50"/>
        <v>320.80000000000445</v>
      </c>
      <c r="B3209">
        <v>566266.01000624103</v>
      </c>
      <c r="C3209">
        <v>2900505.43005468</v>
      </c>
      <c r="D3209">
        <v>125.176624273153</v>
      </c>
      <c r="E3209">
        <v>4.6320782192602499</v>
      </c>
      <c r="F3209">
        <v>-0.25264534379589598</v>
      </c>
    </row>
    <row r="3210" spans="1:6" x14ac:dyDescent="0.2">
      <c r="A3210">
        <f t="shared" si="50"/>
        <v>320.90000000000447</v>
      </c>
      <c r="B3210">
        <v>566266.40317792306</v>
      </c>
      <c r="C3210">
        <v>2900505.1838518898</v>
      </c>
      <c r="D3210">
        <v>125.172155017599</v>
      </c>
      <c r="E3210">
        <v>4.6335647918721001</v>
      </c>
      <c r="F3210">
        <v>-0.25159338934714498</v>
      </c>
    </row>
    <row r="3211" spans="1:6" x14ac:dyDescent="0.2">
      <c r="A3211">
        <f t="shared" si="50"/>
        <v>321.00000000000449</v>
      </c>
      <c r="B3211">
        <v>566266.79642972804</v>
      </c>
      <c r="C3211">
        <v>2900504.93750815</v>
      </c>
      <c r="D3211">
        <v>125.167343864876</v>
      </c>
      <c r="E3211">
        <v>4.6350707934417903</v>
      </c>
      <c r="F3211">
        <v>-0.25052427043730902</v>
      </c>
    </row>
    <row r="3212" spans="1:6" x14ac:dyDescent="0.2">
      <c r="A3212">
        <f t="shared" si="50"/>
        <v>321.10000000000451</v>
      </c>
      <c r="B3212">
        <v>566267.18976375205</v>
      </c>
      <c r="C3212">
        <v>2900504.6910232999</v>
      </c>
      <c r="D3212">
        <v>125.162204086965</v>
      </c>
      <c r="E3212">
        <v>4.6366001580387799</v>
      </c>
      <c r="F3212">
        <v>-0.24943538933961101</v>
      </c>
    </row>
    <row r="3213" spans="1:6" x14ac:dyDescent="0.2">
      <c r="A3213">
        <f t="shared" si="50"/>
        <v>321.20000000000454</v>
      </c>
      <c r="B3213">
        <v>566267.58318220603</v>
      </c>
      <c r="C3213">
        <v>2900504.4443966402</v>
      </c>
      <c r="D3213">
        <v>125.156750920124</v>
      </c>
      <c r="E3213">
        <v>4.6381232030075301</v>
      </c>
      <c r="F3213">
        <v>-0.248347432154502</v>
      </c>
    </row>
    <row r="3214" spans="1:6" x14ac:dyDescent="0.2">
      <c r="A3214">
        <f t="shared" si="50"/>
        <v>321.30000000000456</v>
      </c>
      <c r="B3214">
        <v>566267.97668600595</v>
      </c>
      <c r="C3214">
        <v>2900504.1976307798</v>
      </c>
      <c r="D3214">
        <v>125.150993696341</v>
      </c>
      <c r="E3214">
        <v>4.6396278079859901</v>
      </c>
      <c r="F3214">
        <v>-0.247270473003663</v>
      </c>
    </row>
    <row r="3215" spans="1:6" x14ac:dyDescent="0.2">
      <c r="A3215">
        <f t="shared" si="50"/>
        <v>321.40000000000458</v>
      </c>
      <c r="B3215">
        <v>566268.37027561897</v>
      </c>
      <c r="C3215">
        <v>2900503.9507297701</v>
      </c>
      <c r="D3215">
        <v>125.144939559314</v>
      </c>
      <c r="E3215">
        <v>4.6411145850305102</v>
      </c>
      <c r="F3215">
        <v>-0.24620534440855099</v>
      </c>
    </row>
    <row r="3216" spans="1:6" x14ac:dyDescent="0.2">
      <c r="A3216">
        <f t="shared" si="50"/>
        <v>321.5000000000046</v>
      </c>
      <c r="B3216">
        <v>566268.76395157701</v>
      </c>
      <c r="C3216">
        <v>2900503.70369768</v>
      </c>
      <c r="D3216">
        <v>125.138596333169</v>
      </c>
      <c r="E3216">
        <v>4.6425847187539402</v>
      </c>
      <c r="F3216">
        <v>-0.24515221437181201</v>
      </c>
    </row>
    <row r="3217" spans="1:6" x14ac:dyDescent="0.2">
      <c r="A3217">
        <f t="shared" si="50"/>
        <v>321.60000000000463</v>
      </c>
      <c r="B3217">
        <v>566269.15771448996</v>
      </c>
      <c r="C3217">
        <v>2900503.4565384299</v>
      </c>
      <c r="D3217">
        <v>125.13197259967301</v>
      </c>
      <c r="E3217">
        <v>4.64403935766929</v>
      </c>
      <c r="F3217">
        <v>-0.24411120801204</v>
      </c>
    </row>
    <row r="3218" spans="1:6" x14ac:dyDescent="0.2">
      <c r="A3218">
        <f t="shared" si="50"/>
        <v>321.70000000000465</v>
      </c>
      <c r="B3218">
        <v>566269.55156503303</v>
      </c>
      <c r="C3218">
        <v>2900503.2092558602</v>
      </c>
      <c r="D3218">
        <v>125.125077621782</v>
      </c>
      <c r="E3218">
        <v>4.6454795691256896</v>
      </c>
      <c r="F3218">
        <v>-0.24308244126061401</v>
      </c>
    </row>
    <row r="3219" spans="1:6" x14ac:dyDescent="0.2">
      <c r="A3219">
        <f t="shared" si="50"/>
        <v>321.80000000000467</v>
      </c>
      <c r="B3219">
        <v>566269.94550393405</v>
      </c>
      <c r="C3219">
        <v>2900502.9618536802</v>
      </c>
      <c r="D3219">
        <v>125.117921258477</v>
      </c>
      <c r="E3219">
        <v>4.6469063542561004</v>
      </c>
      <c r="F3219">
        <v>-0.24206599672089599</v>
      </c>
    </row>
    <row r="3220" spans="1:6" x14ac:dyDescent="0.2">
      <c r="A3220">
        <f t="shared" si="50"/>
        <v>321.9000000000047</v>
      </c>
      <c r="B3220">
        <v>566270.33953196695</v>
      </c>
      <c r="C3220">
        <v>2900502.71433549</v>
      </c>
      <c r="D3220">
        <v>125.110513884887</v>
      </c>
      <c r="E3220">
        <v>4.6483206772136398</v>
      </c>
      <c r="F3220">
        <v>-0.241061887549987</v>
      </c>
    </row>
    <row r="3221" spans="1:6" x14ac:dyDescent="0.2">
      <c r="A3221">
        <f t="shared" si="50"/>
        <v>322.00000000000472</v>
      </c>
      <c r="B3221">
        <v>566270.73364994302</v>
      </c>
      <c r="C3221">
        <v>2900502.4667047602</v>
      </c>
      <c r="D3221">
        <v>125.10286632132301</v>
      </c>
      <c r="E3221">
        <v>4.6497234994476999</v>
      </c>
      <c r="F3221">
        <v>-0.24007001733192901</v>
      </c>
    </row>
    <row r="3222" spans="1:6" x14ac:dyDescent="0.2">
      <c r="A3222">
        <f t="shared" si="50"/>
        <v>322.10000000000474</v>
      </c>
      <c r="B3222">
        <v>566271.12785869895</v>
      </c>
      <c r="C3222">
        <v>2900502.21896481</v>
      </c>
      <c r="D3222">
        <v>125.094989772665</v>
      </c>
      <c r="E3222">
        <v>4.6511158177835501</v>
      </c>
      <c r="F3222">
        <v>-0.23909013618406</v>
      </c>
    </row>
    <row r="3223" spans="1:6" x14ac:dyDescent="0.2">
      <c r="A3223">
        <f t="shared" si="50"/>
        <v>322.20000000000476</v>
      </c>
      <c r="B3223">
        <v>566271.52215909096</v>
      </c>
      <c r="C3223">
        <v>2900501.9711188399</v>
      </c>
      <c r="D3223">
        <v>125.08689577931401</v>
      </c>
      <c r="E3223">
        <v>4.65249870760249</v>
      </c>
      <c r="F3223">
        <v>-0.23812179082534801</v>
      </c>
    </row>
    <row r="3224" spans="1:6" x14ac:dyDescent="0.2">
      <c r="A3224">
        <f t="shared" si="50"/>
        <v>322.30000000000479</v>
      </c>
      <c r="B3224">
        <v>566271.91655198799</v>
      </c>
      <c r="C3224">
        <v>2900501.7231698502</v>
      </c>
      <c r="D3224">
        <v>125.078596181309</v>
      </c>
      <c r="E3224">
        <v>4.6538733738435702</v>
      </c>
      <c r="F3224">
        <v>-0.237164264759332</v>
      </c>
    </row>
    <row r="3225" spans="1:6" x14ac:dyDescent="0.2">
      <c r="A3225">
        <f t="shared" si="50"/>
        <v>322.40000000000481</v>
      </c>
      <c r="B3225">
        <v>566272.31103826698</v>
      </c>
      <c r="C3225">
        <v>2900501.4751206199</v>
      </c>
      <c r="D3225">
        <v>125.070103098017</v>
      </c>
      <c r="E3225">
        <v>4.6552412140720403</v>
      </c>
      <c r="F3225">
        <v>-0.23621650280780801</v>
      </c>
    </row>
    <row r="3226" spans="1:6" x14ac:dyDescent="0.2">
      <c r="A3226">
        <f t="shared" si="50"/>
        <v>322.50000000000483</v>
      </c>
      <c r="B3226">
        <v>566272.70561880502</v>
      </c>
      <c r="C3226">
        <v>2900501.2269737101</v>
      </c>
      <c r="D3226">
        <v>125.06142892697</v>
      </c>
      <c r="E3226">
        <v>4.6566039001827004</v>
      </c>
      <c r="F3226">
        <v>-0.235277011199784</v>
      </c>
    </row>
    <row r="3227" spans="1:6" x14ac:dyDescent="0.2">
      <c r="A3227">
        <f t="shared" si="50"/>
        <v>322.60000000000485</v>
      </c>
      <c r="B3227">
        <v>566273.10029447696</v>
      </c>
      <c r="C3227">
        <v>2900500.9787313598</v>
      </c>
      <c r="D3227">
        <v>125.052586367272</v>
      </c>
      <c r="E3227">
        <v>4.6579634893843203</v>
      </c>
      <c r="F3227">
        <v>-0.23434371912063001</v>
      </c>
    </row>
    <row r="3228" spans="1:6" x14ac:dyDescent="0.2">
      <c r="A3228">
        <f t="shared" si="50"/>
        <v>322.70000000000488</v>
      </c>
      <c r="B3228">
        <v>566273.49506615498</v>
      </c>
      <c r="C3228">
        <v>2900500.73039544</v>
      </c>
      <c r="D3228">
        <v>125.043588476015</v>
      </c>
      <c r="E3228">
        <v>4.6593225858203899</v>
      </c>
      <c r="F3228">
        <v>-0.23341377406741601</v>
      </c>
    </row>
    <row r="3229" spans="1:6" x14ac:dyDescent="0.2">
      <c r="A3229">
        <f t="shared" si="50"/>
        <v>322.8000000000049</v>
      </c>
      <c r="B3229">
        <v>566273.88993469998</v>
      </c>
      <c r="C3229">
        <v>2900500.4819673402</v>
      </c>
      <c r="D3229">
        <v>125.03444877213801</v>
      </c>
      <c r="E3229">
        <v>4.6606849926702498</v>
      </c>
      <c r="F3229">
        <v>-0.23248272946918799</v>
      </c>
    </row>
    <row r="3230" spans="1:6" x14ac:dyDescent="0.2">
      <c r="A3230">
        <f t="shared" si="50"/>
        <v>322.90000000000492</v>
      </c>
      <c r="B3230">
        <v>566274.284900976</v>
      </c>
      <c r="C3230">
        <v>2900500.2334477799</v>
      </c>
      <c r="D3230">
        <v>125.025181532069</v>
      </c>
      <c r="E3230">
        <v>4.6620560547802503</v>
      </c>
      <c r="F3230">
        <v>-0.23154414731100401</v>
      </c>
    </row>
    <row r="3231" spans="1:6" x14ac:dyDescent="0.2">
      <c r="A3231">
        <f t="shared" si="50"/>
        <v>323.00000000000495</v>
      </c>
      <c r="B3231">
        <v>566274.67996585101</v>
      </c>
      <c r="C3231">
        <v>2900499.9848365602</v>
      </c>
      <c r="D3231">
        <v>125.015802168137</v>
      </c>
      <c r="E3231">
        <v>4.6634426560209103</v>
      </c>
      <c r="F3231">
        <v>-0.230590377168813</v>
      </c>
    </row>
    <row r="3232" spans="1:6" x14ac:dyDescent="0.2">
      <c r="A3232">
        <f t="shared" si="50"/>
        <v>323.10000000000497</v>
      </c>
      <c r="B3232">
        <v>566275.07513025298</v>
      </c>
      <c r="C3232">
        <v>2900499.73613234</v>
      </c>
      <c r="D3232">
        <v>125.006327421926</v>
      </c>
      <c r="E3232">
        <v>4.66484736075597</v>
      </c>
      <c r="F3232">
        <v>-0.229618297473144</v>
      </c>
    </row>
    <row r="3233" spans="1:6" x14ac:dyDescent="0.2">
      <c r="A3233">
        <f t="shared" si="50"/>
        <v>323.20000000000499</v>
      </c>
      <c r="B3233">
        <v>566275.47039506899</v>
      </c>
      <c r="C3233">
        <v>2900499.4873332698</v>
      </c>
      <c r="D3233">
        <v>124.99677415496301</v>
      </c>
      <c r="E3233">
        <v>4.6662680201931899</v>
      </c>
      <c r="F3233">
        <v>-0.228664341932656</v>
      </c>
    </row>
    <row r="3234" spans="1:6" x14ac:dyDescent="0.2">
      <c r="A3234">
        <f t="shared" si="50"/>
        <v>323.30000000000501</v>
      </c>
      <c r="B3234">
        <v>566275.86576302897</v>
      </c>
      <c r="C3234">
        <v>2900499.2384404698</v>
      </c>
      <c r="D3234">
        <v>124.987178039791</v>
      </c>
      <c r="E3234">
        <v>4.66767567340223</v>
      </c>
      <c r="F3234">
        <v>-0.227658386539628</v>
      </c>
    </row>
    <row r="3235" spans="1:6" x14ac:dyDescent="0.2">
      <c r="A3235">
        <f t="shared" si="50"/>
        <v>323.40000000000504</v>
      </c>
      <c r="B3235">
        <v>566276.26123031497</v>
      </c>
      <c r="C3235">
        <v>2900498.98945077</v>
      </c>
      <c r="D3235">
        <v>124.977510758031</v>
      </c>
      <c r="E3235">
        <v>4.6690632319117302</v>
      </c>
      <c r="F3235">
        <v>-0.22660479956391699</v>
      </c>
    </row>
    <row r="3236" spans="1:6" x14ac:dyDescent="0.2">
      <c r="A3236">
        <f t="shared" si="50"/>
        <v>323.50000000000506</v>
      </c>
      <c r="B3236">
        <v>566276.65679290204</v>
      </c>
      <c r="C3236">
        <v>2900498.7403619299</v>
      </c>
      <c r="D3236">
        <v>124.967743176544</v>
      </c>
      <c r="E3236">
        <v>4.6704258960521097</v>
      </c>
      <c r="F3236">
        <v>-0.22550694676270699</v>
      </c>
    </row>
    <row r="3237" spans="1:6" x14ac:dyDescent="0.2">
      <c r="A3237">
        <f t="shared" si="50"/>
        <v>323.60000000000508</v>
      </c>
      <c r="B3237">
        <v>566277.052446694</v>
      </c>
      <c r="C3237">
        <v>2900498.4911724599</v>
      </c>
      <c r="D3237">
        <v>124.957845574185</v>
      </c>
      <c r="E3237">
        <v>4.6717605435038703</v>
      </c>
      <c r="F3237">
        <v>-0.22436614352800399</v>
      </c>
    </row>
    <row r="3238" spans="1:6" x14ac:dyDescent="0.2">
      <c r="A3238">
        <f t="shared" si="50"/>
        <v>323.7000000000051</v>
      </c>
      <c r="B3238">
        <v>566277.44818754704</v>
      </c>
      <c r="C3238">
        <v>2900498.2418813799</v>
      </c>
      <c r="D3238">
        <v>124.947788130915</v>
      </c>
      <c r="E3238">
        <v>4.6730660982118097</v>
      </c>
      <c r="F3238">
        <v>-0.223181658131966</v>
      </c>
    </row>
    <row r="3239" spans="1:6" x14ac:dyDescent="0.2">
      <c r="A3239">
        <f t="shared" si="50"/>
        <v>323.80000000000513</v>
      </c>
      <c r="B3239">
        <v>566277.84401131398</v>
      </c>
      <c r="C3239">
        <v>2900497.9924878902</v>
      </c>
      <c r="D3239">
        <v>124.93754148079</v>
      </c>
      <c r="E3239">
        <v>4.6743425793220901</v>
      </c>
      <c r="F3239">
        <v>-0.22195379019061701</v>
      </c>
    </row>
    <row r="3240" spans="1:6" x14ac:dyDescent="0.2">
      <c r="A3240">
        <f t="shared" si="50"/>
        <v>323.90000000000515</v>
      </c>
      <c r="B3240">
        <v>566278.23991400201</v>
      </c>
      <c r="C3240">
        <v>2900497.7429914302</v>
      </c>
      <c r="D3240">
        <v>124.92707797831299</v>
      </c>
      <c r="E3240">
        <v>4.6755911493685502</v>
      </c>
      <c r="F3240">
        <v>-0.220686221348915</v>
      </c>
    </row>
    <row r="3241" spans="1:6" x14ac:dyDescent="0.2">
      <c r="A3241">
        <f t="shared" si="50"/>
        <v>324.00000000000517</v>
      </c>
      <c r="B3241">
        <v>566278.63589204103</v>
      </c>
      <c r="C3241">
        <v>2900497.4933918701</v>
      </c>
      <c r="D3241">
        <v>124.91637396218</v>
      </c>
      <c r="E3241">
        <v>4.6768135806561997</v>
      </c>
      <c r="F3241">
        <v>-0.21938214259469799</v>
      </c>
    </row>
    <row r="3242" spans="1:6" x14ac:dyDescent="0.2">
      <c r="A3242">
        <f t="shared" si="50"/>
        <v>324.1000000000052</v>
      </c>
      <c r="B3242">
        <v>566279.03194230003</v>
      </c>
      <c r="C3242">
        <v>2900497.2436893801</v>
      </c>
      <c r="D3242">
        <v>124.90540955340801</v>
      </c>
      <c r="E3242">
        <v>4.6780123394575996</v>
      </c>
      <c r="F3242">
        <v>-0.218044197750038</v>
      </c>
    </row>
    <row r="3243" spans="1:6" x14ac:dyDescent="0.2">
      <c r="A3243">
        <f t="shared" si="50"/>
        <v>324.20000000000522</v>
      </c>
      <c r="B3243">
        <v>566279.42806208495</v>
      </c>
      <c r="C3243">
        <v>2900496.9938843702</v>
      </c>
      <c r="D3243">
        <v>124.894168501658</v>
      </c>
      <c r="E3243">
        <v>4.67919042068716</v>
      </c>
      <c r="F3243">
        <v>-0.216674642646809</v>
      </c>
    </row>
    <row r="3244" spans="1:6" x14ac:dyDescent="0.2">
      <c r="A3244">
        <f t="shared" si="50"/>
        <v>324.30000000000524</v>
      </c>
      <c r="B3244">
        <v>566279.82424915198</v>
      </c>
      <c r="C3244">
        <v>2900496.74397736</v>
      </c>
      <c r="D3244">
        <v>124.882637999728</v>
      </c>
      <c r="E3244">
        <v>4.6803515892571301</v>
      </c>
      <c r="F3244">
        <v>-0.21527515169485001</v>
      </c>
    </row>
    <row r="3245" spans="1:6" x14ac:dyDescent="0.2">
      <c r="A3245">
        <f t="shared" si="50"/>
        <v>324.40000000000526</v>
      </c>
      <c r="B3245">
        <v>566280.22050172195</v>
      </c>
      <c r="C3245">
        <v>2900496.4939688598</v>
      </c>
      <c r="D3245">
        <v>124.870808573343</v>
      </c>
      <c r="E3245">
        <v>4.6814991594555497</v>
      </c>
      <c r="F3245">
        <v>-0.21384733611878901</v>
      </c>
    </row>
    <row r="3246" spans="1:6" x14ac:dyDescent="0.2">
      <c r="A3246">
        <f t="shared" si="50"/>
        <v>324.50000000000529</v>
      </c>
      <c r="B3246">
        <v>566280.61681841896</v>
      </c>
      <c r="C3246">
        <v>2900496.2438594401</v>
      </c>
      <c r="D3246">
        <v>124.85867378924</v>
      </c>
      <c r="E3246">
        <v>4.68263659704792</v>
      </c>
      <c r="F3246">
        <v>-0.21239245919748401</v>
      </c>
    </row>
    <row r="3247" spans="1:6" x14ac:dyDescent="0.2">
      <c r="A3247">
        <f t="shared" si="50"/>
        <v>324.60000000000531</v>
      </c>
      <c r="B3247">
        <v>566281.01319825905</v>
      </c>
      <c r="C3247">
        <v>2900495.99364956</v>
      </c>
      <c r="D3247">
        <v>124.846230077076</v>
      </c>
      <c r="E3247">
        <v>4.6837681384413701</v>
      </c>
      <c r="F3247">
        <v>-0.21091095340507901</v>
      </c>
    </row>
    <row r="3248" spans="1:6" x14ac:dyDescent="0.2">
      <c r="A3248">
        <f t="shared" si="50"/>
        <v>324.70000000000533</v>
      </c>
      <c r="B3248">
        <v>566281.40964064596</v>
      </c>
      <c r="C3248">
        <v>2900495.74333954</v>
      </c>
      <c r="D3248">
        <v>124.83347671361599</v>
      </c>
      <c r="E3248">
        <v>4.6848988534133902</v>
      </c>
      <c r="F3248">
        <v>-0.20940238171630801</v>
      </c>
    </row>
    <row r="3249" spans="1:6" x14ac:dyDescent="0.2">
      <c r="A3249">
        <f t="shared" si="50"/>
        <v>324.80000000000535</v>
      </c>
      <c r="B3249">
        <v>566281.80614538095</v>
      </c>
      <c r="C3249">
        <v>2900495.4929293501</v>
      </c>
      <c r="D3249">
        <v>124.82041583054399</v>
      </c>
      <c r="E3249">
        <v>4.6860352411163797</v>
      </c>
      <c r="F3249">
        <v>-0.20786497590212299</v>
      </c>
    </row>
    <row r="3250" spans="1:6" x14ac:dyDescent="0.2">
      <c r="A3250">
        <f t="shared" si="50"/>
        <v>324.90000000000538</v>
      </c>
      <c r="B3250">
        <v>566282.20271269302</v>
      </c>
      <c r="C3250">
        <v>2900495.2424184498</v>
      </c>
      <c r="D3250">
        <v>124.807052572556</v>
      </c>
      <c r="E3250">
        <v>4.6871863876332904</v>
      </c>
      <c r="F3250">
        <v>-0.206294825192367</v>
      </c>
    </row>
    <row r="3251" spans="1:6" x14ac:dyDescent="0.2">
      <c r="A3251">
        <f t="shared" si="50"/>
        <v>325.0000000000054</v>
      </c>
      <c r="B3251">
        <v>566282.59934331302</v>
      </c>
      <c r="C3251">
        <v>2900494.99180543</v>
      </c>
      <c r="D3251">
        <v>124.793395513878</v>
      </c>
      <c r="E3251">
        <v>4.6883582446118099</v>
      </c>
      <c r="F3251">
        <v>-0.20468968914863001</v>
      </c>
    </row>
    <row r="3252" spans="1:6" x14ac:dyDescent="0.2">
      <c r="A3252">
        <f t="shared" si="50"/>
        <v>325.10000000000542</v>
      </c>
      <c r="B3252">
        <v>566282.99603829999</v>
      </c>
      <c r="C3252">
        <v>2900494.74108826</v>
      </c>
      <c r="D3252">
        <v>124.779455812686</v>
      </c>
      <c r="E3252">
        <v>4.6895509695833999</v>
      </c>
      <c r="F3252">
        <v>-0.20305019038876801</v>
      </c>
    </row>
    <row r="3253" spans="1:6" x14ac:dyDescent="0.2">
      <c r="A3253">
        <f t="shared" si="50"/>
        <v>325.20000000000545</v>
      </c>
      <c r="B3253">
        <v>566283.392798719</v>
      </c>
      <c r="C3253">
        <v>2900494.4902649298</v>
      </c>
      <c r="D3253">
        <v>124.76524592795801</v>
      </c>
      <c r="E3253">
        <v>4.69075918341583</v>
      </c>
      <c r="F3253">
        <v>-0.20138055170736099</v>
      </c>
    </row>
    <row r="3254" spans="1:6" x14ac:dyDescent="0.2">
      <c r="A3254">
        <f t="shared" si="50"/>
        <v>325.30000000000547</v>
      </c>
      <c r="B3254">
        <v>566283.78962537996</v>
      </c>
      <c r="C3254">
        <v>2900494.2393339402</v>
      </c>
      <c r="D3254">
        <v>124.75077823629999</v>
      </c>
      <c r="E3254">
        <v>4.6919734562779398</v>
      </c>
      <c r="F3254">
        <v>-0.199687953040041</v>
      </c>
    </row>
    <row r="3255" spans="1:6" x14ac:dyDescent="0.2">
      <c r="A3255">
        <f t="shared" si="50"/>
        <v>325.40000000000549</v>
      </c>
      <c r="B3255">
        <v>566284.18651868205</v>
      </c>
      <c r="C3255">
        <v>2900493.9882948799</v>
      </c>
      <c r="D3255">
        <v>124.736063941738</v>
      </c>
      <c r="E3255">
        <v>4.6931885759670902</v>
      </c>
      <c r="F3255">
        <v>-0.197976812617224</v>
      </c>
    </row>
    <row r="3256" spans="1:6" x14ac:dyDescent="0.2">
      <c r="A3256">
        <f t="shared" si="50"/>
        <v>325.50000000000551</v>
      </c>
      <c r="B3256">
        <v>566284.58347879595</v>
      </c>
      <c r="C3256">
        <v>2900493.7371478998</v>
      </c>
      <c r="D3256">
        <v>124.721113817182</v>
      </c>
      <c r="E3256">
        <v>4.6944003844889997</v>
      </c>
      <c r="F3256">
        <v>-0.196250784220205</v>
      </c>
    </row>
    <row r="3257" spans="1:6" x14ac:dyDescent="0.2">
      <c r="A3257">
        <f t="shared" si="50"/>
        <v>325.60000000000554</v>
      </c>
      <c r="B3257">
        <v>566284.98050572001</v>
      </c>
      <c r="C3257">
        <v>2900493.4858936202</v>
      </c>
      <c r="D3257">
        <v>124.705938300903</v>
      </c>
      <c r="E3257">
        <v>4.6956054338715596</v>
      </c>
      <c r="F3257">
        <v>-0.19451296837125101</v>
      </c>
    </row>
    <row r="3258" spans="1:6" x14ac:dyDescent="0.2">
      <c r="A3258">
        <f t="shared" si="50"/>
        <v>325.70000000000556</v>
      </c>
      <c r="B3258">
        <v>566285.37759929802</v>
      </c>
      <c r="C3258">
        <v>2900493.2345330301</v>
      </c>
      <c r="D3258">
        <v>124.69054754490899</v>
      </c>
      <c r="E3258">
        <v>4.6968007377827297</v>
      </c>
      <c r="F3258">
        <v>-0.19276607603707199</v>
      </c>
    </row>
    <row r="3259" spans="1:6" x14ac:dyDescent="0.2">
      <c r="A3259">
        <f t="shared" si="50"/>
        <v>325.80000000000558</v>
      </c>
      <c r="B3259">
        <v>566285.77475924103</v>
      </c>
      <c r="C3259">
        <v>2900492.9830674399</v>
      </c>
      <c r="D3259">
        <v>124.674951425321</v>
      </c>
      <c r="E3259">
        <v>4.6979834718107396</v>
      </c>
      <c r="F3259">
        <v>-0.19101271319906701</v>
      </c>
    </row>
    <row r="3260" spans="1:6" x14ac:dyDescent="0.2">
      <c r="A3260">
        <f t="shared" si="50"/>
        <v>325.9000000000056</v>
      </c>
      <c r="B3260">
        <v>566286.17198513495</v>
      </c>
      <c r="C3260">
        <v>2900492.7314984999</v>
      </c>
      <c r="D3260">
        <v>124.65915948467701</v>
      </c>
      <c r="E3260">
        <v>4.6991515910050401</v>
      </c>
      <c r="F3260">
        <v>-0.189254906606103</v>
      </c>
    </row>
    <row r="3261" spans="1:6" x14ac:dyDescent="0.2">
      <c r="A3261">
        <f t="shared" si="50"/>
        <v>326.00000000000563</v>
      </c>
      <c r="B3261">
        <v>566286.56927646894</v>
      </c>
      <c r="C3261">
        <v>2900492.4798280201</v>
      </c>
      <c r="D3261">
        <v>124.64318102214401</v>
      </c>
      <c r="E3261">
        <v>4.7003041987011596</v>
      </c>
      <c r="F3261">
        <v>-0.187494096644722</v>
      </c>
    </row>
    <row r="3262" spans="1:6" x14ac:dyDescent="0.2">
      <c r="A3262">
        <f t="shared" si="50"/>
        <v>326.10000000000565</v>
      </c>
      <c r="B3262">
        <v>566286.96663270297</v>
      </c>
      <c r="C3262">
        <v>2900492.2280579698</v>
      </c>
      <c r="D3262">
        <v>124.627025210833</v>
      </c>
      <c r="E3262">
        <v>4.7014411189899299</v>
      </c>
      <c r="F3262">
        <v>-0.185731351997352</v>
      </c>
    </row>
    <row r="3263" spans="1:6" x14ac:dyDescent="0.2">
      <c r="A3263">
        <f t="shared" si="50"/>
        <v>326.20000000000567</v>
      </c>
      <c r="B3263">
        <v>566287.36405330198</v>
      </c>
      <c r="C3263">
        <v>2900491.9761903202</v>
      </c>
      <c r="D3263">
        <v>124.610701146022</v>
      </c>
      <c r="E3263">
        <v>4.7025622746094999</v>
      </c>
      <c r="F3263">
        <v>-0.18396759420447301</v>
      </c>
    </row>
    <row r="3264" spans="1:6" x14ac:dyDescent="0.2">
      <c r="A3264">
        <f t="shared" si="50"/>
        <v>326.3000000000057</v>
      </c>
      <c r="B3264">
        <v>566287.76153773803</v>
      </c>
      <c r="C3264">
        <v>2900491.7242270601</v>
      </c>
      <c r="D3264">
        <v>124.594217813957</v>
      </c>
      <c r="E3264">
        <v>4.7036681715054396</v>
      </c>
      <c r="F3264">
        <v>-0.182203396847506</v>
      </c>
    </row>
    <row r="3265" spans="1:6" x14ac:dyDescent="0.2">
      <c r="A3265">
        <f t="shared" si="50"/>
        <v>326.40000000000572</v>
      </c>
      <c r="B3265">
        <v>566288.159085516</v>
      </c>
      <c r="C3265">
        <v>2900491.4721701499</v>
      </c>
      <c r="D3265">
        <v>124.57758413393501</v>
      </c>
      <c r="E3265">
        <v>4.7047605204843999</v>
      </c>
      <c r="F3265">
        <v>-0.18043874482436301</v>
      </c>
    </row>
    <row r="3266" spans="1:6" x14ac:dyDescent="0.2">
      <c r="A3266">
        <f t="shared" si="50"/>
        <v>326.50000000000574</v>
      </c>
      <c r="B3266">
        <v>566288.55669624498</v>
      </c>
      <c r="C3266">
        <v>2900491.2200213699</v>
      </c>
      <c r="D3266">
        <v>124.560809083732</v>
      </c>
      <c r="E3266">
        <v>4.7058423188188101</v>
      </c>
      <c r="F3266">
        <v>-0.17867323407666499</v>
      </c>
    </row>
    <row r="3267" spans="1:6" x14ac:dyDescent="0.2">
      <c r="A3267">
        <f t="shared" si="50"/>
        <v>326.60000000000576</v>
      </c>
      <c r="B3267">
        <v>566288.954369716</v>
      </c>
      <c r="C3267">
        <v>2900490.9677822599</v>
      </c>
      <c r="D3267">
        <v>124.543901783826</v>
      </c>
      <c r="E3267">
        <v>4.7069195811980702</v>
      </c>
      <c r="F3267">
        <v>-0.17690564479207799</v>
      </c>
    </row>
    <row r="3268" spans="1:6" x14ac:dyDescent="0.2">
      <c r="A3268">
        <f t="shared" ref="A3268:A3331" si="51">A3267+0.1</f>
        <v>326.70000000000579</v>
      </c>
      <c r="B3268">
        <v>566289.35210610705</v>
      </c>
      <c r="C3268">
        <v>2900490.7154538198</v>
      </c>
      <c r="D3268">
        <v>124.52687175107999</v>
      </c>
      <c r="E3268">
        <v>4.7079979031090398</v>
      </c>
      <c r="F3268">
        <v>-0.17513466653958301</v>
      </c>
    </row>
    <row r="3269" spans="1:6" x14ac:dyDescent="0.2">
      <c r="A3269">
        <f t="shared" si="51"/>
        <v>326.80000000000581</v>
      </c>
      <c r="B3269">
        <v>566289.74990594003</v>
      </c>
      <c r="C3269">
        <v>2900490.4630366</v>
      </c>
      <c r="D3269">
        <v>124.50972881987499</v>
      </c>
      <c r="E3269">
        <v>4.7090842611526798</v>
      </c>
      <c r="F3269">
        <v>-0.173358505789001</v>
      </c>
    </row>
    <row r="3270" spans="1:6" x14ac:dyDescent="0.2">
      <c r="A3270">
        <f t="shared" si="51"/>
        <v>326.90000000000583</v>
      </c>
      <c r="B3270">
        <v>566290.14777017105</v>
      </c>
      <c r="C3270">
        <v>2900490.2105304901</v>
      </c>
      <c r="D3270">
        <v>124.492483232957</v>
      </c>
      <c r="E3270">
        <v>4.7101930257540001</v>
      </c>
      <c r="F3270">
        <v>-0.17157346647022401</v>
      </c>
    </row>
    <row r="3271" spans="1:6" x14ac:dyDescent="0.2">
      <c r="A3271">
        <f t="shared" si="51"/>
        <v>327.00000000000585</v>
      </c>
      <c r="B3271">
        <v>566290.54570068396</v>
      </c>
      <c r="C3271">
        <v>2900489.9579342399</v>
      </c>
      <c r="D3271">
        <v>124.475146282908</v>
      </c>
      <c r="E3271">
        <v>4.7113342850463296</v>
      </c>
      <c r="F3271">
        <v>-0.16977685677807</v>
      </c>
    </row>
    <row r="3272" spans="1:6" x14ac:dyDescent="0.2">
      <c r="A3272">
        <f t="shared" si="51"/>
        <v>327.10000000000588</v>
      </c>
      <c r="B3272">
        <v>566290.94369999599</v>
      </c>
      <c r="C3272">
        <v>2900489.70524571</v>
      </c>
      <c r="D3272">
        <v>124.457729803142</v>
      </c>
      <c r="E3272">
        <v>4.7125089918216396</v>
      </c>
      <c r="F3272">
        <v>-0.16796777460374199</v>
      </c>
    </row>
    <row r="3273" spans="1:6" x14ac:dyDescent="0.2">
      <c r="A3273">
        <f t="shared" si="51"/>
        <v>327.2000000000059</v>
      </c>
      <c r="B3273">
        <v>566291.34177060297</v>
      </c>
      <c r="C3273">
        <v>2900489.4524625302</v>
      </c>
      <c r="D3273">
        <v>124.440245330004</v>
      </c>
      <c r="E3273">
        <v>4.7137173534765999</v>
      </c>
      <c r="F3273">
        <v>-0.166182728948091</v>
      </c>
    </row>
    <row r="3274" spans="1:6" x14ac:dyDescent="0.2">
      <c r="A3274">
        <f t="shared" si="51"/>
        <v>327.30000000000592</v>
      </c>
      <c r="B3274">
        <v>566291.73991703405</v>
      </c>
      <c r="C3274">
        <v>2900489.1995852902</v>
      </c>
      <c r="D3274">
        <v>124.422727179554</v>
      </c>
      <c r="E3274">
        <v>4.7149290686903296</v>
      </c>
      <c r="F3274">
        <v>-0.16433929559170901</v>
      </c>
    </row>
    <row r="3275" spans="1:6" x14ac:dyDescent="0.2">
      <c r="A3275">
        <f t="shared" si="51"/>
        <v>327.40000000000595</v>
      </c>
      <c r="B3275">
        <v>566292.13813650899</v>
      </c>
      <c r="C3275">
        <v>2900488.9466092298</v>
      </c>
      <c r="D3275">
        <v>124.405149782476</v>
      </c>
      <c r="E3275">
        <v>4.7161362632647101</v>
      </c>
      <c r="F3275">
        <v>-0.16243847149121901</v>
      </c>
    </row>
    <row r="3276" spans="1:6" x14ac:dyDescent="0.2">
      <c r="A3276">
        <f t="shared" si="51"/>
        <v>327.50000000000597</v>
      </c>
      <c r="B3276">
        <v>566292.53642577003</v>
      </c>
      <c r="C3276">
        <v>2900488.6935303099</v>
      </c>
      <c r="D3276">
        <v>124.387487842211</v>
      </c>
      <c r="E3276">
        <v>4.7173322188069102</v>
      </c>
      <c r="F3276">
        <v>-0.16048097424437199</v>
      </c>
    </row>
    <row r="3277" spans="1:6" x14ac:dyDescent="0.2">
      <c r="A3277">
        <f t="shared" si="51"/>
        <v>327.60000000000599</v>
      </c>
      <c r="B3277">
        <v>566292.93478116405</v>
      </c>
      <c r="C3277">
        <v>2900488.4403451001</v>
      </c>
      <c r="D3277">
        <v>124.369716374053</v>
      </c>
      <c r="E3277">
        <v>4.7185110947114097</v>
      </c>
      <c r="F3277">
        <v>-0.15846732803882199</v>
      </c>
    </row>
    <row r="3278" spans="1:6" x14ac:dyDescent="0.2">
      <c r="A3278">
        <f t="shared" si="51"/>
        <v>327.70000000000601</v>
      </c>
      <c r="B3278">
        <v>566293.33319869905</v>
      </c>
      <c r="C3278">
        <v>2900488.1870506899</v>
      </c>
      <c r="D3278">
        <v>124.35181073960401</v>
      </c>
      <c r="E3278">
        <v>4.7196677360147801</v>
      </c>
      <c r="F3278">
        <v>-0.15639792461481</v>
      </c>
    </row>
    <row r="3279" spans="1:6" x14ac:dyDescent="0.2">
      <c r="A3279">
        <f t="shared" si="51"/>
        <v>327.80000000000604</v>
      </c>
      <c r="B3279">
        <v>566293.73167409201</v>
      </c>
      <c r="C3279">
        <v>2900487.9336446901</v>
      </c>
      <c r="D3279">
        <v>124.333746678723</v>
      </c>
      <c r="E3279">
        <v>4.7207975352904503</v>
      </c>
      <c r="F3279">
        <v>-0.15427306790772</v>
      </c>
    </row>
    <row r="3280" spans="1:6" x14ac:dyDescent="0.2">
      <c r="A3280">
        <f t="shared" si="51"/>
        <v>327.90000000000606</v>
      </c>
      <c r="B3280">
        <v>566294.130202809</v>
      </c>
      <c r="C3280">
        <v>2900487.6801251499</v>
      </c>
      <c r="D3280">
        <v>124.315500340195</v>
      </c>
      <c r="E3280">
        <v>4.7218963372864096</v>
      </c>
      <c r="F3280">
        <v>-0.152092981668978</v>
      </c>
    </row>
    <row r="3281" spans="1:6" x14ac:dyDescent="0.2">
      <c r="A3281">
        <f t="shared" si="51"/>
        <v>328.00000000000608</v>
      </c>
      <c r="B3281">
        <v>566294.528780094</v>
      </c>
      <c r="C3281">
        <v>2900487.4264905299</v>
      </c>
      <c r="D3281">
        <v>124.29704831762101</v>
      </c>
      <c r="E3281">
        <v>4.7229618540593901</v>
      </c>
      <c r="F3281">
        <v>-0.14986142757767101</v>
      </c>
    </row>
    <row r="3282" spans="1:6" x14ac:dyDescent="0.2">
      <c r="A3282">
        <f t="shared" si="51"/>
        <v>328.1000000000061</v>
      </c>
      <c r="B3282">
        <v>566294.92740132206</v>
      </c>
      <c r="C3282">
        <v>2900487.1727398899</v>
      </c>
      <c r="D3282">
        <v>124.278370057071</v>
      </c>
      <c r="E3282">
        <v>4.72399246704832</v>
      </c>
      <c r="F3282">
        <v>-0.14758275372471</v>
      </c>
    </row>
    <row r="3283" spans="1:6" x14ac:dyDescent="0.2">
      <c r="A3283">
        <f t="shared" si="51"/>
        <v>328.20000000000613</v>
      </c>
      <c r="B3283">
        <v>566295.32606207405</v>
      </c>
      <c r="C3283">
        <v>2900486.9188728798</v>
      </c>
      <c r="D3283">
        <v>124.25944806496</v>
      </c>
      <c r="E3283">
        <v>4.7249872638656498</v>
      </c>
      <c r="F3283">
        <v>-0.14526088610960999</v>
      </c>
    </row>
    <row r="3284" spans="1:6" x14ac:dyDescent="0.2">
      <c r="A3284">
        <f t="shared" si="51"/>
        <v>328.30000000000615</v>
      </c>
      <c r="B3284">
        <v>566295.72475815495</v>
      </c>
      <c r="C3284">
        <v>2900486.6648896402</v>
      </c>
      <c r="D3284">
        <v>124.240267623733</v>
      </c>
      <c r="E3284">
        <v>4.7259466239368297</v>
      </c>
      <c r="F3284">
        <v>-0.14289954274347499</v>
      </c>
    </row>
    <row r="3285" spans="1:6" x14ac:dyDescent="0.2">
      <c r="A3285">
        <f t="shared" si="51"/>
        <v>328.40000000000617</v>
      </c>
      <c r="B3285">
        <v>566296.123485683</v>
      </c>
      <c r="C3285">
        <v>2900486.4107906902</v>
      </c>
      <c r="D3285">
        <v>124.220816565026</v>
      </c>
      <c r="E3285">
        <v>4.7268714083573498</v>
      </c>
      <c r="F3285">
        <v>-0.140502208265362</v>
      </c>
    </row>
    <row r="3286" spans="1:6" x14ac:dyDescent="0.2">
      <c r="A3286">
        <f t="shared" si="51"/>
        <v>328.5000000000062</v>
      </c>
      <c r="B3286">
        <v>566296.52224109601</v>
      </c>
      <c r="C3286">
        <v>2900486.15657687</v>
      </c>
      <c r="D3286">
        <v>124.20108502792</v>
      </c>
      <c r="E3286">
        <v>4.7277634245006501</v>
      </c>
      <c r="F3286">
        <v>-0.13807204751245999</v>
      </c>
    </row>
    <row r="3287" spans="1:6" x14ac:dyDescent="0.2">
      <c r="A3287">
        <f t="shared" si="51"/>
        <v>328.60000000000622</v>
      </c>
      <c r="B3287">
        <v>566296.92102120898</v>
      </c>
      <c r="C3287">
        <v>2900485.9022492701</v>
      </c>
      <c r="D3287">
        <v>124.18106531558701</v>
      </c>
      <c r="E3287">
        <v>4.7286258948894604</v>
      </c>
      <c r="F3287">
        <v>-0.135611982999188</v>
      </c>
    </row>
    <row r="3288" spans="1:6" x14ac:dyDescent="0.2">
      <c r="A3288">
        <f t="shared" si="51"/>
        <v>328.70000000000624</v>
      </c>
      <c r="B3288">
        <v>566297.31982330303</v>
      </c>
      <c r="C3288">
        <v>2900485.64780905</v>
      </c>
      <c r="D3288">
        <v>124.16075181314901</v>
      </c>
      <c r="E3288">
        <v>4.7294642989127302</v>
      </c>
      <c r="F3288">
        <v>-0.133125277772151</v>
      </c>
    </row>
    <row r="3289" spans="1:6" x14ac:dyDescent="0.2">
      <c r="A3289">
        <f t="shared" si="51"/>
        <v>328.80000000000626</v>
      </c>
      <c r="B3289">
        <v>566297.71864532202</v>
      </c>
      <c r="C3289">
        <v>2900485.3932573898</v>
      </c>
      <c r="D3289">
        <v>124.140140886962</v>
      </c>
      <c r="E3289">
        <v>4.73029193208097</v>
      </c>
      <c r="F3289">
        <v>-0.13061672164063701</v>
      </c>
    </row>
    <row r="3290" spans="1:6" x14ac:dyDescent="0.2">
      <c r="A3290">
        <f t="shared" si="51"/>
        <v>328.90000000000629</v>
      </c>
      <c r="B3290">
        <v>566298.117486601</v>
      </c>
      <c r="C3290">
        <v>2900485.1385951499</v>
      </c>
      <c r="D3290">
        <v>124.11923105695099</v>
      </c>
      <c r="E3290">
        <v>4.73112697635346</v>
      </c>
      <c r="F3290">
        <v>-0.128090945074955</v>
      </c>
    </row>
    <row r="3291" spans="1:6" x14ac:dyDescent="0.2">
      <c r="A3291">
        <f t="shared" si="51"/>
        <v>329.00000000000631</v>
      </c>
      <c r="B3291">
        <v>566298.51634824695</v>
      </c>
      <c r="C3291">
        <v>2900484.88382253</v>
      </c>
      <c r="D3291">
        <v>124.098023296427</v>
      </c>
      <c r="E3291">
        <v>4.73199452589727</v>
      </c>
      <c r="F3291">
        <v>-0.12555336006672599</v>
      </c>
    </row>
    <row r="3292" spans="1:6" x14ac:dyDescent="0.2">
      <c r="A3292">
        <f t="shared" si="51"/>
        <v>329.10000000000633</v>
      </c>
      <c r="B3292">
        <v>566298.91523374803</v>
      </c>
      <c r="C3292">
        <v>2900484.62893881</v>
      </c>
      <c r="D3292">
        <v>124.076521288772</v>
      </c>
      <c r="E3292">
        <v>4.7329047505536703</v>
      </c>
      <c r="F3292">
        <v>-0.123006966796939</v>
      </c>
    </row>
    <row r="3293" spans="1:6" x14ac:dyDescent="0.2">
      <c r="A3293">
        <f t="shared" si="51"/>
        <v>329.20000000000636</v>
      </c>
      <c r="B3293">
        <v>566299.31414759404</v>
      </c>
      <c r="C3293">
        <v>2900484.37394288</v>
      </c>
      <c r="D3293">
        <v>124.054730383112</v>
      </c>
      <c r="E3293">
        <v>4.7338489069722396</v>
      </c>
      <c r="F3293">
        <v>-0.12045188144819199</v>
      </c>
    </row>
    <row r="3294" spans="1:6" x14ac:dyDescent="0.2">
      <c r="A3294">
        <f t="shared" si="51"/>
        <v>329.30000000000638</v>
      </c>
      <c r="B3294">
        <v>566299.713093534</v>
      </c>
      <c r="C3294">
        <v>2900484.1188341202</v>
      </c>
      <c r="D3294">
        <v>124.032656313929</v>
      </c>
      <c r="E3294">
        <v>4.7348169135512697</v>
      </c>
      <c r="F3294">
        <v>-0.117887912706933</v>
      </c>
    </row>
    <row r="3295" spans="1:6" x14ac:dyDescent="0.2">
      <c r="A3295">
        <f t="shared" si="51"/>
        <v>329.4000000000064</v>
      </c>
      <c r="B3295">
        <v>566300.11207445303</v>
      </c>
      <c r="C3295">
        <v>2900483.8636124199</v>
      </c>
      <c r="D3295">
        <v>124.01030500621</v>
      </c>
      <c r="E3295">
        <v>4.7358005623460198</v>
      </c>
      <c r="F3295">
        <v>-0.115315067432672</v>
      </c>
    </row>
    <row r="3296" spans="1:6" x14ac:dyDescent="0.2">
      <c r="A3296">
        <f t="shared" si="51"/>
        <v>329.50000000000642</v>
      </c>
      <c r="B3296">
        <v>566300.51109253301</v>
      </c>
      <c r="C3296">
        <v>2900483.6082780999</v>
      </c>
      <c r="D3296">
        <v>123.987682579492</v>
      </c>
      <c r="E3296">
        <v>4.7367928899775302</v>
      </c>
      <c r="F3296">
        <v>-0.11273348448555499</v>
      </c>
    </row>
    <row r="3297" spans="1:6" x14ac:dyDescent="0.2">
      <c r="A3297">
        <f t="shared" si="51"/>
        <v>329.60000000000645</v>
      </c>
      <c r="B3297">
        <v>566300.91014936205</v>
      </c>
      <c r="C3297">
        <v>2900483.3528318098</v>
      </c>
      <c r="D3297">
        <v>123.964795329203</v>
      </c>
      <c r="E3297">
        <v>4.7377879114690504</v>
      </c>
      <c r="F3297">
        <v>-0.110143401045315</v>
      </c>
    </row>
    <row r="3298" spans="1:6" x14ac:dyDescent="0.2">
      <c r="A3298">
        <f t="shared" si="51"/>
        <v>329.70000000000647</v>
      </c>
      <c r="B3298">
        <v>566301.30924602097</v>
      </c>
      <c r="C3298">
        <v>2900483.0972745498</v>
      </c>
      <c r="D3298">
        <v>123.941649705806</v>
      </c>
      <c r="E3298">
        <v>4.7387804217870002</v>
      </c>
      <c r="F3298">
        <v>-0.10754512670699699</v>
      </c>
    </row>
    <row r="3299" spans="1:6" x14ac:dyDescent="0.2">
      <c r="A3299">
        <f t="shared" si="51"/>
        <v>329.80000000000649</v>
      </c>
      <c r="B3299">
        <v>566301.708383149</v>
      </c>
      <c r="C3299">
        <v>2900482.8416075599</v>
      </c>
      <c r="D3299">
        <v>123.918252292239</v>
      </c>
      <c r="E3299">
        <v>4.7397658467212596</v>
      </c>
      <c r="F3299">
        <v>-0.104939023887079</v>
      </c>
    </row>
    <row r="3300" spans="1:6" x14ac:dyDescent="0.2">
      <c r="A3300">
        <f t="shared" si="51"/>
        <v>329.90000000000651</v>
      </c>
      <c r="B3300">
        <v>566302.10756100004</v>
      </c>
      <c r="C3300">
        <v>2900482.5858323299</v>
      </c>
      <c r="D3300">
        <v>123.89460978047001</v>
      </c>
      <c r="E3300">
        <v>4.7407401284678796</v>
      </c>
      <c r="F3300">
        <v>-0.10232549209366</v>
      </c>
    </row>
    <row r="3301" spans="1:6" x14ac:dyDescent="0.2">
      <c r="A3301">
        <f t="shared" si="51"/>
        <v>330.00000000000654</v>
      </c>
      <c r="B3301">
        <v>566302.50677948305</v>
      </c>
      <c r="C3301">
        <v>2900482.3299505599</v>
      </c>
      <c r="D3301">
        <v>123.870728947735</v>
      </c>
      <c r="E3301">
        <v>4.7416996488448797</v>
      </c>
      <c r="F3301">
        <v>-9.9704945895039906E-2</v>
      </c>
    </row>
    <row r="3302" spans="1:6" x14ac:dyDescent="0.2">
      <c r="A3302">
        <f t="shared" si="51"/>
        <v>330.10000000000656</v>
      </c>
      <c r="B3302">
        <v>566302.90603820398</v>
      </c>
      <c r="C3302">
        <v>2900482.0739641502</v>
      </c>
      <c r="D3302">
        <v>123.84661663571799</v>
      </c>
      <c r="E3302">
        <v>4.74264117543607</v>
      </c>
      <c r="F3302">
        <v>-9.7077822997186203E-2</v>
      </c>
    </row>
    <row r="3303" spans="1:6" x14ac:dyDescent="0.2">
      <c r="A3303">
        <f t="shared" si="51"/>
        <v>330.20000000000658</v>
      </c>
      <c r="B3303">
        <v>566303.30533649097</v>
      </c>
      <c r="C3303">
        <v>2900481.8178751599</v>
      </c>
      <c r="D3303">
        <v>123.822279727393</v>
      </c>
      <c r="E3303">
        <v>4.7435616140701198</v>
      </c>
      <c r="F3303">
        <v>-9.4444697069348299E-2</v>
      </c>
    </row>
    <row r="3304" spans="1:6" x14ac:dyDescent="0.2">
      <c r="A3304">
        <f t="shared" si="51"/>
        <v>330.30000000000661</v>
      </c>
      <c r="B3304">
        <v>566303.70467342099</v>
      </c>
      <c r="C3304">
        <v>2900481.5616858099</v>
      </c>
      <c r="D3304">
        <v>123.797725082992</v>
      </c>
      <c r="E3304">
        <v>4.7444580528021598</v>
      </c>
      <c r="F3304">
        <v>-9.1806294172248198E-2</v>
      </c>
    </row>
    <row r="3305" spans="1:6" x14ac:dyDescent="0.2">
      <c r="A3305">
        <f t="shared" si="51"/>
        <v>330.40000000000663</v>
      </c>
      <c r="B3305">
        <v>566304.10404783697</v>
      </c>
      <c r="C3305">
        <v>2900481.3053985098</v>
      </c>
      <c r="D3305">
        <v>123.772959479438</v>
      </c>
      <c r="E3305">
        <v>4.7453284145478003</v>
      </c>
      <c r="F3305">
        <v>-8.9163367217784006E-2</v>
      </c>
    </row>
    <row r="3306" spans="1:6" x14ac:dyDescent="0.2">
      <c r="A3306">
        <f t="shared" si="51"/>
        <v>330.50000000000665</v>
      </c>
      <c r="B3306">
        <v>566304.50345842005</v>
      </c>
      <c r="C3306">
        <v>2900481.04901578</v>
      </c>
      <c r="D3306">
        <v>123.747989630451</v>
      </c>
      <c r="E3306">
        <v>4.7461719038271397</v>
      </c>
      <c r="F3306">
        <v>-8.6516930478459098E-2</v>
      </c>
    </row>
    <row r="3307" spans="1:6" x14ac:dyDescent="0.2">
      <c r="A3307">
        <f t="shared" si="51"/>
        <v>330.60000000000667</v>
      </c>
      <c r="B3307">
        <v>566304.90290381399</v>
      </c>
      <c r="C3307">
        <v>2900480.7925402299</v>
      </c>
      <c r="D3307">
        <v>123.722822190418</v>
      </c>
      <c r="E3307">
        <v>4.7469884085756497</v>
      </c>
      <c r="F3307">
        <v>-8.3868004357670098E-2</v>
      </c>
    </row>
    <row r="3308" spans="1:6" x14ac:dyDescent="0.2">
      <c r="A3308">
        <f t="shared" si="51"/>
        <v>330.7000000000067</v>
      </c>
      <c r="B3308">
        <v>566305.30238267698</v>
      </c>
      <c r="C3308">
        <v>2900480.5359745198</v>
      </c>
      <c r="D3308">
        <v>123.697463762848</v>
      </c>
      <c r="E3308">
        <v>4.7477796868443196</v>
      </c>
      <c r="F3308">
        <v>-8.1217876340102704E-2</v>
      </c>
    </row>
    <row r="3309" spans="1:6" x14ac:dyDescent="0.2">
      <c r="A3309">
        <f t="shared" si="51"/>
        <v>330.80000000000672</v>
      </c>
      <c r="B3309">
        <v>566305.701893855</v>
      </c>
      <c r="C3309">
        <v>2900480.27932125</v>
      </c>
      <c r="D3309">
        <v>123.671920938737</v>
      </c>
      <c r="E3309">
        <v>4.74855002302884</v>
      </c>
      <c r="F3309">
        <v>-7.8568917079876302E-2</v>
      </c>
    </row>
    <row r="3310" spans="1:6" x14ac:dyDescent="0.2">
      <c r="A3310">
        <f t="shared" si="51"/>
        <v>330.90000000000674</v>
      </c>
      <c r="B3310">
        <v>566306.10143665201</v>
      </c>
      <c r="C3310">
        <v>2900480.0225829398</v>
      </c>
      <c r="D3310">
        <v>123.646200204526</v>
      </c>
      <c r="E3310">
        <v>4.7493161836995696</v>
      </c>
      <c r="F3310">
        <v>-7.5929162750703702E-2</v>
      </c>
    </row>
    <row r="3311" spans="1:6" x14ac:dyDescent="0.2">
      <c r="A3311">
        <f t="shared" si="51"/>
        <v>331.00000000000676</v>
      </c>
      <c r="B3311">
        <v>566306.50101218396</v>
      </c>
      <c r="C3311">
        <v>2900479.7657618201</v>
      </c>
      <c r="D3311">
        <v>123.620307582634</v>
      </c>
      <c r="E3311">
        <v>4.75010843039367</v>
      </c>
      <c r="F3311">
        <v>-7.3309344939020998E-2</v>
      </c>
    </row>
    <row r="3312" spans="1:6" x14ac:dyDescent="0.2">
      <c r="A3312">
        <f t="shared" si="51"/>
        <v>331.10000000000679</v>
      </c>
      <c r="B3312">
        <v>566306.90062465204</v>
      </c>
      <c r="C3312">
        <v>2900479.5088592698</v>
      </c>
      <c r="D3312">
        <v>123.59424890810401</v>
      </c>
      <c r="E3312">
        <v>4.7509663589195297</v>
      </c>
      <c r="F3312">
        <v>-7.0748254197457894E-2</v>
      </c>
    </row>
    <row r="3313" spans="1:6" x14ac:dyDescent="0.2">
      <c r="A3313">
        <f t="shared" si="51"/>
        <v>331.20000000000681</v>
      </c>
      <c r="B3313">
        <v>566307.30028367694</v>
      </c>
      <c r="C3313">
        <v>2900479.2518777</v>
      </c>
      <c r="D3313">
        <v>123.568050157263</v>
      </c>
      <c r="E3313">
        <v>4.75185654856051</v>
      </c>
      <c r="F3313">
        <v>-6.8171391724996797E-2</v>
      </c>
    </row>
    <row r="3314" spans="1:6" x14ac:dyDescent="0.2">
      <c r="A3314">
        <f t="shared" si="51"/>
        <v>331.30000000000683</v>
      </c>
      <c r="B3314">
        <v>566307.69999185705</v>
      </c>
      <c r="C3314">
        <v>2900478.9948149598</v>
      </c>
      <c r="D3314">
        <v>123.541684272805</v>
      </c>
      <c r="E3314">
        <v>4.7527659112009299</v>
      </c>
      <c r="F3314">
        <v>-6.5576217140652301E-2</v>
      </c>
    </row>
    <row r="3315" spans="1:6" x14ac:dyDescent="0.2">
      <c r="A3315">
        <f t="shared" si="51"/>
        <v>331.40000000000686</v>
      </c>
      <c r="B3315">
        <v>566308.09975068702</v>
      </c>
      <c r="C3315">
        <v>2900478.73766963</v>
      </c>
      <c r="D3315">
        <v>123.51512522572</v>
      </c>
      <c r="E3315">
        <v>4.7536836523496797</v>
      </c>
      <c r="F3315">
        <v>-6.2960535943589593E-2</v>
      </c>
    </row>
    <row r="3316" spans="1:6" x14ac:dyDescent="0.2">
      <c r="A3316">
        <f t="shared" si="51"/>
        <v>331.50000000000688</v>
      </c>
      <c r="B3316">
        <v>566308.49956076196</v>
      </c>
      <c r="C3316">
        <v>2900478.48044089</v>
      </c>
      <c r="D3316">
        <v>123.488347970798</v>
      </c>
      <c r="E3316">
        <v>4.7546003533843804</v>
      </c>
      <c r="F3316">
        <v>-6.03224803114637E-2</v>
      </c>
    </row>
    <row r="3317" spans="1:6" x14ac:dyDescent="0.2">
      <c r="A3317">
        <f t="shared" si="51"/>
        <v>331.6000000000069</v>
      </c>
      <c r="B3317">
        <v>566308.89942190202</v>
      </c>
      <c r="C3317">
        <v>2900478.2231284301</v>
      </c>
      <c r="D3317">
        <v>123.461328379242</v>
      </c>
      <c r="E3317">
        <v>4.7555077341644303</v>
      </c>
      <c r="F3317">
        <v>-5.7660507406326798E-2</v>
      </c>
    </row>
    <row r="3318" spans="1:6" x14ac:dyDescent="0.2">
      <c r="A3318">
        <f t="shared" si="51"/>
        <v>331.70000000000692</v>
      </c>
      <c r="B3318">
        <v>566309.29933326598</v>
      </c>
      <c r="C3318">
        <v>2900477.9657324599</v>
      </c>
      <c r="D3318">
        <v>123.43404321835</v>
      </c>
      <c r="E3318">
        <v>4.7564009431442198</v>
      </c>
      <c r="F3318">
        <v>-5.4977196535308998E-2</v>
      </c>
    </row>
    <row r="3319" spans="1:6" x14ac:dyDescent="0.2">
      <c r="A3319">
        <f t="shared" si="51"/>
        <v>331.80000000000695</v>
      </c>
      <c r="B3319">
        <v>566309.69929385697</v>
      </c>
      <c r="C3319">
        <v>2900477.70825382</v>
      </c>
      <c r="D3319">
        <v>123.406472765483</v>
      </c>
      <c r="E3319">
        <v>4.7572759479055202</v>
      </c>
      <c r="F3319">
        <v>-5.2274864159679801E-2</v>
      </c>
    </row>
    <row r="3320" spans="1:6" x14ac:dyDescent="0.2">
      <c r="A3320">
        <f t="shared" si="51"/>
        <v>331.90000000000697</v>
      </c>
      <c r="B3320">
        <v>566310.09930255904</v>
      </c>
      <c r="C3320">
        <v>2900477.4506939002</v>
      </c>
      <c r="D3320">
        <v>123.37860033779801</v>
      </c>
      <c r="E3320">
        <v>4.7581293750569698</v>
      </c>
      <c r="F3320">
        <v>-4.9555614903909098E-2</v>
      </c>
    </row>
    <row r="3321" spans="1:6" x14ac:dyDescent="0.2">
      <c r="A3321">
        <f t="shared" si="51"/>
        <v>332.00000000000699</v>
      </c>
      <c r="B3321">
        <v>566310.49935816904</v>
      </c>
      <c r="C3321">
        <v>2900477.1930545899</v>
      </c>
      <c r="D3321">
        <v>123.35041189943701</v>
      </c>
      <c r="E3321">
        <v>4.75895836785058</v>
      </c>
      <c r="F3321">
        <v>-4.6821360045426898E-2</v>
      </c>
    </row>
    <row r="3322" spans="1:6" x14ac:dyDescent="0.2">
      <c r="A3322">
        <f t="shared" si="51"/>
        <v>332.10000000000701</v>
      </c>
      <c r="B3322">
        <v>566310.89945941395</v>
      </c>
      <c r="C3322">
        <v>2900476.9353381498</v>
      </c>
      <c r="D3322">
        <v>123.321895725294</v>
      </c>
      <c r="E3322">
        <v>4.7597605585288001</v>
      </c>
      <c r="F3322">
        <v>-4.4073876810259302E-2</v>
      </c>
    </row>
    <row r="3323" spans="1:6" x14ac:dyDescent="0.2">
      <c r="A3323">
        <f t="shared" si="51"/>
        <v>332.20000000000704</v>
      </c>
      <c r="B3323">
        <v>566311.29960497597</v>
      </c>
      <c r="C3323">
        <v>2900476.6775472201</v>
      </c>
      <c r="D3323">
        <v>123.29304211685</v>
      </c>
      <c r="E3323">
        <v>4.7605339526149102</v>
      </c>
      <c r="F3323">
        <v>-4.1314828283506799E-2</v>
      </c>
    </row>
    <row r="3324" spans="1:6" x14ac:dyDescent="0.2">
      <c r="A3324">
        <f t="shared" si="51"/>
        <v>332.30000000000706</v>
      </c>
      <c r="B3324">
        <v>566311.69979350397</v>
      </c>
      <c r="C3324">
        <v>2900476.4196847701</v>
      </c>
      <c r="D3324">
        <v>123.263843161514</v>
      </c>
      <c r="E3324">
        <v>4.7612770258043202</v>
      </c>
      <c r="F3324">
        <v>-3.8545694838782403E-2</v>
      </c>
    </row>
    <row r="3325" spans="1:6" x14ac:dyDescent="0.2">
      <c r="A3325">
        <f t="shared" si="51"/>
        <v>332.40000000000708</v>
      </c>
      <c r="B3325">
        <v>566312.10002363694</v>
      </c>
      <c r="C3325">
        <v>2900476.1617539902</v>
      </c>
      <c r="D3325">
        <v>123.234292566164</v>
      </c>
      <c r="E3325">
        <v>4.7619882998059904</v>
      </c>
      <c r="F3325">
        <v>-3.5767908493938697E-2</v>
      </c>
    </row>
    <row r="3326" spans="1:6" x14ac:dyDescent="0.2">
      <c r="A3326">
        <f t="shared" si="51"/>
        <v>332.50000000000711</v>
      </c>
      <c r="B3326">
        <v>566312.50029400003</v>
      </c>
      <c r="C3326">
        <v>2900475.90375834</v>
      </c>
      <c r="D3326">
        <v>123.20438546419</v>
      </c>
      <c r="E3326">
        <v>4.76266608978157</v>
      </c>
      <c r="F3326">
        <v>-3.2982934094803303E-2</v>
      </c>
    </row>
    <row r="3327" spans="1:6" x14ac:dyDescent="0.2">
      <c r="A3327">
        <f t="shared" si="51"/>
        <v>332.60000000000713</v>
      </c>
      <c r="B3327">
        <v>566312.90060317598</v>
      </c>
      <c r="C3327">
        <v>2900475.6457015099</v>
      </c>
      <c r="D3327">
        <v>123.17411821648599</v>
      </c>
      <c r="E3327">
        <v>4.7633087659284001</v>
      </c>
      <c r="F3327">
        <v>-3.0192300948213301E-2</v>
      </c>
    </row>
    <row r="3328" spans="1:6" x14ac:dyDescent="0.2">
      <c r="A3328">
        <f t="shared" si="51"/>
        <v>332.70000000000715</v>
      </c>
      <c r="B3328">
        <v>566313.300949711</v>
      </c>
      <c r="C3328">
        <v>2900475.3875874402</v>
      </c>
      <c r="D3328">
        <v>123.143488262378</v>
      </c>
      <c r="E3328">
        <v>4.7639162455912798</v>
      </c>
      <c r="F3328">
        <v>-2.7397988898514601E-2</v>
      </c>
    </row>
    <row r="3329" spans="1:6" x14ac:dyDescent="0.2">
      <c r="A3329">
        <f t="shared" si="51"/>
        <v>332.80000000000717</v>
      </c>
      <c r="B3329">
        <v>566313.701332264</v>
      </c>
      <c r="C3329">
        <v>2900475.1294202502</v>
      </c>
      <c r="D3329">
        <v>123.112494057493</v>
      </c>
      <c r="E3329">
        <v>4.7644901555881098</v>
      </c>
      <c r="F3329">
        <v>-2.4599581750417401E-2</v>
      </c>
    </row>
    <row r="3330" spans="1:6" x14ac:dyDescent="0.2">
      <c r="A3330">
        <f t="shared" si="51"/>
        <v>332.9000000000072</v>
      </c>
      <c r="B3330">
        <v>566314.10174961202</v>
      </c>
      <c r="C3330">
        <v>2900474.8712039399</v>
      </c>
      <c r="D3330">
        <v>123.081135068241</v>
      </c>
      <c r="E3330">
        <v>4.7650449135574204</v>
      </c>
      <c r="F3330">
        <v>-2.1801035140976401E-2</v>
      </c>
    </row>
    <row r="3331" spans="1:6" x14ac:dyDescent="0.2">
      <c r="A3331">
        <f t="shared" si="51"/>
        <v>333.00000000000722</v>
      </c>
      <c r="B3331">
        <v>566314.50220195705</v>
      </c>
      <c r="C3331">
        <v>2900474.61294206</v>
      </c>
      <c r="D3331">
        <v>123.049412229354</v>
      </c>
      <c r="E3331">
        <v>4.7656475853989804</v>
      </c>
      <c r="F3331">
        <v>-1.9010555327541201E-2</v>
      </c>
    </row>
    <row r="3332" spans="1:6" x14ac:dyDescent="0.2">
      <c r="A3332">
        <f t="shared" ref="A3332:A3395" si="52">A3331+0.1</f>
        <v>333.10000000000724</v>
      </c>
      <c r="B3332">
        <v>566314.90269556595</v>
      </c>
      <c r="C3332">
        <v>2900474.35463516</v>
      </c>
      <c r="D3332">
        <v>123.01733207095999</v>
      </c>
      <c r="E3332">
        <v>4.7663089692441902</v>
      </c>
      <c r="F3332">
        <v>-1.6228281727735001E-2</v>
      </c>
    </row>
    <row r="3333" spans="1:6" x14ac:dyDescent="0.2">
      <c r="A3333">
        <f t="shared" si="52"/>
        <v>333.20000000000726</v>
      </c>
      <c r="B3333">
        <v>566315.30323759303</v>
      </c>
      <c r="C3333">
        <v>2900474.09628321</v>
      </c>
      <c r="D3333">
        <v>122.98490306799501</v>
      </c>
      <c r="E3333">
        <v>4.76702090646131</v>
      </c>
      <c r="F3333">
        <v>-1.3452376608125399E-2</v>
      </c>
    </row>
    <row r="3334" spans="1:6" x14ac:dyDescent="0.2">
      <c r="A3334">
        <f t="shared" si="52"/>
        <v>333.30000000000729</v>
      </c>
      <c r="B3334">
        <v>566315.70383437502</v>
      </c>
      <c r="C3334">
        <v>2900473.8378864001</v>
      </c>
      <c r="D3334">
        <v>122.952134232365</v>
      </c>
      <c r="E3334">
        <v>4.7677733464227803</v>
      </c>
      <c r="F3334">
        <v>-1.0680593078453199E-2</v>
      </c>
    </row>
    <row r="3335" spans="1:6" x14ac:dyDescent="0.2">
      <c r="A3335">
        <f t="shared" si="52"/>
        <v>333.40000000000731</v>
      </c>
      <c r="B3335">
        <v>566316.104491245</v>
      </c>
      <c r="C3335">
        <v>2900473.5794452298</v>
      </c>
      <c r="D3335">
        <v>122.91903496921201</v>
      </c>
      <c r="E3335">
        <v>4.7685574629194898</v>
      </c>
      <c r="F3335">
        <v>-7.91118794552155E-3</v>
      </c>
    </row>
    <row r="3336" spans="1:6" x14ac:dyDescent="0.2">
      <c r="A3336">
        <f t="shared" si="52"/>
        <v>333.50000000000733</v>
      </c>
      <c r="B3336">
        <v>566316.50521266495</v>
      </c>
      <c r="C3336">
        <v>2900473.32096047</v>
      </c>
      <c r="D3336">
        <v>122.88561500645299</v>
      </c>
      <c r="E3336">
        <v>4.7693658575061999</v>
      </c>
      <c r="F3336">
        <v>-5.1439484325206302E-3</v>
      </c>
    </row>
    <row r="3337" spans="1:6" x14ac:dyDescent="0.2">
      <c r="A3337">
        <f t="shared" si="52"/>
        <v>333.60000000000736</v>
      </c>
      <c r="B3337">
        <v>566316.90600242303</v>
      </c>
      <c r="C3337">
        <v>2900473.0624332102</v>
      </c>
      <c r="D3337">
        <v>122.851884086045</v>
      </c>
      <c r="E3337">
        <v>4.77019221325238</v>
      </c>
      <c r="F3337">
        <v>-2.3790876383296702E-3</v>
      </c>
    </row>
    <row r="3338" spans="1:6" x14ac:dyDescent="0.2">
      <c r="A3338">
        <f t="shared" si="52"/>
        <v>333.70000000000738</v>
      </c>
      <c r="B3338">
        <v>566317.30686374498</v>
      </c>
      <c r="C3338">
        <v>2900472.8038648502</v>
      </c>
      <c r="D3338">
        <v>122.81785190656301</v>
      </c>
      <c r="E3338">
        <v>4.7710308793410503</v>
      </c>
      <c r="F3338">
        <v>3.8344103524647901E-4</v>
      </c>
    </row>
    <row r="3339" spans="1:6" x14ac:dyDescent="0.2">
      <c r="A3339">
        <f t="shared" si="52"/>
        <v>333.8000000000074</v>
      </c>
      <c r="B3339">
        <v>566317.70779933897</v>
      </c>
      <c r="C3339">
        <v>2900472.5452570301</v>
      </c>
      <c r="D3339">
        <v>122.783528203023</v>
      </c>
      <c r="E3339">
        <v>4.7718766762540996</v>
      </c>
      <c r="F3339">
        <v>3.14393772204963E-3</v>
      </c>
    </row>
    <row r="3340" spans="1:6" x14ac:dyDescent="0.2">
      <c r="A3340">
        <f t="shared" si="52"/>
        <v>333.90000000000742</v>
      </c>
      <c r="B3340">
        <v>566318.10881142097</v>
      </c>
      <c r="C3340">
        <v>2900472.2866115598</v>
      </c>
      <c r="D3340">
        <v>122.74892280920901</v>
      </c>
      <c r="E3340">
        <v>4.7727247451595298</v>
      </c>
      <c r="F3340">
        <v>5.9029557738846999E-3</v>
      </c>
    </row>
    <row r="3341" spans="1:6" x14ac:dyDescent="0.2">
      <c r="A3341">
        <f t="shared" si="52"/>
        <v>334.00000000000745</v>
      </c>
      <c r="B3341">
        <v>566318.50990171998</v>
      </c>
      <c r="C3341">
        <v>2900472.0279304101</v>
      </c>
      <c r="D3341">
        <v>122.714045708912</v>
      </c>
      <c r="E3341">
        <v>4.7735704269330697</v>
      </c>
      <c r="F3341">
        <v>8.6613080280586903E-3</v>
      </c>
    </row>
    <row r="3342" spans="1:6" x14ac:dyDescent="0.2">
      <c r="A3342">
        <f t="shared" si="52"/>
        <v>334.10000000000747</v>
      </c>
      <c r="B3342">
        <v>566318.91107148898</v>
      </c>
      <c r="C3342">
        <v>2900471.7692156802</v>
      </c>
      <c r="D3342">
        <v>122.67890708031</v>
      </c>
      <c r="E3342">
        <v>4.7744091617011604</v>
      </c>
      <c r="F3342">
        <v>1.1420078961098701E-2</v>
      </c>
    </row>
    <row r="3343" spans="1:6" x14ac:dyDescent="0.2">
      <c r="A3343">
        <f t="shared" si="52"/>
        <v>334.20000000000749</v>
      </c>
      <c r="B3343">
        <v>566319.31232149096</v>
      </c>
      <c r="C3343">
        <v>2900471.5104695298</v>
      </c>
      <c r="D3343">
        <v>122.643517336675</v>
      </c>
      <c r="E3343">
        <v>4.7752364039152804</v>
      </c>
      <c r="F3343">
        <v>1.4180641230550101E-2</v>
      </c>
    </row>
    <row r="3344" spans="1:6" x14ac:dyDescent="0.2">
      <c r="A3344">
        <f t="shared" si="52"/>
        <v>334.30000000000751</v>
      </c>
      <c r="B3344">
        <v>566319.71365198598</v>
      </c>
      <c r="C3344">
        <v>2900471.2516942001</v>
      </c>
      <c r="D3344">
        <v>122.60788716581401</v>
      </c>
      <c r="E3344">
        <v>4.7760474508255699</v>
      </c>
      <c r="F3344">
        <v>1.6944685463174399E-2</v>
      </c>
    </row>
    <row r="3345" spans="1:6" x14ac:dyDescent="0.2">
      <c r="A3345">
        <f t="shared" si="52"/>
        <v>334.40000000000754</v>
      </c>
      <c r="B3345">
        <v>566320.11506269604</v>
      </c>
      <c r="C3345">
        <v>2900470.9928919501</v>
      </c>
      <c r="D3345">
        <v>122.572027565779</v>
      </c>
      <c r="E3345">
        <v>4.7768371257053799</v>
      </c>
      <c r="F3345">
        <v>1.9714140330959602E-2</v>
      </c>
    </row>
    <row r="3346" spans="1:6" x14ac:dyDescent="0.2">
      <c r="A3346">
        <f t="shared" si="52"/>
        <v>334.50000000000756</v>
      </c>
      <c r="B3346">
        <v>566320.51655275398</v>
      </c>
      <c r="C3346">
        <v>2900470.7340650801</v>
      </c>
      <c r="D3346">
        <v>122.535949840924</v>
      </c>
      <c r="E3346">
        <v>4.7776006470500798</v>
      </c>
      <c r="F3346">
        <v>2.2490921489590199E-2</v>
      </c>
    </row>
    <row r="3347" spans="1:6" x14ac:dyDescent="0.2">
      <c r="A3347">
        <f t="shared" si="52"/>
        <v>334.60000000000758</v>
      </c>
      <c r="B3347">
        <v>566320.91812073602</v>
      </c>
      <c r="C3347">
        <v>2900470.47521591</v>
      </c>
      <c r="D3347">
        <v>122.49966559593</v>
      </c>
      <c r="E3347">
        <v>4.7783366793225097</v>
      </c>
      <c r="F3347">
        <v>2.5275404740331801E-2</v>
      </c>
    </row>
    <row r="3348" spans="1:6" x14ac:dyDescent="0.2">
      <c r="A3348">
        <f t="shared" si="52"/>
        <v>334.70000000000761</v>
      </c>
      <c r="B3348">
        <v>566321.31976502796</v>
      </c>
      <c r="C3348">
        <v>2900470.2163467002</v>
      </c>
      <c r="D3348">
        <v>122.463186545623</v>
      </c>
      <c r="E3348">
        <v>4.7790484292773998</v>
      </c>
      <c r="F3348">
        <v>2.80660527289383E-2</v>
      </c>
    </row>
    <row r="3349" spans="1:6" x14ac:dyDescent="0.2">
      <c r="A3349">
        <f t="shared" si="52"/>
        <v>334.80000000000763</v>
      </c>
      <c r="B3349">
        <v>566321.72148431896</v>
      </c>
      <c r="C3349">
        <v>2900469.95745961</v>
      </c>
      <c r="D3349">
        <v>122.42652427378501</v>
      </c>
      <c r="E3349">
        <v>4.7797443923874399</v>
      </c>
      <c r="F3349">
        <v>3.0856559007068299E-2</v>
      </c>
    </row>
    <row r="3350" spans="1:6" x14ac:dyDescent="0.2">
      <c r="A3350">
        <f t="shared" si="52"/>
        <v>334.90000000000765</v>
      </c>
      <c r="B3350">
        <v>566322.12327829597</v>
      </c>
      <c r="C3350">
        <v>2900469.6985567599</v>
      </c>
      <c r="D3350">
        <v>122.389689287655</v>
      </c>
      <c r="E3350">
        <v>4.7804597638830799</v>
      </c>
      <c r="F3350">
        <v>3.3606995725704698E-2</v>
      </c>
    </row>
    <row r="3351" spans="1:6" x14ac:dyDescent="0.2">
      <c r="A3351">
        <f t="shared" si="52"/>
        <v>335.00000000000767</v>
      </c>
      <c r="B3351">
        <v>566322.52515171003</v>
      </c>
      <c r="C3351">
        <v>2900469.4396417001</v>
      </c>
      <c r="D3351">
        <v>122.35270630711901</v>
      </c>
      <c r="E3351">
        <v>4.7811842994038498</v>
      </c>
      <c r="F3351">
        <v>3.6373580703381599E-2</v>
      </c>
    </row>
    <row r="3352" spans="1:6" x14ac:dyDescent="0.2">
      <c r="A3352">
        <f t="shared" si="52"/>
        <v>335.1000000000077</v>
      </c>
      <c r="B3352">
        <v>566322.92710532295</v>
      </c>
      <c r="C3352">
        <v>2900469.1807136098</v>
      </c>
      <c r="D3352">
        <v>122.31554753794499</v>
      </c>
      <c r="E3352">
        <v>4.7819346761420798</v>
      </c>
      <c r="F3352">
        <v>3.9141077650731999E-2</v>
      </c>
    </row>
    <row r="3353" spans="1:6" x14ac:dyDescent="0.2">
      <c r="A3353">
        <f t="shared" si="52"/>
        <v>335.20000000000772</v>
      </c>
      <c r="B3353">
        <v>566323.32914224698</v>
      </c>
      <c r="C3353">
        <v>2900468.92177225</v>
      </c>
      <c r="D3353">
        <v>122.27818730594799</v>
      </c>
      <c r="E3353">
        <v>4.7827126957598702</v>
      </c>
      <c r="F3353">
        <v>4.1908454258481199E-2</v>
      </c>
    </row>
    <row r="3354" spans="1:6" x14ac:dyDescent="0.2">
      <c r="A3354">
        <f t="shared" si="52"/>
        <v>335.30000000000774</v>
      </c>
      <c r="B3354">
        <v>566323.73126592301</v>
      </c>
      <c r="C3354">
        <v>2900468.6628175899</v>
      </c>
      <c r="D3354">
        <v>122.240603876907</v>
      </c>
      <c r="E3354">
        <v>4.78351398799487</v>
      </c>
      <c r="F3354">
        <v>4.4678541294182798E-2</v>
      </c>
    </row>
    <row r="3355" spans="1:6" x14ac:dyDescent="0.2">
      <c r="A3355">
        <f t="shared" si="52"/>
        <v>335.40000000000776</v>
      </c>
      <c r="B3355">
        <v>566324.13347937202</v>
      </c>
      <c r="C3355">
        <v>2900468.4038497</v>
      </c>
      <c r="D3355">
        <v>122.202779569971</v>
      </c>
      <c r="E3355">
        <v>4.7843292970248203</v>
      </c>
      <c r="F3355">
        <v>4.7456655538999297E-2</v>
      </c>
    </row>
    <row r="3356" spans="1:6" x14ac:dyDescent="0.2">
      <c r="A3356">
        <f t="shared" si="52"/>
        <v>335.50000000000779</v>
      </c>
      <c r="B3356">
        <v>566324.53578463104</v>
      </c>
      <c r="C3356">
        <v>2900468.14486888</v>
      </c>
      <c r="D3356">
        <v>122.164700588096</v>
      </c>
      <c r="E3356">
        <v>4.7851523047304703</v>
      </c>
      <c r="F3356">
        <v>5.0246738849307603E-2</v>
      </c>
    </row>
    <row r="3357" spans="1:6" x14ac:dyDescent="0.2">
      <c r="A3357">
        <f t="shared" si="52"/>
        <v>335.60000000000781</v>
      </c>
      <c r="B3357">
        <v>566324.93818306003</v>
      </c>
      <c r="C3357">
        <v>2900467.88587549</v>
      </c>
      <c r="D3357">
        <v>122.126356498579</v>
      </c>
      <c r="E3357">
        <v>4.7859785468591101</v>
      </c>
      <c r="F3357">
        <v>5.30515951333091E-2</v>
      </c>
    </row>
    <row r="3358" spans="1:6" x14ac:dyDescent="0.2">
      <c r="A3358">
        <f t="shared" si="52"/>
        <v>335.70000000000783</v>
      </c>
      <c r="B3358">
        <v>566325.34067553806</v>
      </c>
      <c r="C3358">
        <v>2900467.62686997</v>
      </c>
      <c r="D3358">
        <v>122.08773975998901</v>
      </c>
      <c r="E3358">
        <v>4.7868040511516998</v>
      </c>
      <c r="F3358">
        <v>5.5873540545255701E-2</v>
      </c>
    </row>
    <row r="3359" spans="1:6" x14ac:dyDescent="0.2">
      <c r="A3359">
        <f t="shared" si="52"/>
        <v>335.80000000000786</v>
      </c>
      <c r="B3359">
        <v>566325.74326252402</v>
      </c>
      <c r="C3359">
        <v>2900467.3678528499</v>
      </c>
      <c r="D3359">
        <v>122.048845354805</v>
      </c>
      <c r="E3359">
        <v>4.78762509985875</v>
      </c>
      <c r="F3359">
        <v>5.8714614345937798E-2</v>
      </c>
    </row>
    <row r="3360" spans="1:6" x14ac:dyDescent="0.2">
      <c r="A3360">
        <f t="shared" si="52"/>
        <v>335.90000000000788</v>
      </c>
      <c r="B3360">
        <v>566326.14594408101</v>
      </c>
      <c r="C3360">
        <v>2900467.1088247099</v>
      </c>
      <c r="D3360">
        <v>122.00967049229899</v>
      </c>
      <c r="E3360">
        <v>4.7884380366845702</v>
      </c>
      <c r="F3360">
        <v>6.1576741191881397E-2</v>
      </c>
    </row>
    <row r="3361" spans="1:6" x14ac:dyDescent="0.2">
      <c r="A3361">
        <f t="shared" si="52"/>
        <v>336.0000000000079</v>
      </c>
      <c r="B3361">
        <v>566326.54871987097</v>
      </c>
      <c r="C3361">
        <v>2900466.8497861698</v>
      </c>
      <c r="D3361">
        <v>121.97021436903201</v>
      </c>
      <c r="E3361">
        <v>4.7892390937481801</v>
      </c>
      <c r="F3361">
        <v>6.4461869439059793E-2</v>
      </c>
    </row>
    <row r="3362" spans="1:6" x14ac:dyDescent="0.2">
      <c r="A3362">
        <f t="shared" si="52"/>
        <v>336.10000000000792</v>
      </c>
      <c r="B3362">
        <v>566326.951589145</v>
      </c>
      <c r="C3362">
        <v>2900466.5907378802</v>
      </c>
      <c r="D3362">
        <v>121.930477979036</v>
      </c>
      <c r="E3362">
        <v>4.7900223334558598</v>
      </c>
      <c r="F3362">
        <v>6.7373001647167904E-2</v>
      </c>
    </row>
    <row r="3363" spans="1:6" x14ac:dyDescent="0.2">
      <c r="A3363">
        <f t="shared" si="52"/>
        <v>336.20000000000795</v>
      </c>
      <c r="B3363">
        <v>566327.35455048503</v>
      </c>
      <c r="C3363">
        <v>2900466.3316805698</v>
      </c>
      <c r="D3363">
        <v>121.890464052456</v>
      </c>
      <c r="E3363">
        <v>4.7907810751551096</v>
      </c>
      <c r="F3363">
        <v>7.0313227480921905E-2</v>
      </c>
    </row>
    <row r="3364" spans="1:6" x14ac:dyDescent="0.2">
      <c r="A3364">
        <f t="shared" si="52"/>
        <v>336.30000000000797</v>
      </c>
      <c r="B3364">
        <v>566327.75760173704</v>
      </c>
      <c r="C3364">
        <v>2900466.07261502</v>
      </c>
      <c r="D3364">
        <v>121.85017688520099</v>
      </c>
      <c r="E3364">
        <v>4.7915122085280002</v>
      </c>
      <c r="F3364">
        <v>7.3283462548451E-2</v>
      </c>
    </row>
    <row r="3365" spans="1:6" x14ac:dyDescent="0.2">
      <c r="A3365">
        <f t="shared" si="52"/>
        <v>336.40000000000799</v>
      </c>
      <c r="B3365">
        <v>566328.16074041498</v>
      </c>
      <c r="C3365">
        <v>2900465.8135420498</v>
      </c>
      <c r="D3365">
        <v>121.809621940225</v>
      </c>
      <c r="E3365">
        <v>4.7922153683354898</v>
      </c>
      <c r="F3365">
        <v>7.6282995804903497E-2</v>
      </c>
    </row>
    <row r="3366" spans="1:6" x14ac:dyDescent="0.2">
      <c r="A3366">
        <f t="shared" si="52"/>
        <v>336.50000000000801</v>
      </c>
      <c r="B3366">
        <v>566328.56396401802</v>
      </c>
      <c r="C3366">
        <v>2900465.5544625302</v>
      </c>
      <c r="D3366">
        <v>121.768805528429</v>
      </c>
      <c r="E3366">
        <v>4.7928909508554502</v>
      </c>
      <c r="F3366">
        <v>7.9310709394305304E-2</v>
      </c>
    </row>
    <row r="3367" spans="1:6" x14ac:dyDescent="0.2">
      <c r="A3367">
        <f t="shared" si="52"/>
        <v>336.60000000000804</v>
      </c>
      <c r="B3367">
        <v>566328.96727011201</v>
      </c>
      <c r="C3367">
        <v>2900465.2953773499</v>
      </c>
      <c r="D3367">
        <v>121.72773465368201</v>
      </c>
      <c r="E3367">
        <v>4.79354058638084</v>
      </c>
      <c r="F3367">
        <v>8.2364647170465904E-2</v>
      </c>
    </row>
    <row r="3368" spans="1:6" x14ac:dyDescent="0.2">
      <c r="A3368">
        <f t="shared" si="52"/>
        <v>336.70000000000806</v>
      </c>
      <c r="B3368">
        <v>566329.37065647298</v>
      </c>
      <c r="C3368">
        <v>2900465.0362874102</v>
      </c>
      <c r="D3368">
        <v>121.686416785733</v>
      </c>
      <c r="E3368">
        <v>4.7941705517381896</v>
      </c>
      <c r="F3368">
        <v>8.5439368320800901E-2</v>
      </c>
    </row>
    <row r="3369" spans="1:6" x14ac:dyDescent="0.2">
      <c r="A3369">
        <f t="shared" si="52"/>
        <v>336.80000000000808</v>
      </c>
      <c r="B3369">
        <v>566329.77412166796</v>
      </c>
      <c r="C3369">
        <v>2900464.7771937</v>
      </c>
      <c r="D3369">
        <v>121.644859205347</v>
      </c>
      <c r="E3369">
        <v>4.7947898442640504</v>
      </c>
      <c r="F3369">
        <v>8.8528303578781706E-2</v>
      </c>
    </row>
    <row r="3370" spans="1:6" x14ac:dyDescent="0.2">
      <c r="A3370">
        <f t="shared" si="52"/>
        <v>336.90000000000811</v>
      </c>
      <c r="B3370">
        <v>566330.17766534199</v>
      </c>
      <c r="C3370">
        <v>2900464.5180972498</v>
      </c>
      <c r="D3370">
        <v>121.60306879589</v>
      </c>
      <c r="E3370">
        <v>4.7954061931662899</v>
      </c>
      <c r="F3370">
        <v>9.1626333998726495E-2</v>
      </c>
    </row>
    <row r="3371" spans="1:6" x14ac:dyDescent="0.2">
      <c r="A3371">
        <f t="shared" si="52"/>
        <v>337.00000000000813</v>
      </c>
      <c r="B3371">
        <v>566330.58128803596</v>
      </c>
      <c r="C3371">
        <v>2900464.2589990399</v>
      </c>
      <c r="D3371">
        <v>121.561052205717</v>
      </c>
      <c r="E3371">
        <v>4.7960280223648004</v>
      </c>
      <c r="F3371">
        <v>9.4728076170833495E-2</v>
      </c>
    </row>
    <row r="3372" spans="1:6" x14ac:dyDescent="0.2">
      <c r="A3372">
        <f t="shared" si="52"/>
        <v>337.10000000000815</v>
      </c>
      <c r="B3372">
        <v>566330.98499126302</v>
      </c>
      <c r="C3372">
        <v>2900463.99990005</v>
      </c>
      <c r="D3372">
        <v>121.51881572238599</v>
      </c>
      <c r="E3372">
        <v>4.79666477228671</v>
      </c>
      <c r="F3372">
        <v>9.7827713164530303E-2</v>
      </c>
    </row>
    <row r="3373" spans="1:6" x14ac:dyDescent="0.2">
      <c r="A3373">
        <f t="shared" si="52"/>
        <v>337.20000000000817</v>
      </c>
      <c r="B3373">
        <v>566331.38877761702</v>
      </c>
      <c r="C3373">
        <v>2900463.74080121</v>
      </c>
      <c r="D3373">
        <v>121.476365131291</v>
      </c>
      <c r="E3373">
        <v>4.7973271078850601</v>
      </c>
      <c r="F3373">
        <v>0.100918952571438</v>
      </c>
    </row>
    <row r="3374" spans="1:6" x14ac:dyDescent="0.2">
      <c r="A3374">
        <f t="shared" si="52"/>
        <v>337.3000000000082</v>
      </c>
      <c r="B3374">
        <v>566331.792650908</v>
      </c>
      <c r="C3374">
        <v>2900463.4817033801</v>
      </c>
      <c r="D3374">
        <v>121.43370558285299</v>
      </c>
      <c r="E3374">
        <v>4.7980229965383696</v>
      </c>
      <c r="F3374">
        <v>0.10399669685179</v>
      </c>
    </row>
    <row r="3375" spans="1:6" x14ac:dyDescent="0.2">
      <c r="A3375">
        <f t="shared" si="52"/>
        <v>337.40000000000822</v>
      </c>
      <c r="B3375">
        <v>566332.19661586604</v>
      </c>
      <c r="C3375">
        <v>2900463.2226074198</v>
      </c>
      <c r="D3375">
        <v>121.39084159720301</v>
      </c>
      <c r="E3375">
        <v>4.7987560797718896</v>
      </c>
      <c r="F3375">
        <v>0.107058614413792</v>
      </c>
    </row>
    <row r="3376" spans="1:6" x14ac:dyDescent="0.2">
      <c r="A3376">
        <f t="shared" si="52"/>
        <v>337.50000000000824</v>
      </c>
      <c r="B3376">
        <v>566332.60067763599</v>
      </c>
      <c r="C3376">
        <v>2900462.9635141999</v>
      </c>
      <c r="D3376">
        <v>121.347777407796</v>
      </c>
      <c r="E3376">
        <v>4.7995288605611401</v>
      </c>
      <c r="F3376">
        <v>0.11010340118299999</v>
      </c>
    </row>
    <row r="3377" spans="1:6" x14ac:dyDescent="0.2">
      <c r="A3377">
        <f t="shared" si="52"/>
        <v>337.60000000000827</v>
      </c>
      <c r="B3377">
        <v>566333.00484162802</v>
      </c>
      <c r="C3377">
        <v>2900462.7044245098</v>
      </c>
      <c r="D3377">
        <v>121.304517107084</v>
      </c>
      <c r="E3377">
        <v>4.8003407275563799</v>
      </c>
      <c r="F3377">
        <v>0.113131653028183</v>
      </c>
    </row>
    <row r="3378" spans="1:6" x14ac:dyDescent="0.2">
      <c r="A3378">
        <f t="shared" si="52"/>
        <v>337.70000000000829</v>
      </c>
      <c r="B3378">
        <v>566333.40911314997</v>
      </c>
      <c r="C3378">
        <v>2900462.44533912</v>
      </c>
      <c r="D3378">
        <v>121.26106488875</v>
      </c>
      <c r="E3378">
        <v>4.8011762524465302</v>
      </c>
      <c r="F3378">
        <v>0.11615182489982</v>
      </c>
    </row>
    <row r="3379" spans="1:6" x14ac:dyDescent="0.2">
      <c r="A3379">
        <f t="shared" si="52"/>
        <v>337.80000000000831</v>
      </c>
      <c r="B3379">
        <v>566333.81349573599</v>
      </c>
      <c r="C3379">
        <v>2900462.18625888</v>
      </c>
      <c r="D3379">
        <v>121.217426084631</v>
      </c>
      <c r="E3379">
        <v>4.8020190945980303</v>
      </c>
      <c r="F3379">
        <v>0.11917296986535</v>
      </c>
    </row>
    <row r="3380" spans="1:6" x14ac:dyDescent="0.2">
      <c r="A3380">
        <f t="shared" si="52"/>
        <v>337.90000000000833</v>
      </c>
      <c r="B3380">
        <v>566334.21799102798</v>
      </c>
      <c r="C3380">
        <v>2900461.92718466</v>
      </c>
      <c r="D3380">
        <v>121.17360730386299</v>
      </c>
      <c r="E3380">
        <v>4.8028634904797203</v>
      </c>
      <c r="F3380">
        <v>0.122198782677728</v>
      </c>
    </row>
    <row r="3381" spans="1:6" x14ac:dyDescent="0.2">
      <c r="A3381">
        <f t="shared" si="52"/>
        <v>338.00000000000836</v>
      </c>
      <c r="B3381">
        <v>566334.62259995798</v>
      </c>
      <c r="C3381">
        <v>2900461.6681172601</v>
      </c>
      <c r="D3381">
        <v>121.129615780695</v>
      </c>
      <c r="E3381">
        <v>4.8037008475088001</v>
      </c>
      <c r="F3381">
        <v>0.12523507413887899</v>
      </c>
    </row>
    <row r="3382" spans="1:6" x14ac:dyDescent="0.2">
      <c r="A3382">
        <f t="shared" si="52"/>
        <v>338.10000000000838</v>
      </c>
      <c r="B3382">
        <v>566335.02732238895</v>
      </c>
      <c r="C3382">
        <v>2900461.4090574002</v>
      </c>
      <c r="D3382">
        <v>121.085459748177</v>
      </c>
      <c r="E3382">
        <v>4.8045164176009001</v>
      </c>
      <c r="F3382">
        <v>0.12829174334384599</v>
      </c>
    </row>
    <row r="3383" spans="1:6" x14ac:dyDescent="0.2">
      <c r="A3383">
        <f t="shared" si="52"/>
        <v>338.2000000000084</v>
      </c>
      <c r="B3383">
        <v>566335.43215637398</v>
      </c>
      <c r="C3383">
        <v>2900461.1500056498</v>
      </c>
      <c r="D3383">
        <v>121.04114913139701</v>
      </c>
      <c r="E3383">
        <v>4.8053016266133497</v>
      </c>
      <c r="F3383">
        <v>0.13137345014241</v>
      </c>
    </row>
    <row r="3384" spans="1:6" x14ac:dyDescent="0.2">
      <c r="A3384">
        <f t="shared" si="52"/>
        <v>338.30000000000842</v>
      </c>
      <c r="B3384">
        <v>566335.83709894598</v>
      </c>
      <c r="C3384">
        <v>2900460.8909625201</v>
      </c>
      <c r="D3384">
        <v>120.996694596102</v>
      </c>
      <c r="E3384">
        <v>4.8060531292941198</v>
      </c>
      <c r="F3384">
        <v>0.13448138213164701</v>
      </c>
    </row>
    <row r="3385" spans="1:6" x14ac:dyDescent="0.2">
      <c r="A3385">
        <f t="shared" si="52"/>
        <v>338.40000000000845</v>
      </c>
      <c r="B3385">
        <v>566336.24214674602</v>
      </c>
      <c r="C3385">
        <v>2900460.6319285501</v>
      </c>
      <c r="D3385">
        <v>120.95210695430799</v>
      </c>
      <c r="E3385">
        <v>4.80676998481791</v>
      </c>
      <c r="F3385">
        <v>0.137615407806229</v>
      </c>
    </row>
    <row r="3386" spans="1:6" x14ac:dyDescent="0.2">
      <c r="A3386">
        <f t="shared" si="52"/>
        <v>338.50000000000847</v>
      </c>
      <c r="B3386">
        <v>566336.64729629201</v>
      </c>
      <c r="C3386">
        <v>2900460.3729042201</v>
      </c>
      <c r="D3386">
        <v>120.9073969235</v>
      </c>
      <c r="E3386">
        <v>4.807452000844</v>
      </c>
      <c r="F3386">
        <v>0.14077480193056699</v>
      </c>
    </row>
    <row r="3387" spans="1:6" x14ac:dyDescent="0.2">
      <c r="A3387">
        <f t="shared" si="52"/>
        <v>338.60000000000849</v>
      </c>
      <c r="B3387">
        <v>566337.05254407402</v>
      </c>
      <c r="C3387">
        <v>2900460.1138900202</v>
      </c>
      <c r="D3387">
        <v>120.862574959081</v>
      </c>
      <c r="E3387">
        <v>4.8081012768871396</v>
      </c>
      <c r="F3387">
        <v>0.143957038305319</v>
      </c>
    </row>
    <row r="3388" spans="1:6" x14ac:dyDescent="0.2">
      <c r="A3388">
        <f t="shared" si="52"/>
        <v>338.70000000000852</v>
      </c>
      <c r="B3388">
        <v>566337.45788684802</v>
      </c>
      <c r="C3388">
        <v>2900459.8548864401</v>
      </c>
      <c r="D3388">
        <v>120.817650851284</v>
      </c>
      <c r="E3388">
        <v>4.8087216719619796</v>
      </c>
      <c r="F3388">
        <v>0.147158626700652</v>
      </c>
    </row>
    <row r="3389" spans="1:6" x14ac:dyDescent="0.2">
      <c r="A3389">
        <f t="shared" si="52"/>
        <v>338.80000000000854</v>
      </c>
      <c r="B3389">
        <v>566337.86332183494</v>
      </c>
      <c r="C3389">
        <v>2900459.5958940298</v>
      </c>
      <c r="D3389">
        <v>120.77263349994899</v>
      </c>
      <c r="E3389">
        <v>4.8093320227008602</v>
      </c>
      <c r="F3389">
        <v>0.15034640386053399</v>
      </c>
    </row>
    <row r="3390" spans="1:6" x14ac:dyDescent="0.2">
      <c r="A3390">
        <f t="shared" si="52"/>
        <v>338.90000000000856</v>
      </c>
      <c r="B3390">
        <v>566338.26884953305</v>
      </c>
      <c r="C3390">
        <v>2900459.3369151298</v>
      </c>
      <c r="D3390">
        <v>120.727551382629</v>
      </c>
      <c r="E3390">
        <v>4.80990245782528</v>
      </c>
      <c r="F3390">
        <v>0.15358195665684499</v>
      </c>
    </row>
    <row r="3391" spans="1:6" x14ac:dyDescent="0.2">
      <c r="A3391">
        <f t="shared" si="52"/>
        <v>339.00000000000858</v>
      </c>
      <c r="B3391">
        <v>566338.67446459003</v>
      </c>
      <c r="C3391">
        <v>2900459.0779481102</v>
      </c>
      <c r="D3391">
        <v>120.68238672584501</v>
      </c>
      <c r="E3391">
        <v>4.8104370922577404</v>
      </c>
      <c r="F3391">
        <v>0.15685934207115201</v>
      </c>
    </row>
    <row r="3392" spans="1:6" x14ac:dyDescent="0.2">
      <c r="A3392">
        <f t="shared" si="52"/>
        <v>339.10000000000861</v>
      </c>
      <c r="B3392">
        <v>566339.08016239805</v>
      </c>
      <c r="C3392">
        <v>2900458.81899177</v>
      </c>
      <c r="D3392">
        <v>120.637123696163</v>
      </c>
      <c r="E3392">
        <v>4.8109402516611697</v>
      </c>
      <c r="F3392">
        <v>0.160172771512781</v>
      </c>
    </row>
    <row r="3393" spans="1:6" x14ac:dyDescent="0.2">
      <c r="A3393">
        <f t="shared" si="52"/>
        <v>339.20000000000863</v>
      </c>
      <c r="B3393">
        <v>566339.48593909305</v>
      </c>
      <c r="C3393">
        <v>2900458.5600452698</v>
      </c>
      <c r="D3393">
        <v>120.59174788139001</v>
      </c>
      <c r="E3393">
        <v>4.8114174398896701</v>
      </c>
      <c r="F3393">
        <v>0.16351579296282101</v>
      </c>
    </row>
    <row r="3394" spans="1:6" x14ac:dyDescent="0.2">
      <c r="A3394">
        <f t="shared" si="52"/>
        <v>339.30000000000865</v>
      </c>
      <c r="B3394">
        <v>566339.89179168001</v>
      </c>
      <c r="C3394">
        <v>2900458.3011081601</v>
      </c>
      <c r="D3394">
        <v>120.546245992992</v>
      </c>
      <c r="E3394">
        <v>4.81187507412091</v>
      </c>
      <c r="F3394">
        <v>0.16688133387724899</v>
      </c>
    </row>
    <row r="3395" spans="1:6" x14ac:dyDescent="0.2">
      <c r="A3395">
        <f t="shared" si="52"/>
        <v>339.40000000000867</v>
      </c>
      <c r="B3395">
        <v>566340.29771813995</v>
      </c>
      <c r="C3395">
        <v>2900458.04218033</v>
      </c>
      <c r="D3395">
        <v>120.50060555174301</v>
      </c>
      <c r="E3395">
        <v>4.8123206278638397</v>
      </c>
      <c r="F3395">
        <v>0.170261491954557</v>
      </c>
    </row>
    <row r="3396" spans="1:6" x14ac:dyDescent="0.2">
      <c r="A3396">
        <f t="shared" ref="A3396:A3459" si="53">A3395+0.1</f>
        <v>339.5000000000087</v>
      </c>
      <c r="B3396">
        <v>566340.70371755795</v>
      </c>
      <c r="C3396">
        <v>2900457.78326208</v>
      </c>
      <c r="D3396">
        <v>120.454814545552</v>
      </c>
      <c r="E3396">
        <v>4.8127628871883301</v>
      </c>
      <c r="F3396">
        <v>0.173647298463113</v>
      </c>
    </row>
    <row r="3397" spans="1:6" x14ac:dyDescent="0.2">
      <c r="A3397">
        <f t="shared" si="53"/>
        <v>339.60000000000872</v>
      </c>
      <c r="B3397">
        <v>566341.10979028605</v>
      </c>
      <c r="C3397">
        <v>2900457.52435411</v>
      </c>
      <c r="D3397">
        <v>120.408861061498</v>
      </c>
      <c r="E3397">
        <v>4.8132112039623802</v>
      </c>
      <c r="F3397">
        <v>0.177029880583018</v>
      </c>
    </row>
    <row r="3398" spans="1:6" x14ac:dyDescent="0.2">
      <c r="A3398">
        <f t="shared" si="53"/>
        <v>339.70000000000874</v>
      </c>
      <c r="B3398">
        <v>566341.51593798702</v>
      </c>
      <c r="C3398">
        <v>2900457.2654574802</v>
      </c>
      <c r="D3398">
        <v>120.36273319866</v>
      </c>
      <c r="E3398">
        <v>4.8136757943813802</v>
      </c>
      <c r="F3398">
        <v>0.180399999534431</v>
      </c>
    </row>
    <row r="3399" spans="1:6" x14ac:dyDescent="0.2">
      <c r="A3399">
        <f t="shared" si="53"/>
        <v>339.80000000000877</v>
      </c>
      <c r="B3399">
        <v>566341.92216372699</v>
      </c>
      <c r="C3399">
        <v>2900457.0065736501</v>
      </c>
      <c r="D3399">
        <v>120.316418896719</v>
      </c>
      <c r="E3399">
        <v>4.8141679161253901</v>
      </c>
      <c r="F3399">
        <v>0.18374777644736301</v>
      </c>
    </row>
    <row r="3400" spans="1:6" x14ac:dyDescent="0.2">
      <c r="A3400">
        <f t="shared" si="53"/>
        <v>339.90000000000879</v>
      </c>
      <c r="B3400">
        <v>566342.32847209403</v>
      </c>
      <c r="C3400">
        <v>2900456.7477044398</v>
      </c>
      <c r="D3400">
        <v>120.26990572502901</v>
      </c>
      <c r="E3400">
        <v>4.8146915092631701</v>
      </c>
      <c r="F3400">
        <v>0.18706975050545299</v>
      </c>
    </row>
    <row r="3401" spans="1:6" x14ac:dyDescent="0.2">
      <c r="A3401">
        <f t="shared" si="53"/>
        <v>340.00000000000881</v>
      </c>
      <c r="B3401">
        <v>566342.73486824799</v>
      </c>
      <c r="C3401">
        <v>2900456.4888518499</v>
      </c>
      <c r="D3401">
        <v>120.223181971236</v>
      </c>
      <c r="E3401">
        <v>4.8151589612026804</v>
      </c>
      <c r="F3401">
        <v>0.19042689362645601</v>
      </c>
    </row>
    <row r="3402" spans="1:6" x14ac:dyDescent="0.2">
      <c r="A3402">
        <f t="shared" si="53"/>
        <v>340.10000000000883</v>
      </c>
      <c r="B3402">
        <v>566343.14134675905</v>
      </c>
      <c r="C3402">
        <v>2900456.2300171498</v>
      </c>
      <c r="D3402">
        <v>120.176247132019</v>
      </c>
      <c r="E3402">
        <v>4.8155669817707203</v>
      </c>
      <c r="F3402">
        <v>0.19382111576853001</v>
      </c>
    </row>
    <row r="3403" spans="1:6" x14ac:dyDescent="0.2">
      <c r="A3403">
        <f t="shared" si="53"/>
        <v>340.20000000000886</v>
      </c>
      <c r="B3403">
        <v>566343.54790182097</v>
      </c>
      <c r="C3403">
        <v>2900455.97120158</v>
      </c>
      <c r="D3403">
        <v>120.129102080148</v>
      </c>
      <c r="E3403">
        <v>4.8159195590598101</v>
      </c>
      <c r="F3403">
        <v>0.19724913043954401</v>
      </c>
    </row>
    <row r="3404" spans="1:6" x14ac:dyDescent="0.2">
      <c r="A3404">
        <f t="shared" si="53"/>
        <v>340.30000000000888</v>
      </c>
      <c r="B3404">
        <v>566343.95452813397</v>
      </c>
      <c r="C3404">
        <v>2900455.7124064402</v>
      </c>
      <c r="D3404">
        <v>120.08174815176</v>
      </c>
      <c r="E3404">
        <v>4.8162217745006801</v>
      </c>
      <c r="F3404">
        <v>0.20070700082402301</v>
      </c>
    </row>
    <row r="3405" spans="1:6" x14ac:dyDescent="0.2">
      <c r="A3405">
        <f t="shared" si="53"/>
        <v>340.4000000000089</v>
      </c>
      <c r="B3405">
        <v>566344.36122102698</v>
      </c>
      <c r="C3405">
        <v>2900455.45363309</v>
      </c>
      <c r="D3405">
        <v>120.034186966223</v>
      </c>
      <c r="E3405">
        <v>4.8164783849060901</v>
      </c>
      <c r="F3405">
        <v>0.20419106034286599</v>
      </c>
    </row>
    <row r="3406" spans="1:6" x14ac:dyDescent="0.2">
      <c r="A3406">
        <f t="shared" si="53"/>
        <v>340.50000000000892</v>
      </c>
      <c r="B3406">
        <v>566344.76797642105</v>
      </c>
      <c r="C3406">
        <v>2900455.1948829601</v>
      </c>
      <c r="D3406">
        <v>119.986420369676</v>
      </c>
      <c r="E3406">
        <v>4.8166935330600902</v>
      </c>
      <c r="F3406">
        <v>0.20769760825708</v>
      </c>
    </row>
    <row r="3407" spans="1:6" x14ac:dyDescent="0.2">
      <c r="A3407">
        <f t="shared" si="53"/>
        <v>340.60000000000895</v>
      </c>
      <c r="B3407">
        <v>566345.17479076795</v>
      </c>
      <c r="C3407">
        <v>2900454.9361575502</v>
      </c>
      <c r="D3407">
        <v>119.93845073151</v>
      </c>
      <c r="E3407">
        <v>4.8168708935512203</v>
      </c>
      <c r="F3407">
        <v>0.211222965939524</v>
      </c>
    </row>
    <row r="3408" spans="1:6" x14ac:dyDescent="0.2">
      <c r="A3408">
        <f t="shared" si="53"/>
        <v>340.70000000000897</v>
      </c>
      <c r="B3408">
        <v>566345.58166101505</v>
      </c>
      <c r="C3408">
        <v>2900454.6774584898</v>
      </c>
      <c r="D3408">
        <v>119.890281121828</v>
      </c>
      <c r="E3408">
        <v>4.8170137936739401</v>
      </c>
      <c r="F3408">
        <v>0.21476461635345301</v>
      </c>
    </row>
    <row r="3409" spans="1:6" x14ac:dyDescent="0.2">
      <c r="A3409">
        <f t="shared" si="53"/>
        <v>340.80000000000899</v>
      </c>
      <c r="B3409">
        <v>566345.98858450504</v>
      </c>
      <c r="C3409">
        <v>2900454.4187873998</v>
      </c>
      <c r="D3409">
        <v>119.841914676394</v>
      </c>
      <c r="E3409">
        <v>4.8171252999518401</v>
      </c>
      <c r="F3409">
        <v>0.21832024847768</v>
      </c>
    </row>
    <row r="3410" spans="1:6" x14ac:dyDescent="0.2">
      <c r="A3410">
        <f t="shared" si="53"/>
        <v>340.90000000000902</v>
      </c>
      <c r="B3410">
        <v>566346.39555894898</v>
      </c>
      <c r="C3410">
        <v>2900454.16014595</v>
      </c>
      <c r="D3410">
        <v>119.79335456623799</v>
      </c>
      <c r="E3410">
        <v>4.8172083104784003</v>
      </c>
      <c r="F3410">
        <v>0.221887698231689</v>
      </c>
    </row>
    <row r="3411" spans="1:6" x14ac:dyDescent="0.2">
      <c r="A3411">
        <f t="shared" si="53"/>
        <v>341.00000000000904</v>
      </c>
      <c r="B3411">
        <v>566346.80258240202</v>
      </c>
      <c r="C3411">
        <v>2900453.9015358002</v>
      </c>
      <c r="D3411">
        <v>119.744603960041</v>
      </c>
      <c r="E3411">
        <v>4.81726565064774</v>
      </c>
      <c r="F3411">
        <v>0.22546488673696599</v>
      </c>
    </row>
    <row r="3412" spans="1:6" x14ac:dyDescent="0.2">
      <c r="A3412">
        <f t="shared" si="53"/>
        <v>341.10000000000906</v>
      </c>
      <c r="B3412">
        <v>566347.20965324901</v>
      </c>
      <c r="C3412">
        <v>2900453.6429586299</v>
      </c>
      <c r="D3412">
        <v>119.695665980949</v>
      </c>
      <c r="E3412">
        <v>4.8173001775870699</v>
      </c>
      <c r="F3412">
        <v>0.22904975465365199</v>
      </c>
    </row>
    <row r="3413" spans="1:6" x14ac:dyDescent="0.2">
      <c r="A3413">
        <f t="shared" si="53"/>
        <v>341.20000000000908</v>
      </c>
      <c r="B3413">
        <v>566347.616770213</v>
      </c>
      <c r="C3413">
        <v>2900453.3844161299</v>
      </c>
      <c r="D3413">
        <v>119.646543655603</v>
      </c>
      <c r="E3413">
        <v>4.8173149054180904</v>
      </c>
      <c r="F3413">
        <v>0.232640185057232</v>
      </c>
    </row>
    <row r="3414" spans="1:6" x14ac:dyDescent="0.2">
      <c r="A3414">
        <f t="shared" si="53"/>
        <v>341.30000000000911</v>
      </c>
      <c r="B3414">
        <v>566348.02393236803</v>
      </c>
      <c r="C3414">
        <v>2900453.1259099902</v>
      </c>
      <c r="D3414">
        <v>119.59723985196899</v>
      </c>
      <c r="E3414">
        <v>4.8173131700142902</v>
      </c>
      <c r="F3414">
        <v>0.236233903673426</v>
      </c>
    </row>
    <row r="3415" spans="1:6" x14ac:dyDescent="0.2">
      <c r="A3415">
        <f t="shared" si="53"/>
        <v>341.40000000000913</v>
      </c>
      <c r="B3415">
        <v>566348.43113917601</v>
      </c>
      <c r="C3415">
        <v>2900452.8674419201</v>
      </c>
      <c r="D3415">
        <v>119.54775720025999</v>
      </c>
      <c r="E3415">
        <v>4.8172988678783897</v>
      </c>
      <c r="F3415">
        <v>0.23982833606410101</v>
      </c>
    </row>
    <row r="3416" spans="1:6" x14ac:dyDescent="0.2">
      <c r="A3416">
        <f t="shared" si="53"/>
        <v>341.50000000000915</v>
      </c>
      <c r="B3416">
        <v>566348.83839055104</v>
      </c>
      <c r="C3416">
        <v>2900452.6090136399</v>
      </c>
      <c r="D3416">
        <v>119.498097986857</v>
      </c>
      <c r="E3416">
        <v>4.8172775563251697</v>
      </c>
      <c r="F3416">
        <v>0.24341998009538501</v>
      </c>
    </row>
    <row r="3417" spans="1:6" x14ac:dyDescent="0.2">
      <c r="A3417">
        <f t="shared" si="53"/>
        <v>341.60000000000917</v>
      </c>
      <c r="B3417">
        <v>566349.24568705098</v>
      </c>
      <c r="C3417">
        <v>2900452.3506268701</v>
      </c>
      <c r="D3417">
        <v>119.448263915502</v>
      </c>
      <c r="E3417">
        <v>4.8172571038564298</v>
      </c>
      <c r="F3417">
        <v>0.24700404138453499</v>
      </c>
    </row>
    <row r="3418" spans="1:6" x14ac:dyDescent="0.2">
      <c r="A3418">
        <f t="shared" si="53"/>
        <v>341.7000000000092</v>
      </c>
      <c r="B3418">
        <v>566349.65303014801</v>
      </c>
      <c r="C3418">
        <v>2900452.0922833499</v>
      </c>
      <c r="D3418">
        <v>119.398255791729</v>
      </c>
      <c r="E3418">
        <v>4.8172466257156703</v>
      </c>
      <c r="F3418">
        <v>0.25057522614976002</v>
      </c>
    </row>
    <row r="3419" spans="1:6" x14ac:dyDescent="0.2">
      <c r="A3419">
        <f t="shared" si="53"/>
        <v>341.80000000000922</v>
      </c>
      <c r="B3419">
        <v>566350.06042235799</v>
      </c>
      <c r="C3419">
        <v>2900451.83398485</v>
      </c>
      <c r="D3419">
        <v>119.348073393326</v>
      </c>
      <c r="E3419">
        <v>4.8172554896983897</v>
      </c>
      <c r="F3419">
        <v>0.25412855553309799</v>
      </c>
    </row>
    <row r="3420" spans="1:6" x14ac:dyDescent="0.2">
      <c r="A3420">
        <f t="shared" si="53"/>
        <v>341.90000000000924</v>
      </c>
      <c r="B3420">
        <v>566350.46786726196</v>
      </c>
      <c r="C3420">
        <v>2900451.5757331001</v>
      </c>
      <c r="D3420">
        <v>119.297715537713</v>
      </c>
      <c r="E3420">
        <v>4.8172878011140199</v>
      </c>
      <c r="F3420">
        <v>0.25766040663881301</v>
      </c>
    </row>
    <row r="3421" spans="1:6" x14ac:dyDescent="0.2">
      <c r="A3421">
        <f t="shared" si="53"/>
        <v>342.00000000000927</v>
      </c>
      <c r="B3421">
        <v>566350.87536897603</v>
      </c>
      <c r="C3421">
        <v>2900451.3175299601</v>
      </c>
      <c r="D3421">
        <v>119.247180290728</v>
      </c>
      <c r="E3421">
        <v>4.8173278026338702</v>
      </c>
      <c r="F3421">
        <v>0.26117468158941298</v>
      </c>
    </row>
    <row r="3422" spans="1:6" x14ac:dyDescent="0.2">
      <c r="A3422">
        <f t="shared" si="53"/>
        <v>342.10000000000929</v>
      </c>
      <c r="B3422">
        <v>566351.28293005796</v>
      </c>
      <c r="C3422">
        <v>2900451.0593777602</v>
      </c>
      <c r="D3422">
        <v>119.19646644146999</v>
      </c>
      <c r="E3422">
        <v>4.8173486767823501</v>
      </c>
      <c r="F3422">
        <v>0.26468136500689399</v>
      </c>
    </row>
    <row r="3423" spans="1:6" x14ac:dyDescent="0.2">
      <c r="A3423">
        <f t="shared" si="53"/>
        <v>342.20000000000931</v>
      </c>
      <c r="B3423">
        <v>566351.69055024197</v>
      </c>
      <c r="C3423">
        <v>2900450.8012792701</v>
      </c>
      <c r="D3423">
        <v>119.145574848517</v>
      </c>
      <c r="E3423">
        <v>4.81734179814306</v>
      </c>
      <c r="F3423">
        <v>0.26818400488626598</v>
      </c>
    </row>
    <row r="3424" spans="1:6" x14ac:dyDescent="0.2">
      <c r="A3424">
        <f t="shared" si="53"/>
        <v>342.30000000000933</v>
      </c>
      <c r="B3424">
        <v>566352.09822832397</v>
      </c>
      <c r="C3424">
        <v>2900450.5432373602</v>
      </c>
      <c r="D3424">
        <v>119.094507238855</v>
      </c>
      <c r="E3424">
        <v>4.8173076228988103</v>
      </c>
      <c r="F3424">
        <v>0.271682764963733</v>
      </c>
    </row>
    <row r="3425" spans="1:6" x14ac:dyDescent="0.2">
      <c r="A3425">
        <f t="shared" si="53"/>
        <v>342.40000000000936</v>
      </c>
      <c r="B3425">
        <v>566352.50596312305</v>
      </c>
      <c r="C3425">
        <v>2900450.2852548501</v>
      </c>
      <c r="D3425">
        <v>119.043265559879</v>
      </c>
      <c r="E3425">
        <v>4.8172473138563303</v>
      </c>
      <c r="F3425">
        <v>0.27517738170376999</v>
      </c>
    </row>
    <row r="3426" spans="1:6" x14ac:dyDescent="0.2">
      <c r="A3426">
        <f t="shared" si="53"/>
        <v>342.50000000000938</v>
      </c>
      <c r="B3426">
        <v>566352.91375355597</v>
      </c>
      <c r="C3426">
        <v>2900450.0273345001</v>
      </c>
      <c r="D3426">
        <v>118.99185188309001</v>
      </c>
      <c r="E3426">
        <v>4.81716215040138</v>
      </c>
      <c r="F3426">
        <v>0.27866748622034698</v>
      </c>
    </row>
    <row r="3427" spans="1:6" x14ac:dyDescent="0.2">
      <c r="A3427">
        <f t="shared" si="53"/>
        <v>342.6000000000094</v>
      </c>
      <c r="B3427">
        <v>566353.32159865799</v>
      </c>
      <c r="C3427">
        <v>2900449.7694790401</v>
      </c>
      <c r="D3427">
        <v>118.94026836774999</v>
      </c>
      <c r="E3427">
        <v>4.8170533776405096</v>
      </c>
      <c r="F3427">
        <v>0.28215271068502101</v>
      </c>
    </row>
    <row r="3428" spans="1:6" x14ac:dyDescent="0.2">
      <c r="A3428">
        <f t="shared" si="53"/>
        <v>342.70000000000942</v>
      </c>
      <c r="B3428">
        <v>566353.72949757299</v>
      </c>
      <c r="C3428">
        <v>2900449.51169112</v>
      </c>
      <c r="D3428">
        <v>118.888517246085</v>
      </c>
      <c r="E3428">
        <v>4.8169413715038401</v>
      </c>
      <c r="F3428">
        <v>0.28560451958695199</v>
      </c>
    </row>
    <row r="3429" spans="1:6" x14ac:dyDescent="0.2">
      <c r="A3429">
        <f t="shared" si="53"/>
        <v>342.80000000000945</v>
      </c>
      <c r="B3429">
        <v>566354.13745259796</v>
      </c>
      <c r="C3429">
        <v>2900449.2539749201</v>
      </c>
      <c r="D3429">
        <v>118.836620127196</v>
      </c>
      <c r="E3429">
        <v>4.8167916220273801</v>
      </c>
      <c r="F3429">
        <v>0.28907484708688302</v>
      </c>
    </row>
    <row r="3430" spans="1:6" x14ac:dyDescent="0.2">
      <c r="A3430">
        <f t="shared" si="53"/>
        <v>342.90000000000947</v>
      </c>
      <c r="B3430">
        <v>566354.54546039097</v>
      </c>
      <c r="C3430">
        <v>2900448.9963315702</v>
      </c>
      <c r="D3430">
        <v>118.78456205243</v>
      </c>
      <c r="E3430">
        <v>4.8166061401885001</v>
      </c>
      <c r="F3430">
        <v>0.29256169873459598</v>
      </c>
    </row>
    <row r="3431" spans="1:6" x14ac:dyDescent="0.2">
      <c r="A3431">
        <f t="shared" si="53"/>
        <v>343.00000000000949</v>
      </c>
      <c r="B3431">
        <v>566354.953517952</v>
      </c>
      <c r="C3431">
        <v>2900448.7387623601</v>
      </c>
      <c r="D3431">
        <v>118.732330173319</v>
      </c>
      <c r="E3431">
        <v>4.81638686385448</v>
      </c>
      <c r="F3431">
        <v>0.29606352258479601</v>
      </c>
    </row>
    <row r="3432" spans="1:6" x14ac:dyDescent="0.2">
      <c r="A3432">
        <f t="shared" si="53"/>
        <v>343.10000000000952</v>
      </c>
      <c r="B3432">
        <v>566355.36162258196</v>
      </c>
      <c r="C3432">
        <v>2900448.4812687198</v>
      </c>
      <c r="D3432">
        <v>118.679913406938</v>
      </c>
      <c r="E3432">
        <v>4.8161358921261899</v>
      </c>
      <c r="F3432">
        <v>0.29957892568243599</v>
      </c>
    </row>
    <row r="3433" spans="1:6" x14ac:dyDescent="0.2">
      <c r="A3433">
        <f t="shared" si="53"/>
        <v>343.20000000000954</v>
      </c>
      <c r="B3433">
        <v>566355.76977187896</v>
      </c>
      <c r="C3433">
        <v>2900448.2238521799</v>
      </c>
      <c r="D3433">
        <v>118.62730231374699</v>
      </c>
      <c r="E3433">
        <v>4.8158555327177099</v>
      </c>
      <c r="F3433">
        <v>0.30310670708007498</v>
      </c>
    </row>
    <row r="3434" spans="1:6" x14ac:dyDescent="0.2">
      <c r="A3434">
        <f t="shared" si="53"/>
        <v>343.30000000000956</v>
      </c>
      <c r="B3434">
        <v>566356.17796374601</v>
      </c>
      <c r="C3434">
        <v>2900447.9665143099</v>
      </c>
      <c r="D3434">
        <v>118.574488976296</v>
      </c>
      <c r="E3434">
        <v>4.8155484050097304</v>
      </c>
      <c r="F3434">
        <v>0.30664587392113102</v>
      </c>
    </row>
    <row r="3435" spans="1:6" x14ac:dyDescent="0.2">
      <c r="A3435">
        <f t="shared" si="53"/>
        <v>343.40000000000958</v>
      </c>
      <c r="B3435">
        <v>566356.58619639406</v>
      </c>
      <c r="C3435">
        <v>2900447.7092566802</v>
      </c>
      <c r="D3435">
        <v>118.521466899795</v>
      </c>
      <c r="E3435">
        <v>4.8152176057133902</v>
      </c>
      <c r="F3435">
        <v>0.31019567230626599</v>
      </c>
    </row>
    <row r="3436" spans="1:6" x14ac:dyDescent="0.2">
      <c r="A3436">
        <f t="shared" si="53"/>
        <v>343.50000000000961</v>
      </c>
      <c r="B3436">
        <v>566356.99446837197</v>
      </c>
      <c r="C3436">
        <v>2900447.4520808398</v>
      </c>
      <c r="D3436">
        <v>118.468230939161</v>
      </c>
      <c r="E3436">
        <v>4.8148669839929896</v>
      </c>
      <c r="F3436">
        <v>0.31375564298657299</v>
      </c>
    </row>
    <row r="3437" spans="1:6" x14ac:dyDescent="0.2">
      <c r="A3437">
        <f t="shared" si="53"/>
        <v>343.60000000000963</v>
      </c>
      <c r="B3437">
        <v>566357.40277861105</v>
      </c>
      <c r="C3437">
        <v>2900447.19498822</v>
      </c>
      <c r="D3437">
        <v>118.414777260771</v>
      </c>
      <c r="E3437">
        <v>4.8145016165768499</v>
      </c>
      <c r="F3437">
        <v>0.31732571803125198</v>
      </c>
    </row>
    <row r="3438" spans="1:6" x14ac:dyDescent="0.2">
      <c r="A3438">
        <f t="shared" si="53"/>
        <v>343.70000000000965</v>
      </c>
      <c r="B3438">
        <v>566357.81112650805</v>
      </c>
      <c r="C3438">
        <v>2900446.9379800302</v>
      </c>
      <c r="D3438">
        <v>118.361103353267</v>
      </c>
      <c r="E3438">
        <v>4.8141290692026599</v>
      </c>
      <c r="F3438">
        <v>0.32090625873270801</v>
      </c>
    </row>
    <row r="3439" spans="1:6" x14ac:dyDescent="0.2">
      <c r="A3439">
        <f t="shared" si="53"/>
        <v>343.80000000000967</v>
      </c>
      <c r="B3439">
        <v>566358.21951211803</v>
      </c>
      <c r="C3439">
        <v>2900446.68105711</v>
      </c>
      <c r="D3439">
        <v>118.30720809023801</v>
      </c>
      <c r="E3439">
        <v>4.8137583254619196</v>
      </c>
      <c r="F3439">
        <v>0.324496946726751</v>
      </c>
    </row>
    <row r="3440" spans="1:6" x14ac:dyDescent="0.2">
      <c r="A3440">
        <f t="shared" si="53"/>
        <v>343.9000000000097</v>
      </c>
      <c r="B3440">
        <v>566358.62793631095</v>
      </c>
      <c r="C3440">
        <v>2900446.4242198998</v>
      </c>
      <c r="D3440">
        <v>118.25309147812899</v>
      </c>
      <c r="E3440">
        <v>4.8133924956096203</v>
      </c>
      <c r="F3440">
        <v>0.32809194670820302</v>
      </c>
    </row>
    <row r="3441" spans="1:6" x14ac:dyDescent="0.2">
      <c r="A3441">
        <f t="shared" si="53"/>
        <v>344.00000000000972</v>
      </c>
      <c r="B3441">
        <v>566359.03640050802</v>
      </c>
      <c r="C3441">
        <v>2900446.16746921</v>
      </c>
      <c r="D3441">
        <v>118.198752944636</v>
      </c>
      <c r="E3441">
        <v>4.8130318789209401</v>
      </c>
      <c r="F3441">
        <v>0.33168224308963801</v>
      </c>
    </row>
    <row r="3442" spans="1:6" x14ac:dyDescent="0.2">
      <c r="A3442">
        <f t="shared" si="53"/>
        <v>344.10000000000974</v>
      </c>
      <c r="B3442">
        <v>566359.44490658597</v>
      </c>
      <c r="C3442">
        <v>2900445.9108066401</v>
      </c>
      <c r="D3442">
        <v>118.144190338562</v>
      </c>
      <c r="E3442">
        <v>4.8126742481963101</v>
      </c>
      <c r="F3442">
        <v>0.33525913056871298</v>
      </c>
    </row>
    <row r="3443" spans="1:6" x14ac:dyDescent="0.2">
      <c r="A3443">
        <f t="shared" si="53"/>
        <v>344.20000000000977</v>
      </c>
      <c r="B3443">
        <v>566359.85345664399</v>
      </c>
      <c r="C3443">
        <v>2900445.6542346799</v>
      </c>
      <c r="D3443">
        <v>118.089399877246</v>
      </c>
      <c r="E3443">
        <v>4.8123094226294301</v>
      </c>
      <c r="F3443">
        <v>0.33881323955672998</v>
      </c>
    </row>
    <row r="3444" spans="1:6" x14ac:dyDescent="0.2">
      <c r="A3444">
        <f t="shared" si="53"/>
        <v>344.30000000000979</v>
      </c>
      <c r="B3444">
        <v>566360.26205233799</v>
      </c>
      <c r="C3444">
        <v>2900445.3977571502</v>
      </c>
      <c r="D3444">
        <v>118.034375728626</v>
      </c>
      <c r="E3444">
        <v>4.8119348080879298</v>
      </c>
      <c r="F3444">
        <v>0.34234279392684402</v>
      </c>
    </row>
    <row r="3445" spans="1:6" x14ac:dyDescent="0.2">
      <c r="A3445">
        <f t="shared" si="53"/>
        <v>344.40000000000981</v>
      </c>
      <c r="B3445">
        <v>566360.67069519695</v>
      </c>
      <c r="C3445">
        <v>2900445.1413782001</v>
      </c>
      <c r="D3445">
        <v>117.979112170769</v>
      </c>
      <c r="E3445">
        <v>4.8115492355749803</v>
      </c>
      <c r="F3445">
        <v>0.345847740609874</v>
      </c>
    </row>
    <row r="3446" spans="1:6" x14ac:dyDescent="0.2">
      <c r="A3446">
        <f t="shared" si="53"/>
        <v>344.50000000000983</v>
      </c>
      <c r="B3446">
        <v>566361.07938666595</v>
      </c>
      <c r="C3446">
        <v>2900444.8851020802</v>
      </c>
      <c r="D3446">
        <v>117.92360405239501</v>
      </c>
      <c r="E3446">
        <v>4.8111515319461997</v>
      </c>
      <c r="F3446">
        <v>0.349328415018135</v>
      </c>
    </row>
    <row r="3447" spans="1:6" x14ac:dyDescent="0.2">
      <c r="A3447">
        <f t="shared" si="53"/>
        <v>344.60000000000986</v>
      </c>
      <c r="B3447">
        <v>566361.48812808504</v>
      </c>
      <c r="C3447">
        <v>2900444.6289331</v>
      </c>
      <c r="D3447">
        <v>117.86784688368699</v>
      </c>
      <c r="E3447">
        <v>4.8107405158617604</v>
      </c>
      <c r="F3447">
        <v>0.35278538148773703</v>
      </c>
    </row>
    <row r="3448" spans="1:6" x14ac:dyDescent="0.2">
      <c r="A3448">
        <f t="shared" si="53"/>
        <v>344.70000000000988</v>
      </c>
      <c r="B3448">
        <v>566361.89692067599</v>
      </c>
      <c r="C3448">
        <v>2900444.3728756099</v>
      </c>
      <c r="D3448">
        <v>117.811836888881</v>
      </c>
      <c r="E3448">
        <v>4.8103149888497398</v>
      </c>
      <c r="F3448">
        <v>0.35621935253176201</v>
      </c>
    </row>
    <row r="3449" spans="1:6" x14ac:dyDescent="0.2">
      <c r="A3449">
        <f t="shared" si="53"/>
        <v>344.8000000000099</v>
      </c>
      <c r="B3449">
        <v>566362.30576552695</v>
      </c>
      <c r="C3449">
        <v>2900444.1169339898</v>
      </c>
      <c r="D3449">
        <v>117.755571037457</v>
      </c>
      <c r="E3449">
        <v>4.8098737283234003</v>
      </c>
      <c r="F3449">
        <v>0.35963113825305898</v>
      </c>
    </row>
    <row r="3450" spans="1:6" x14ac:dyDescent="0.2">
      <c r="A3450">
        <f t="shared" si="53"/>
        <v>344.90000000000992</v>
      </c>
      <c r="B3450">
        <v>566362.71466358495</v>
      </c>
      <c r="C3450">
        <v>2900443.8611126202</v>
      </c>
      <c r="D3450">
        <v>117.699047061307</v>
      </c>
      <c r="E3450">
        <v>4.8094154864300096</v>
      </c>
      <c r="F3450">
        <v>0.36302160210870799</v>
      </c>
    </row>
    <row r="3451" spans="1:6" x14ac:dyDescent="0.2">
      <c r="A3451">
        <f t="shared" si="53"/>
        <v>345.00000000000995</v>
      </c>
      <c r="B3451">
        <v>566363.12361564895</v>
      </c>
      <c r="C3451">
        <v>2900443.60541587</v>
      </c>
      <c r="D3451">
        <v>117.642263459513</v>
      </c>
      <c r="E3451">
        <v>4.8089390009022601</v>
      </c>
      <c r="F3451">
        <v>0.36639160288642397</v>
      </c>
    </row>
    <row r="3452" spans="1:6" x14ac:dyDescent="0.2">
      <c r="A3452">
        <f t="shared" si="53"/>
        <v>345.10000000000997</v>
      </c>
      <c r="B3452">
        <v>566363.53262236202</v>
      </c>
      <c r="C3452">
        <v>2900443.3498481102</v>
      </c>
      <c r="D3452">
        <v>117.58521948745</v>
      </c>
      <c r="E3452">
        <v>4.8084430307495101</v>
      </c>
      <c r="F3452">
        <v>0.36974189271429297</v>
      </c>
    </row>
    <row r="3453" spans="1:6" x14ac:dyDescent="0.2">
      <c r="A3453">
        <f t="shared" si="53"/>
        <v>345.20000000000999</v>
      </c>
      <c r="B3453">
        <v>566363.94168421696</v>
      </c>
      <c r="C3453">
        <v>2900443.0944137</v>
      </c>
      <c r="D3453">
        <v>117.527915119642</v>
      </c>
      <c r="E3453">
        <v>4.8079264465022202</v>
      </c>
      <c r="F3453">
        <v>0.37307290653274</v>
      </c>
    </row>
    <row r="3454" spans="1:6" x14ac:dyDescent="0.2">
      <c r="A3454">
        <f t="shared" si="53"/>
        <v>345.30000000001002</v>
      </c>
      <c r="B3454">
        <v>566364.35080157698</v>
      </c>
      <c r="C3454">
        <v>2900442.8391170399</v>
      </c>
      <c r="D3454">
        <v>117.47035096029801</v>
      </c>
      <c r="E3454">
        <v>4.8073890439918801</v>
      </c>
      <c r="F3454">
        <v>0.37638530925931002</v>
      </c>
    </row>
    <row r="3455" spans="1:6" x14ac:dyDescent="0.2">
      <c r="A3455">
        <f t="shared" si="53"/>
        <v>345.40000000001004</v>
      </c>
      <c r="B3455">
        <v>566364.75997474405</v>
      </c>
      <c r="C3455">
        <v>2900442.5839624298</v>
      </c>
      <c r="D3455">
        <v>117.41252830765499</v>
      </c>
      <c r="E3455">
        <v>4.8068331791913996</v>
      </c>
      <c r="F3455">
        <v>0.37968878563798197</v>
      </c>
    </row>
    <row r="3456" spans="1:6" x14ac:dyDescent="0.2">
      <c r="A3456">
        <f t="shared" si="53"/>
        <v>345.50000000001006</v>
      </c>
      <c r="B3456">
        <v>566365.16920376895</v>
      </c>
      <c r="C3456">
        <v>2900442.3289532298</v>
      </c>
      <c r="D3456">
        <v>117.354451455644</v>
      </c>
      <c r="E3456">
        <v>4.8062639262217104</v>
      </c>
      <c r="F3456">
        <v>0.38298516424638801</v>
      </c>
    </row>
    <row r="3457" spans="1:6" x14ac:dyDescent="0.2">
      <c r="A3457">
        <f t="shared" si="53"/>
        <v>345.60000000001008</v>
      </c>
      <c r="B3457">
        <v>566365.578489042</v>
      </c>
      <c r="C3457">
        <v>2900442.07409235</v>
      </c>
      <c r="D3457">
        <v>117.29612573201</v>
      </c>
      <c r="E3457">
        <v>4.8056886820459699</v>
      </c>
      <c r="F3457">
        <v>0.38627051928436701</v>
      </c>
    </row>
    <row r="3458" spans="1:6" x14ac:dyDescent="0.2">
      <c r="A3458">
        <f t="shared" si="53"/>
        <v>345.70000000001011</v>
      </c>
      <c r="B3458">
        <v>566365.98783176404</v>
      </c>
      <c r="C3458">
        <v>2900441.8193826601</v>
      </c>
      <c r="D3458">
        <v>117.237556061009</v>
      </c>
      <c r="E3458">
        <v>4.8051122922091798</v>
      </c>
      <c r="F3458">
        <v>0.38954431100391701</v>
      </c>
    </row>
    <row r="3459" spans="1:6" x14ac:dyDescent="0.2">
      <c r="A3459">
        <f t="shared" si="53"/>
        <v>345.80000000001013</v>
      </c>
      <c r="B3459">
        <v>566366.39723356103</v>
      </c>
      <c r="C3459">
        <v>2900441.5648268601</v>
      </c>
      <c r="D3459">
        <v>117.17874771610801</v>
      </c>
      <c r="E3459">
        <v>4.8045375159790096</v>
      </c>
      <c r="F3459">
        <v>0.39280540656874502</v>
      </c>
    </row>
    <row r="3460" spans="1:6" x14ac:dyDescent="0.2">
      <c r="A3460">
        <f t="shared" ref="A3460:A3523" si="54">A3459+0.1</f>
        <v>345.90000000001015</v>
      </c>
      <c r="B3460">
        <v>566366.80669633101</v>
      </c>
      <c r="C3460">
        <v>2900441.3104275502</v>
      </c>
      <c r="D3460">
        <v>117.119706080321</v>
      </c>
      <c r="E3460">
        <v>4.8039649725950904</v>
      </c>
      <c r="F3460">
        <v>0.39605038751385502</v>
      </c>
    </row>
    <row r="3461" spans="1:6" x14ac:dyDescent="0.2">
      <c r="A3461">
        <f t="shared" si="54"/>
        <v>346.00000000001017</v>
      </c>
      <c r="B3461">
        <v>566367.21622215305</v>
      </c>
      <c r="C3461">
        <v>2900441.0561875999</v>
      </c>
      <c r="D3461">
        <v>117.060435998754</v>
      </c>
      <c r="E3461">
        <v>4.8033946587795802</v>
      </c>
      <c r="F3461">
        <v>0.39927696487305497</v>
      </c>
    </row>
    <row r="3462" spans="1:6" x14ac:dyDescent="0.2">
      <c r="A3462">
        <f t="shared" si="54"/>
        <v>346.1000000000102</v>
      </c>
      <c r="B3462">
        <v>566367.62581318105</v>
      </c>
      <c r="C3462">
        <v>2900440.8021100201</v>
      </c>
      <c r="D3462">
        <v>117.000942018164</v>
      </c>
      <c r="E3462">
        <v>4.80282614724144</v>
      </c>
      <c r="F3462">
        <v>0.40248359736376399</v>
      </c>
    </row>
    <row r="3463" spans="1:6" x14ac:dyDescent="0.2">
      <c r="A3463">
        <f t="shared" si="54"/>
        <v>346.20000000001022</v>
      </c>
      <c r="B3463">
        <v>566368.03547157696</v>
      </c>
      <c r="C3463">
        <v>2900440.5481979898</v>
      </c>
      <c r="D3463">
        <v>116.94122853574601</v>
      </c>
      <c r="E3463">
        <v>4.80225869694672</v>
      </c>
      <c r="F3463">
        <v>0.40566927095230798</v>
      </c>
    </row>
    <row r="3464" spans="1:6" x14ac:dyDescent="0.2">
      <c r="A3464">
        <f t="shared" si="54"/>
        <v>346.30000000001024</v>
      </c>
      <c r="B3464">
        <v>566368.44519945397</v>
      </c>
      <c r="C3464">
        <v>2900440.2944547599</v>
      </c>
      <c r="D3464">
        <v>116.88129990029699</v>
      </c>
      <c r="E3464">
        <v>4.8016913136764003</v>
      </c>
      <c r="F3464">
        <v>0.40883336639696799</v>
      </c>
    </row>
    <row r="3465" spans="1:6" x14ac:dyDescent="0.2">
      <c r="A3465">
        <f t="shared" si="54"/>
        <v>346.40000000001027</v>
      </c>
      <c r="B3465">
        <v>566368.85499884095</v>
      </c>
      <c r="C3465">
        <v>2900440.0408836599</v>
      </c>
      <c r="D3465">
        <v>116.821160485749</v>
      </c>
      <c r="E3465">
        <v>4.8011227804033902</v>
      </c>
      <c r="F3465">
        <v>0.41197557809089302</v>
      </c>
    </row>
    <row r="3466" spans="1:6" x14ac:dyDescent="0.2">
      <c r="A3466">
        <f t="shared" si="54"/>
        <v>346.50000000001029</v>
      </c>
      <c r="B3466">
        <v>566369.26487164095</v>
      </c>
      <c r="C3466">
        <v>2900439.7874880699</v>
      </c>
      <c r="D3466">
        <v>116.760814747982</v>
      </c>
      <c r="E3466">
        <v>4.8005516673075501</v>
      </c>
      <c r="F3466">
        <v>0.41509586514319302</v>
      </c>
    </row>
    <row r="3467" spans="1:6" x14ac:dyDescent="0.2">
      <c r="A3467">
        <f t="shared" si="54"/>
        <v>346.60000000001031</v>
      </c>
      <c r="B3467">
        <v>566369.67481960903</v>
      </c>
      <c r="C3467">
        <v>2900439.5342714102</v>
      </c>
      <c r="D3467">
        <v>116.70026727171501</v>
      </c>
      <c r="E3467">
        <v>4.7999763260215103</v>
      </c>
      <c r="F3467">
        <v>0.41819442467516799</v>
      </c>
    </row>
    <row r="3468" spans="1:6" x14ac:dyDescent="0.2">
      <c r="A3468">
        <f t="shared" si="54"/>
        <v>346.70000000001033</v>
      </c>
      <c r="B3468">
        <v>566370.08484430995</v>
      </c>
      <c r="C3468">
        <v>2900439.2812371501</v>
      </c>
      <c r="D3468">
        <v>116.639522812178</v>
      </c>
      <c r="E3468">
        <v>4.79940901997682</v>
      </c>
      <c r="F3468">
        <v>0.421246287832378</v>
      </c>
    </row>
    <row r="3469" spans="1:6" x14ac:dyDescent="0.2">
      <c r="A3469">
        <f t="shared" si="54"/>
        <v>346.80000000001036</v>
      </c>
      <c r="B3469">
        <v>566370.49494949798</v>
      </c>
      <c r="C3469">
        <v>2900439.0283903801</v>
      </c>
      <c r="D3469">
        <v>116.578603716629</v>
      </c>
      <c r="E3469">
        <v>4.7988221865624299</v>
      </c>
      <c r="F3469">
        <v>0.42429782199368499</v>
      </c>
    </row>
    <row r="3470" spans="1:6" x14ac:dyDescent="0.2">
      <c r="A3470">
        <f t="shared" si="54"/>
        <v>346.90000000001038</v>
      </c>
      <c r="B3470">
        <v>566370.90513427695</v>
      </c>
      <c r="C3470">
        <v>2900438.7757331501</v>
      </c>
      <c r="D3470">
        <v>116.51750044238401</v>
      </c>
      <c r="E3470">
        <v>4.7982139515826798</v>
      </c>
      <c r="F3470">
        <v>0.42734883123238099</v>
      </c>
    </row>
    <row r="3471" spans="1:6" x14ac:dyDescent="0.2">
      <c r="A3471">
        <f t="shared" si="54"/>
        <v>347.0000000000104</v>
      </c>
      <c r="B3471">
        <v>566371.31539762497</v>
      </c>
      <c r="C3471">
        <v>2900438.5232676598</v>
      </c>
      <c r="D3471">
        <v>116.456205235044</v>
      </c>
      <c r="E3471">
        <v>4.7975819205511696</v>
      </c>
      <c r="F3471">
        <v>0.43039969236451903</v>
      </c>
    </row>
    <row r="3472" spans="1:6" x14ac:dyDescent="0.2">
      <c r="A3472">
        <f t="shared" si="54"/>
        <v>347.10000000001043</v>
      </c>
      <c r="B3472">
        <v>566371.72573832294</v>
      </c>
      <c r="C3472">
        <v>2900438.2709962302</v>
      </c>
      <c r="D3472">
        <v>116.39471191279701</v>
      </c>
      <c r="E3472">
        <v>4.7969232164306597</v>
      </c>
      <c r="F3472">
        <v>0.43345113342209901</v>
      </c>
    </row>
    <row r="3473" spans="1:6" x14ac:dyDescent="0.2">
      <c r="A3473">
        <f t="shared" si="54"/>
        <v>347.20000000001045</v>
      </c>
      <c r="B3473">
        <v>566372.13615488203</v>
      </c>
      <c r="C3473">
        <v>2900438.0189212998</v>
      </c>
      <c r="D3473">
        <v>116.333015865855</v>
      </c>
      <c r="E3473">
        <v>4.7962343173675599</v>
      </c>
      <c r="F3473">
        <v>0.43650433567902602</v>
      </c>
    </row>
    <row r="3474" spans="1:6" x14ac:dyDescent="0.2">
      <c r="A3474">
        <f t="shared" si="54"/>
        <v>347.30000000001047</v>
      </c>
      <c r="B3474">
        <v>566372.54664545902</v>
      </c>
      <c r="C3474">
        <v>2900437.7670453698</v>
      </c>
      <c r="D3474">
        <v>116.271114062956</v>
      </c>
      <c r="E3474">
        <v>4.7955108552834602</v>
      </c>
      <c r="F3474">
        <v>0.43956104485401298</v>
      </c>
    </row>
    <row r="3475" spans="1:6" x14ac:dyDescent="0.2">
      <c r="A3475">
        <f t="shared" si="54"/>
        <v>347.40000000001049</v>
      </c>
      <c r="B3475">
        <v>566372.95720775099</v>
      </c>
      <c r="C3475">
        <v>2900437.5153709999</v>
      </c>
      <c r="D3475">
        <v>116.20900508982101</v>
      </c>
      <c r="E3475">
        <v>4.7947473530788098</v>
      </c>
      <c r="F3475">
        <v>0.44262371384161497</v>
      </c>
    </row>
    <row r="3476" spans="1:6" x14ac:dyDescent="0.2">
      <c r="A3476">
        <f t="shared" si="54"/>
        <v>347.50000000001052</v>
      </c>
      <c r="B3476">
        <v>566373.36783885595</v>
      </c>
      <c r="C3476">
        <v>2900437.2639007801</v>
      </c>
      <c r="D3476">
        <v>116.14668922697101</v>
      </c>
      <c r="E3476">
        <v>4.7939371796763401</v>
      </c>
      <c r="F3476">
        <v>0.44569533871575101</v>
      </c>
    </row>
    <row r="3477" spans="1:6" x14ac:dyDescent="0.2">
      <c r="A3477">
        <f t="shared" si="54"/>
        <v>347.60000000001054</v>
      </c>
      <c r="B3477">
        <v>566373.77853513695</v>
      </c>
      <c r="C3477">
        <v>2900437.0126372799</v>
      </c>
      <c r="D3477">
        <v>116.08416849548099</v>
      </c>
      <c r="E3477">
        <v>4.7930975828904003</v>
      </c>
      <c r="F3477">
        <v>0.44876294879725598</v>
      </c>
    </row>
    <row r="3478" spans="1:6" x14ac:dyDescent="0.2">
      <c r="A3478">
        <f t="shared" si="54"/>
        <v>347.70000000001056</v>
      </c>
      <c r="B3478">
        <v>566374.18929506198</v>
      </c>
      <c r="C3478">
        <v>2900436.7615834801</v>
      </c>
      <c r="D3478">
        <v>116.02144290200501</v>
      </c>
      <c r="E3478">
        <v>4.7922743844576896</v>
      </c>
      <c r="F3478">
        <v>0.45179377069714199</v>
      </c>
    </row>
    <row r="3479" spans="1:6" x14ac:dyDescent="0.2">
      <c r="A3479">
        <f t="shared" si="54"/>
        <v>347.80000000001058</v>
      </c>
      <c r="B3479">
        <v>566374.60012264794</v>
      </c>
      <c r="C3479">
        <v>2900436.5107432702</v>
      </c>
      <c r="D3479">
        <v>115.95850579271401</v>
      </c>
      <c r="E3479">
        <v>4.7914686739908401</v>
      </c>
      <c r="F3479">
        <v>0.45478729682306002</v>
      </c>
    </row>
    <row r="3480" spans="1:6" x14ac:dyDescent="0.2">
      <c r="A3480">
        <f t="shared" si="54"/>
        <v>347.90000000001061</v>
      </c>
      <c r="B3480">
        <v>566375.01102204795</v>
      </c>
      <c r="C3480">
        <v>2900436.2601206098</v>
      </c>
      <c r="D3480">
        <v>115.895351262479</v>
      </c>
      <c r="E3480">
        <v>4.7906772002404399</v>
      </c>
      <c r="F3480">
        <v>0.457746517416597</v>
      </c>
    </row>
    <row r="3481" spans="1:6" x14ac:dyDescent="0.2">
      <c r="A3481">
        <f t="shared" si="54"/>
        <v>348.00000000001063</v>
      </c>
      <c r="B3481">
        <v>566375.42199701001</v>
      </c>
      <c r="C3481">
        <v>2900436.0097193802</v>
      </c>
      <c r="D3481">
        <v>115.83197488116799</v>
      </c>
      <c r="E3481">
        <v>4.7898969178357804</v>
      </c>
      <c r="F3481">
        <v>0.46067417365518598</v>
      </c>
    </row>
    <row r="3482" spans="1:6" x14ac:dyDescent="0.2">
      <c r="A3482">
        <f t="shared" si="54"/>
        <v>348.10000000001065</v>
      </c>
      <c r="B3482">
        <v>566375.833050897</v>
      </c>
      <c r="C3482">
        <v>2900435.75954337</v>
      </c>
      <c r="D3482">
        <v>115.76837359821501</v>
      </c>
      <c r="E3482">
        <v>4.7891250524210696</v>
      </c>
      <c r="F3482">
        <v>0.46357262352512701</v>
      </c>
    </row>
    <row r="3483" spans="1:6" x14ac:dyDescent="0.2">
      <c r="A3483">
        <f t="shared" si="54"/>
        <v>348.20000000001068</v>
      </c>
      <c r="B3483">
        <v>566376.24418672302</v>
      </c>
      <c r="C3483">
        <v>2900435.5095963399</v>
      </c>
      <c r="D3483">
        <v>115.704545634631</v>
      </c>
      <c r="E3483">
        <v>4.7883590278405403</v>
      </c>
      <c r="F3483">
        <v>0.466443898065871</v>
      </c>
    </row>
    <row r="3484" spans="1:6" x14ac:dyDescent="0.2">
      <c r="A3484">
        <f t="shared" si="54"/>
        <v>348.3000000000107</v>
      </c>
      <c r="B3484">
        <v>566376.65540717798</v>
      </c>
      <c r="C3484">
        <v>2900435.25988199</v>
      </c>
      <c r="D3484">
        <v>115.640490385078</v>
      </c>
      <c r="E3484">
        <v>4.7875963831816897</v>
      </c>
      <c r="F3484">
        <v>0.46928977641216602</v>
      </c>
    </row>
    <row r="3485" spans="1:6" x14ac:dyDescent="0.2">
      <c r="A3485">
        <f t="shared" si="54"/>
        <v>348.40000000001072</v>
      </c>
      <c r="B3485">
        <v>566377.06671464897</v>
      </c>
      <c r="C3485">
        <v>2900435.0104039698</v>
      </c>
      <c r="D3485">
        <v>115.576208333049</v>
      </c>
      <c r="E3485">
        <v>4.7868346946351901</v>
      </c>
      <c r="F3485">
        <v>0.47211185527763699</v>
      </c>
    </row>
    <row r="3486" spans="1:6" x14ac:dyDescent="0.2">
      <c r="A3486">
        <f t="shared" si="54"/>
        <v>348.50000000001074</v>
      </c>
      <c r="B3486">
        <v>566377.47811122099</v>
      </c>
      <c r="C3486">
        <v>2900434.7611658899</v>
      </c>
      <c r="D3486">
        <v>115.511700978486</v>
      </c>
      <c r="E3486">
        <v>4.7860715006529801</v>
      </c>
      <c r="F3486">
        <v>0.47491161124865899</v>
      </c>
    </row>
    <row r="3487" spans="1:6" x14ac:dyDescent="0.2">
      <c r="A3487">
        <f t="shared" si="54"/>
        <v>348.60000000001077</v>
      </c>
      <c r="B3487">
        <v>566377.88959867903</v>
      </c>
      <c r="C3487">
        <v>2900434.5121713299</v>
      </c>
      <c r="D3487">
        <v>115.44697077683701</v>
      </c>
      <c r="E3487">
        <v>4.7853042256569296</v>
      </c>
      <c r="F3487">
        <v>0.477690458583369</v>
      </c>
    </row>
    <row r="3488" spans="1:6" x14ac:dyDescent="0.2">
      <c r="A3488">
        <f t="shared" si="54"/>
        <v>348.70000000001079</v>
      </c>
      <c r="B3488">
        <v>566378.30117849202</v>
      </c>
      <c r="C3488">
        <v>2900434.2634238601</v>
      </c>
      <c r="D3488">
        <v>115.382021089106</v>
      </c>
      <c r="E3488">
        <v>4.78453009612904</v>
      </c>
      <c r="F3488">
        <v>0.48044980638194401</v>
      </c>
    </row>
    <row r="3489" spans="1:6" x14ac:dyDescent="0.2">
      <c r="A3489">
        <f t="shared" si="54"/>
        <v>348.80000000001081</v>
      </c>
      <c r="B3489">
        <v>566378.71285179805</v>
      </c>
      <c r="C3489">
        <v>2900434.0149269998</v>
      </c>
      <c r="D3489">
        <v>115.31685614331801</v>
      </c>
      <c r="E3489">
        <v>4.7837460409213897</v>
      </c>
      <c r="F3489">
        <v>0.48319111997387798</v>
      </c>
    </row>
    <row r="3490" spans="1:6" x14ac:dyDescent="0.2">
      <c r="A3490">
        <f t="shared" si="54"/>
        <v>348.90000000001083</v>
      </c>
      <c r="B3490">
        <v>566379.12461936404</v>
      </c>
      <c r="C3490">
        <v>2900433.76668423</v>
      </c>
      <c r="D3490">
        <v>115.251481008928</v>
      </c>
      <c r="E3490">
        <v>4.7829485636818498</v>
      </c>
      <c r="F3490">
        <v>0.48591599337852698</v>
      </c>
    </row>
    <row r="3491" spans="1:6" x14ac:dyDescent="0.2">
      <c r="A3491">
        <f t="shared" si="54"/>
        <v>349.00000000001086</v>
      </c>
      <c r="B3491">
        <v>566379.53648153995</v>
      </c>
      <c r="C3491">
        <v>2900433.5186990299</v>
      </c>
      <c r="D3491">
        <v>115.18590158737101</v>
      </c>
      <c r="E3491">
        <v>4.78213356645771</v>
      </c>
      <c r="F3491">
        <v>0.488626244267576</v>
      </c>
    </row>
    <row r="3492" spans="1:6" x14ac:dyDescent="0.2">
      <c r="A3492">
        <f t="shared" si="54"/>
        <v>349.10000000001088</v>
      </c>
      <c r="B3492">
        <v>566379.94843819703</v>
      </c>
      <c r="C3492">
        <v>2900433.27097482</v>
      </c>
      <c r="D3492">
        <v>115.120124624783</v>
      </c>
      <c r="E3492">
        <v>4.7812952529170998</v>
      </c>
      <c r="F3492">
        <v>0.49132297583489198</v>
      </c>
    </row>
    <row r="3493" spans="1:6" x14ac:dyDescent="0.2">
      <c r="A3493">
        <f t="shared" si="54"/>
        <v>349.2000000000109</v>
      </c>
      <c r="B3493">
        <v>566380.36048859195</v>
      </c>
      <c r="C3493">
        <v>2900433.0235151299</v>
      </c>
      <c r="D3493">
        <v>115.054157513489</v>
      </c>
      <c r="E3493">
        <v>4.7804294402203302</v>
      </c>
      <c r="F3493">
        <v>0.49400757850051902</v>
      </c>
    </row>
    <row r="3494" spans="1:6" x14ac:dyDescent="0.2">
      <c r="A3494">
        <f t="shared" si="54"/>
        <v>349.30000000001093</v>
      </c>
      <c r="B3494">
        <v>566380.77263150399</v>
      </c>
      <c r="C3494">
        <v>2900432.7763234898</v>
      </c>
      <c r="D3494">
        <v>114.98800833038599</v>
      </c>
      <c r="E3494">
        <v>4.7795352446914503</v>
      </c>
      <c r="F3494">
        <v>0.49668174324036901</v>
      </c>
    </row>
    <row r="3495" spans="1:6" x14ac:dyDescent="0.2">
      <c r="A3495">
        <f t="shared" si="54"/>
        <v>349.40000000001095</v>
      </c>
      <c r="B3495">
        <v>566381.18486551603</v>
      </c>
      <c r="C3495">
        <v>2900432.5294032199</v>
      </c>
      <c r="D3495">
        <v>114.921685866427</v>
      </c>
      <c r="E3495">
        <v>4.7786125086931497</v>
      </c>
      <c r="F3495">
        <v>0.499346843256604</v>
      </c>
    </row>
    <row r="3496" spans="1:6" x14ac:dyDescent="0.2">
      <c r="A3496">
        <f t="shared" si="54"/>
        <v>349.50000000001097</v>
      </c>
      <c r="B3496">
        <v>566381.59718908905</v>
      </c>
      <c r="C3496">
        <v>2900432.2827574802</v>
      </c>
      <c r="D3496">
        <v>114.855199506273</v>
      </c>
      <c r="E3496">
        <v>4.7776639596974597</v>
      </c>
      <c r="F3496">
        <v>0.502003158592085</v>
      </c>
    </row>
    <row r="3497" spans="1:6" x14ac:dyDescent="0.2">
      <c r="A3497">
        <f t="shared" si="54"/>
        <v>349.60000000001099</v>
      </c>
      <c r="B3497">
        <v>566382.00960087404</v>
      </c>
      <c r="C3497">
        <v>2900432.03638922</v>
      </c>
      <c r="D3497">
        <v>114.78855891772901</v>
      </c>
      <c r="E3497">
        <v>4.7767020588200797</v>
      </c>
      <c r="F3497">
        <v>0.50464653312463603</v>
      </c>
    </row>
    <row r="3498" spans="1:6" x14ac:dyDescent="0.2">
      <c r="A3498">
        <f t="shared" si="54"/>
        <v>349.70000000001102</v>
      </c>
      <c r="B3498">
        <v>566382.42210077296</v>
      </c>
      <c r="C3498">
        <v>2900431.7903011502</v>
      </c>
      <c r="D3498">
        <v>114.72177292419001</v>
      </c>
      <c r="E3498">
        <v>4.7757351472552196</v>
      </c>
      <c r="F3498">
        <v>0.50727570380846398</v>
      </c>
    </row>
    <row r="3499" spans="1:6" x14ac:dyDescent="0.2">
      <c r="A3499">
        <f t="shared" si="54"/>
        <v>349.80000000001104</v>
      </c>
      <c r="B3499">
        <v>566382.83468945697</v>
      </c>
      <c r="C3499">
        <v>2900431.5444956799</v>
      </c>
      <c r="D3499">
        <v>114.654850086455</v>
      </c>
      <c r="E3499">
        <v>4.7747697436319099</v>
      </c>
      <c r="F3499">
        <v>0.50989073900245996</v>
      </c>
    </row>
    <row r="3500" spans="1:6" x14ac:dyDescent="0.2">
      <c r="A3500">
        <f t="shared" si="54"/>
        <v>349.90000000001106</v>
      </c>
      <c r="B3500">
        <v>566383.24736813898</v>
      </c>
      <c r="C3500">
        <v>2900431.2989749098</v>
      </c>
      <c r="D3500">
        <v>114.58779893403199</v>
      </c>
      <c r="E3500">
        <v>4.7738127051674102</v>
      </c>
      <c r="F3500">
        <v>0.512492196599308</v>
      </c>
    </row>
    <row r="3501" spans="1:6" x14ac:dyDescent="0.2">
      <c r="A3501">
        <f t="shared" si="54"/>
        <v>350.00000000001108</v>
      </c>
      <c r="B3501">
        <v>566383.66013859399</v>
      </c>
      <c r="C3501">
        <v>2900431.0537405</v>
      </c>
      <c r="D3501">
        <v>114.52062800266501</v>
      </c>
      <c r="E3501">
        <v>4.7728708654817602</v>
      </c>
      <c r="F3501">
        <v>0.51507988328579202</v>
      </c>
    </row>
    <row r="3502" spans="1:6" x14ac:dyDescent="0.2">
      <c r="A3502">
        <f t="shared" si="54"/>
        <v>350.10000000001111</v>
      </c>
      <c r="B3502">
        <v>566384.073003183</v>
      </c>
      <c r="C3502">
        <v>2900430.80879384</v>
      </c>
      <c r="D3502">
        <v>114.453345590886</v>
      </c>
      <c r="E3502">
        <v>4.7719487088896404</v>
      </c>
      <c r="F3502">
        <v>0.517652527157619</v>
      </c>
    </row>
    <row r="3503" spans="1:6" x14ac:dyDescent="0.2">
      <c r="A3503">
        <f t="shared" si="54"/>
        <v>350.20000000001113</v>
      </c>
      <c r="B3503">
        <v>566384.48596468905</v>
      </c>
      <c r="C3503">
        <v>2900430.5641361601</v>
      </c>
      <c r="D3503">
        <v>114.38595947084499</v>
      </c>
      <c r="E3503">
        <v>4.7710488656791901</v>
      </c>
      <c r="F3503">
        <v>0.52021069199678205</v>
      </c>
    </row>
    <row r="3504" spans="1:6" x14ac:dyDescent="0.2">
      <c r="A3504">
        <f t="shared" si="54"/>
        <v>350.30000000001115</v>
      </c>
      <c r="B3504">
        <v>566384.89902607503</v>
      </c>
      <c r="C3504">
        <v>2900430.3197685</v>
      </c>
      <c r="D3504">
        <v>114.31847728479801</v>
      </c>
      <c r="E3504">
        <v>4.7701739219208301</v>
      </c>
      <c r="F3504">
        <v>0.52275586598611701</v>
      </c>
    </row>
    <row r="3505" spans="1:6" x14ac:dyDescent="0.2">
      <c r="A3505">
        <f t="shared" si="54"/>
        <v>350.40000000001118</v>
      </c>
      <c r="B3505">
        <v>566385.31219044398</v>
      </c>
      <c r="C3505">
        <v>2900430.0756915901</v>
      </c>
      <c r="D3505">
        <v>114.250906717634</v>
      </c>
      <c r="E3505">
        <v>4.7693263793159302</v>
      </c>
      <c r="F3505">
        <v>0.52529007436696795</v>
      </c>
    </row>
    <row r="3506" spans="1:6" x14ac:dyDescent="0.2">
      <c r="A3506">
        <f t="shared" si="54"/>
        <v>350.5000000000112</v>
      </c>
      <c r="B3506">
        <v>566385.72546100896</v>
      </c>
      <c r="C3506">
        <v>2900429.8319058698</v>
      </c>
      <c r="D3506">
        <v>114.183255583776</v>
      </c>
      <c r="E3506">
        <v>4.76850751496477</v>
      </c>
      <c r="F3506">
        <v>0.52781476989234799</v>
      </c>
    </row>
    <row r="3507" spans="1:6" x14ac:dyDescent="0.2">
      <c r="A3507">
        <f t="shared" si="54"/>
        <v>350.60000000001122</v>
      </c>
      <c r="B3507">
        <v>566386.13884100597</v>
      </c>
      <c r="C3507">
        <v>2900429.5884115198</v>
      </c>
      <c r="D3507">
        <v>114.115531681503</v>
      </c>
      <c r="E3507">
        <v>4.7677143020276098</v>
      </c>
      <c r="F3507">
        <v>0.53032989321116497</v>
      </c>
    </row>
    <row r="3508" spans="1:6" x14ac:dyDescent="0.2">
      <c r="A3508">
        <f t="shared" si="54"/>
        <v>350.70000000001124</v>
      </c>
      <c r="B3508">
        <v>566386.55233336496</v>
      </c>
      <c r="C3508">
        <v>2900429.3452087999</v>
      </c>
      <c r="D3508">
        <v>114.04774248622699</v>
      </c>
      <c r="E3508">
        <v>4.7669331444524996</v>
      </c>
      <c r="F3508">
        <v>0.53283230682776395</v>
      </c>
    </row>
    <row r="3509" spans="1:6" x14ac:dyDescent="0.2">
      <c r="A3509">
        <f t="shared" si="54"/>
        <v>350.80000000001127</v>
      </c>
      <c r="B3509">
        <v>566386.96593987104</v>
      </c>
      <c r="C3509">
        <v>2900429.1022987799</v>
      </c>
      <c r="D3509">
        <v>113.97989460590399</v>
      </c>
      <c r="E3509">
        <v>4.7661687488232198</v>
      </c>
      <c r="F3509">
        <v>0.53529066143470105</v>
      </c>
    </row>
    <row r="3510" spans="1:6" x14ac:dyDescent="0.2">
      <c r="A3510">
        <f t="shared" si="54"/>
        <v>350.90000000001129</v>
      </c>
      <c r="B3510">
        <v>566387.37966397905</v>
      </c>
      <c r="C3510">
        <v>2900428.8596851602</v>
      </c>
      <c r="D3510">
        <v>113.912016863389</v>
      </c>
      <c r="E3510">
        <v>4.7654016375802799</v>
      </c>
      <c r="F3510">
        <v>0.53775970870737</v>
      </c>
    </row>
    <row r="3511" spans="1:6" x14ac:dyDescent="0.2">
      <c r="A3511">
        <f t="shared" si="54"/>
        <v>351.00000000001131</v>
      </c>
      <c r="B3511">
        <v>566387.79350501299</v>
      </c>
      <c r="C3511">
        <v>2900428.6173672201</v>
      </c>
      <c r="D3511">
        <v>113.844100981612</v>
      </c>
      <c r="E3511">
        <v>4.7646271610436299</v>
      </c>
      <c r="F3511">
        <v>0.54024041353124297</v>
      </c>
    </row>
    <row r="3512" spans="1:6" x14ac:dyDescent="0.2">
      <c r="A3512">
        <f t="shared" si="54"/>
        <v>351.10000000001133</v>
      </c>
      <c r="B3512">
        <v>566388.20746187004</v>
      </c>
      <c r="C3512">
        <v>2900428.3753444199</v>
      </c>
      <c r="D3512">
        <v>113.77614045166899</v>
      </c>
      <c r="E3512">
        <v>4.7638360230486096</v>
      </c>
      <c r="F3512">
        <v>0.54272860523239397</v>
      </c>
    </row>
    <row r="3513" spans="1:6" x14ac:dyDescent="0.2">
      <c r="A3513">
        <f t="shared" si="54"/>
        <v>351.20000000001136</v>
      </c>
      <c r="B3513">
        <v>566388.62153279304</v>
      </c>
      <c r="C3513">
        <v>2900428.1336169899</v>
      </c>
      <c r="D3513">
        <v>113.708129061389</v>
      </c>
      <c r="E3513">
        <v>4.7630135828000304</v>
      </c>
      <c r="F3513">
        <v>0.54521679510602505</v>
      </c>
    </row>
    <row r="3514" spans="1:6" x14ac:dyDescent="0.2">
      <c r="A3514">
        <f t="shared" si="54"/>
        <v>351.30000000001138</v>
      </c>
      <c r="B3514">
        <v>566389.035715012</v>
      </c>
      <c r="C3514">
        <v>2900427.8921864899</v>
      </c>
      <c r="D3514">
        <v>113.640060185279</v>
      </c>
      <c r="E3514">
        <v>4.7621573894612803</v>
      </c>
      <c r="F3514">
        <v>0.547702196467726</v>
      </c>
    </row>
    <row r="3515" spans="1:6" x14ac:dyDescent="0.2">
      <c r="A3515">
        <f t="shared" si="54"/>
        <v>351.4000000000114</v>
      </c>
      <c r="B3515">
        <v>566389.45000566798</v>
      </c>
      <c r="C3515">
        <v>2900427.6510548699</v>
      </c>
      <c r="D3515">
        <v>113.57192759450101</v>
      </c>
      <c r="E3515">
        <v>4.7612682751632898</v>
      </c>
      <c r="F3515">
        <v>0.55018234818288703</v>
      </c>
    </row>
    <row r="3516" spans="1:6" x14ac:dyDescent="0.2">
      <c r="A3516">
        <f t="shared" si="54"/>
        <v>351.50000000001143</v>
      </c>
      <c r="B3516">
        <v>566389.86440209602</v>
      </c>
      <c r="C3516">
        <v>2900427.4102242999</v>
      </c>
      <c r="D3516">
        <v>113.503725434473</v>
      </c>
      <c r="E3516">
        <v>4.7603485934518002</v>
      </c>
      <c r="F3516">
        <v>0.55265439902996305</v>
      </c>
    </row>
    <row r="3517" spans="1:6" x14ac:dyDescent="0.2">
      <c r="A3517">
        <f t="shared" si="54"/>
        <v>351.60000000001145</v>
      </c>
      <c r="B3517">
        <v>566390.27890197898</v>
      </c>
      <c r="C3517">
        <v>2900427.1696971599</v>
      </c>
      <c r="D3517">
        <v>113.43544808497199</v>
      </c>
      <c r="E3517">
        <v>4.7594044411041097</v>
      </c>
      <c r="F3517">
        <v>0.55511512415272701</v>
      </c>
    </row>
    <row r="3518" spans="1:6" x14ac:dyDescent="0.2">
      <c r="A3518">
        <f t="shared" si="54"/>
        <v>351.70000000001147</v>
      </c>
      <c r="B3518">
        <v>566390.69350370101</v>
      </c>
      <c r="C3518">
        <v>2900426.9294759198</v>
      </c>
      <c r="D3518">
        <v>113.36708999685401</v>
      </c>
      <c r="E3518">
        <v>4.7584410869904898</v>
      </c>
      <c r="F3518">
        <v>0.55756441387939304</v>
      </c>
    </row>
    <row r="3519" spans="1:6" x14ac:dyDescent="0.2">
      <c r="A3519">
        <f t="shared" si="54"/>
        <v>351.80000000001149</v>
      </c>
      <c r="B3519">
        <v>566391.10820615105</v>
      </c>
      <c r="C3519">
        <v>2900426.6895628599</v>
      </c>
      <c r="D3519">
        <v>113.29864638776399</v>
      </c>
      <c r="E3519">
        <v>4.7574629584932104</v>
      </c>
      <c r="F3519">
        <v>0.560001745679647</v>
      </c>
    </row>
    <row r="3520" spans="1:6" x14ac:dyDescent="0.2">
      <c r="A3520">
        <f t="shared" si="54"/>
        <v>351.90000000001152</v>
      </c>
      <c r="B3520">
        <v>566391.52300865797</v>
      </c>
      <c r="C3520">
        <v>2900426.4499602001</v>
      </c>
      <c r="D3520">
        <v>113.230113132724</v>
      </c>
      <c r="E3520">
        <v>4.7564738464627503</v>
      </c>
      <c r="F3520">
        <v>0.56242617062130995</v>
      </c>
    </row>
    <row r="3521" spans="1:6" x14ac:dyDescent="0.2">
      <c r="A3521">
        <f t="shared" si="54"/>
        <v>352.00000000001154</v>
      </c>
      <c r="B3521">
        <v>566391.93791094795</v>
      </c>
      <c r="C3521">
        <v>2900426.21067008</v>
      </c>
      <c r="D3521">
        <v>113.16148665039201</v>
      </c>
      <c r="E3521">
        <v>4.7554770426451096</v>
      </c>
      <c r="F3521">
        <v>0.56483639377094397</v>
      </c>
    </row>
    <row r="3522" spans="1:6" x14ac:dyDescent="0.2">
      <c r="A3522">
        <f t="shared" si="54"/>
        <v>352.10000000001156</v>
      </c>
      <c r="B3522">
        <v>566392.35291310505</v>
      </c>
      <c r="C3522">
        <v>2900425.9716947102</v>
      </c>
      <c r="D3522">
        <v>113.092763803404</v>
      </c>
      <c r="E3522">
        <v>4.7544754478417097</v>
      </c>
      <c r="F3522">
        <v>0.56723082675007397</v>
      </c>
    </row>
    <row r="3523" spans="1:6" x14ac:dyDescent="0.2">
      <c r="A3523">
        <f t="shared" si="54"/>
        <v>352.20000000001158</v>
      </c>
      <c r="B3523">
        <v>566392.76801555103</v>
      </c>
      <c r="C3523">
        <v>2900425.7330363002</v>
      </c>
      <c r="D3523">
        <v>113.02394180731299</v>
      </c>
      <c r="E3523">
        <v>4.7534716566663997</v>
      </c>
      <c r="F3523">
        <v>0.56960760807303401</v>
      </c>
    </row>
    <row r="3524" spans="1:6" x14ac:dyDescent="0.2">
      <c r="A3524">
        <f t="shared" ref="A3524:A3587" si="55">A3523+0.1</f>
        <v>352.30000000001161</v>
      </c>
      <c r="B3524">
        <v>566393.18321902503</v>
      </c>
      <c r="C3524">
        <v>2900425.4946971899</v>
      </c>
      <c r="D3524">
        <v>112.955018142859</v>
      </c>
      <c r="E3524">
        <v>4.7524680274015703</v>
      </c>
      <c r="F3524">
        <v>0.57196462427896</v>
      </c>
    </row>
    <row r="3525" spans="1:6" x14ac:dyDescent="0.2">
      <c r="A3525">
        <f t="shared" si="55"/>
        <v>352.40000000001163</v>
      </c>
      <c r="B3525">
        <v>566393.59852456604</v>
      </c>
      <c r="C3525">
        <v>2900425.2566798301</v>
      </c>
      <c r="D3525">
        <v>112.885990473237</v>
      </c>
      <c r="E3525">
        <v>4.7514667414031999</v>
      </c>
      <c r="F3525">
        <v>0.57429953238984</v>
      </c>
    </row>
    <row r="3526" spans="1:6" x14ac:dyDescent="0.2">
      <c r="A3526">
        <f t="shared" si="55"/>
        <v>352.50000000001165</v>
      </c>
      <c r="B3526">
        <v>566394.01393350901</v>
      </c>
      <c r="C3526">
        <v>2900425.01898681</v>
      </c>
      <c r="D3526">
        <v>112.81685656781499</v>
      </c>
      <c r="E3526">
        <v>4.7504698469882296</v>
      </c>
      <c r="F3526">
        <v>0.57660969241218196</v>
      </c>
    </row>
    <row r="3527" spans="1:6" x14ac:dyDescent="0.2">
      <c r="A3527">
        <f t="shared" si="55"/>
        <v>352.60000000001168</v>
      </c>
      <c r="B3527">
        <v>566394.42944747896</v>
      </c>
      <c r="C3527">
        <v>2900424.7816209202</v>
      </c>
      <c r="D3527">
        <v>112.74761421349</v>
      </c>
      <c r="E3527">
        <v>4.7494793000712798</v>
      </c>
      <c r="F3527">
        <v>0.57889211667168305</v>
      </c>
    </row>
    <row r="3528" spans="1:6" x14ac:dyDescent="0.2">
      <c r="A3528">
        <f t="shared" si="55"/>
        <v>352.7000000000117</v>
      </c>
      <c r="B3528">
        <v>566394.84506840003</v>
      </c>
      <c r="C3528">
        <v>2900424.5445851702</v>
      </c>
      <c r="D3528">
        <v>112.678261118564</v>
      </c>
      <c r="E3528">
        <v>4.7484970045381401</v>
      </c>
      <c r="F3528">
        <v>0.58114346267909101</v>
      </c>
    </row>
    <row r="3529" spans="1:6" x14ac:dyDescent="0.2">
      <c r="A3529">
        <f t="shared" si="55"/>
        <v>352.80000000001172</v>
      </c>
      <c r="B3529">
        <v>566395.26079849596</v>
      </c>
      <c r="C3529">
        <v>2900424.3078828198</v>
      </c>
      <c r="D3529">
        <v>112.60879481979001</v>
      </c>
      <c r="E3529">
        <v>4.7475248383757398</v>
      </c>
      <c r="F3529">
        <v>0.58335995863460899</v>
      </c>
    </row>
    <row r="3530" spans="1:6" x14ac:dyDescent="0.2">
      <c r="A3530">
        <f t="shared" si="55"/>
        <v>352.90000000001174</v>
      </c>
      <c r="B3530">
        <v>566395.676640313</v>
      </c>
      <c r="C3530">
        <v>2900424.07151744</v>
      </c>
      <c r="D3530">
        <v>112.539212579104</v>
      </c>
      <c r="E3530">
        <v>4.74656464536488</v>
      </c>
      <c r="F3530">
        <v>0.58553740961326695</v>
      </c>
    </row>
    <row r="3531" spans="1:6" x14ac:dyDescent="0.2">
      <c r="A3531">
        <f t="shared" si="55"/>
        <v>353.00000000001177</v>
      </c>
      <c r="B3531">
        <v>566396.09259672405</v>
      </c>
      <c r="C3531">
        <v>2900423.8354929402</v>
      </c>
      <c r="D3531">
        <v>112.469511289796</v>
      </c>
      <c r="E3531">
        <v>4.7456178832588201</v>
      </c>
      <c r="F3531">
        <v>0.58767207654421605</v>
      </c>
    </row>
    <row r="3532" spans="1:6" x14ac:dyDescent="0.2">
      <c r="A3532">
        <f t="shared" si="55"/>
        <v>353.10000000001179</v>
      </c>
      <c r="B3532">
        <v>566396.50867088104</v>
      </c>
      <c r="C3532">
        <v>2900423.59981356</v>
      </c>
      <c r="D3532">
        <v>112.39968758733499</v>
      </c>
      <c r="E3532">
        <v>4.74465865550986</v>
      </c>
      <c r="F3532">
        <v>0.589816734705634</v>
      </c>
    </row>
    <row r="3533" spans="1:6" x14ac:dyDescent="0.2">
      <c r="A3533">
        <f t="shared" si="55"/>
        <v>353.20000000001181</v>
      </c>
      <c r="B3533">
        <v>566396.92486152903</v>
      </c>
      <c r="C3533">
        <v>2900423.3644796698</v>
      </c>
      <c r="D3533">
        <v>112.329750288391</v>
      </c>
      <c r="E3533">
        <v>4.7436679835708704</v>
      </c>
      <c r="F3533">
        <v>0.59200629627692503</v>
      </c>
    </row>
    <row r="3534" spans="1:6" x14ac:dyDescent="0.2">
      <c r="A3534">
        <f t="shared" si="55"/>
        <v>353.30000000001183</v>
      </c>
      <c r="B3534">
        <v>566397.34116429696</v>
      </c>
      <c r="C3534">
        <v>2900423.1294890698</v>
      </c>
      <c r="D3534">
        <v>112.259716533256</v>
      </c>
      <c r="E3534">
        <v>4.7426501543141004</v>
      </c>
      <c r="F3534">
        <v>0.59423059389339095</v>
      </c>
    </row>
    <row r="3535" spans="1:6" x14ac:dyDescent="0.2">
      <c r="A3535">
        <f t="shared" si="55"/>
        <v>353.40000000001186</v>
      </c>
      <c r="B3535">
        <v>566397.75757553196</v>
      </c>
      <c r="C3535">
        <v>2900422.8948402102</v>
      </c>
      <c r="D3535">
        <v>112.189601834051</v>
      </c>
      <c r="E3535">
        <v>4.7416092704626696</v>
      </c>
      <c r="F3535">
        <v>0.59648036711116004</v>
      </c>
    </row>
    <row r="3536" spans="1:6" x14ac:dyDescent="0.2">
      <c r="A3536">
        <f t="shared" si="55"/>
        <v>353.50000000001188</v>
      </c>
      <c r="B3536">
        <v>566398.174092256</v>
      </c>
      <c r="C3536">
        <v>2900422.6605321001</v>
      </c>
      <c r="D3536">
        <v>112.119420134376</v>
      </c>
      <c r="E3536">
        <v>4.74054901022176</v>
      </c>
      <c r="F3536">
        <v>0.59874594633452405</v>
      </c>
    </row>
    <row r="3537" spans="1:6" x14ac:dyDescent="0.2">
      <c r="A3537">
        <f t="shared" si="55"/>
        <v>353.6000000000119</v>
      </c>
      <c r="B3537">
        <v>566398.59071213997</v>
      </c>
      <c r="C3537">
        <v>2900422.4265643898</v>
      </c>
      <c r="D3537">
        <v>112.049183515414</v>
      </c>
      <c r="E3537">
        <v>4.7394724916519904</v>
      </c>
      <c r="F3537">
        <v>0.60101958149296597</v>
      </c>
    </row>
    <row r="3538" spans="1:6" x14ac:dyDescent="0.2">
      <c r="A3538">
        <f t="shared" si="55"/>
        <v>353.70000000001193</v>
      </c>
      <c r="B3538">
        <v>566399.00743339304</v>
      </c>
      <c r="C3538">
        <v>2900422.1929372498</v>
      </c>
      <c r="D3538">
        <v>111.978902441705</v>
      </c>
      <c r="E3538">
        <v>4.7383823628963997</v>
      </c>
      <c r="F3538">
        <v>0.60329519833035705</v>
      </c>
    </row>
    <row r="3539" spans="1:6" x14ac:dyDescent="0.2">
      <c r="A3539">
        <f t="shared" si="55"/>
        <v>353.80000000001195</v>
      </c>
      <c r="B3539">
        <v>566399.42425464804</v>
      </c>
      <c r="C3539">
        <v>2900421.9596512401</v>
      </c>
      <c r="D3539">
        <v>111.908585995785</v>
      </c>
      <c r="E3539">
        <v>4.7372808903049402</v>
      </c>
      <c r="F3539">
        <v>0.60556804806231002</v>
      </c>
    </row>
    <row r="3540" spans="1:6" x14ac:dyDescent="0.2">
      <c r="A3540">
        <f t="shared" si="55"/>
        <v>353.90000000001197</v>
      </c>
      <c r="B3540">
        <v>566399.84117489296</v>
      </c>
      <c r="C3540">
        <v>2900421.7267071698</v>
      </c>
      <c r="D3540">
        <v>111.83824207192001</v>
      </c>
      <c r="E3540">
        <v>4.7361700284199904</v>
      </c>
      <c r="F3540">
        <v>0.60783444736049297</v>
      </c>
    </row>
    <row r="3541" spans="1:6" x14ac:dyDescent="0.2">
      <c r="A3541">
        <f t="shared" si="55"/>
        <v>354.00000000001199</v>
      </c>
      <c r="B3541">
        <v>566400.25819339405</v>
      </c>
      <c r="C3541">
        <v>2900421.4941060902</v>
      </c>
      <c r="D3541">
        <v>111.767877541468</v>
      </c>
      <c r="E3541">
        <v>4.7350514753882704</v>
      </c>
      <c r="F3541">
        <v>0.61009158411645703</v>
      </c>
    </row>
    <row r="3542" spans="1:6" x14ac:dyDescent="0.2">
      <c r="A3542">
        <f t="shared" si="55"/>
        <v>354.10000000001202</v>
      </c>
      <c r="B3542">
        <v>566400.675309652</v>
      </c>
      <c r="C3542">
        <v>2900421.2618491901</v>
      </c>
      <c r="D3542">
        <v>111.697498397744</v>
      </c>
      <c r="E3542">
        <v>4.7339267169020296</v>
      </c>
      <c r="F3542">
        <v>0.61233737167345303</v>
      </c>
    </row>
    <row r="3543" spans="1:6" x14ac:dyDescent="0.2">
      <c r="A3543">
        <f t="shared" si="55"/>
        <v>354.20000000001204</v>
      </c>
      <c r="B3543">
        <v>566401.09252335306</v>
      </c>
      <c r="C3543">
        <v>2900421.0299377399</v>
      </c>
      <c r="D3543">
        <v>111.62710988604201</v>
      </c>
      <c r="E3543">
        <v>4.7327970610185996</v>
      </c>
      <c r="F3543">
        <v>0.61457033994811905</v>
      </c>
    </row>
    <row r="3544" spans="1:6" x14ac:dyDescent="0.2">
      <c r="A3544">
        <f t="shared" si="55"/>
        <v>354.30000000001206</v>
      </c>
      <c r="B3544">
        <v>566401.50983433204</v>
      </c>
      <c r="C3544">
        <v>2900420.7983730701</v>
      </c>
      <c r="D3544">
        <v>111.556716623059</v>
      </c>
      <c r="E3544">
        <v>4.73166366556885</v>
      </c>
      <c r="F3544">
        <v>0.61678955583749195</v>
      </c>
    </row>
    <row r="3545" spans="1:6" x14ac:dyDescent="0.2">
      <c r="A3545">
        <f t="shared" si="55"/>
        <v>354.40000000001208</v>
      </c>
      <c r="B3545">
        <v>566401.92724254401</v>
      </c>
      <c r="C3545">
        <v>2900420.56715653</v>
      </c>
      <c r="D3545">
        <v>111.486322709086</v>
      </c>
      <c r="E3545">
        <v>4.7305275593473404</v>
      </c>
      <c r="F3545">
        <v>0.61899456813721099</v>
      </c>
    </row>
    <row r="3546" spans="1:6" x14ac:dyDescent="0.2">
      <c r="A3546">
        <f t="shared" si="55"/>
        <v>354.50000000001211</v>
      </c>
      <c r="B3546">
        <v>566402.34474803496</v>
      </c>
      <c r="C3546">
        <v>2900420.33628943</v>
      </c>
      <c r="D3546">
        <v>111.41593183590101</v>
      </c>
      <c r="E3546">
        <v>4.7293896577934804</v>
      </c>
      <c r="F3546">
        <v>0.62118537451981903</v>
      </c>
    </row>
    <row r="3547" spans="1:6" x14ac:dyDescent="0.2">
      <c r="A3547">
        <f t="shared" si="55"/>
        <v>354.60000000001213</v>
      </c>
      <c r="B3547">
        <v>566402.76235091605</v>
      </c>
      <c r="C3547">
        <v>2900420.1057730298</v>
      </c>
      <c r="D3547">
        <v>111.345547393199</v>
      </c>
      <c r="E3547">
        <v>4.7282507733909398</v>
      </c>
      <c r="F3547">
        <v>0.62336241020292404</v>
      </c>
    </row>
    <row r="3548" spans="1:6" x14ac:dyDescent="0.2">
      <c r="A3548">
        <f t="shared" si="55"/>
        <v>354.70000000001215</v>
      </c>
      <c r="B3548">
        <v>566403.18005133804</v>
      </c>
      <c r="C3548">
        <v>2900419.8756084801</v>
      </c>
      <c r="D3548">
        <v>111.27517257668499</v>
      </c>
      <c r="E3548">
        <v>4.7271116203741999</v>
      </c>
      <c r="F3548">
        <v>0.62552656039788501</v>
      </c>
    </row>
    <row r="3549" spans="1:6" x14ac:dyDescent="0.2">
      <c r="A3549">
        <f t="shared" si="55"/>
        <v>354.80000000001218</v>
      </c>
      <c r="B3549">
        <v>566403.59784947301</v>
      </c>
      <c r="C3549">
        <v>2900419.6457968298</v>
      </c>
      <c r="D3549">
        <v>111.204810501762</v>
      </c>
      <c r="E3549">
        <v>4.7259728123685498</v>
      </c>
      <c r="F3549">
        <v>0.627679201907822</v>
      </c>
    </row>
    <row r="3550" spans="1:6" x14ac:dyDescent="0.2">
      <c r="A3550">
        <f t="shared" si="55"/>
        <v>354.9000000000122</v>
      </c>
      <c r="B3550">
        <v>566404.01574548101</v>
      </c>
      <c r="C3550">
        <v>2900419.4163389299</v>
      </c>
      <c r="D3550">
        <v>111.134464328199</v>
      </c>
      <c r="E3550">
        <v>4.7248432990373903</v>
      </c>
      <c r="F3550">
        <v>0.62978328559121699</v>
      </c>
    </row>
    <row r="3551" spans="1:6" x14ac:dyDescent="0.2">
      <c r="A3551">
        <f t="shared" si="55"/>
        <v>355.00000000001222</v>
      </c>
      <c r="B3551">
        <v>566404.43374167802</v>
      </c>
      <c r="C3551">
        <v>2900419.18723875</v>
      </c>
      <c r="D3551">
        <v>111.064164107896</v>
      </c>
      <c r="E3551">
        <v>4.7237117919670499</v>
      </c>
      <c r="F3551">
        <v>0.63189939728184896</v>
      </c>
    </row>
    <row r="3552" spans="1:6" x14ac:dyDescent="0.2">
      <c r="A3552">
        <f t="shared" si="55"/>
        <v>355.10000000001224</v>
      </c>
      <c r="B3552">
        <v>566404.85183701303</v>
      </c>
      <c r="C3552">
        <v>2900418.9584948099</v>
      </c>
      <c r="D3552">
        <v>110.99389921812001</v>
      </c>
      <c r="E3552">
        <v>4.7225781402803202</v>
      </c>
      <c r="F3552">
        <v>0.63403003061635999</v>
      </c>
    </row>
    <row r="3553" spans="1:6" x14ac:dyDescent="0.2">
      <c r="A3553">
        <f t="shared" si="55"/>
        <v>355.20000000001227</v>
      </c>
      <c r="B3553">
        <v>566405.27003038104</v>
      </c>
      <c r="C3553">
        <v>2900418.7301054699</v>
      </c>
      <c r="D3553">
        <v>110.923661141775</v>
      </c>
      <c r="E3553">
        <v>4.7214410176136896</v>
      </c>
      <c r="F3553">
        <v>0.63617898095949199</v>
      </c>
    </row>
    <row r="3554" spans="1:6" x14ac:dyDescent="0.2">
      <c r="A3554">
        <f t="shared" si="55"/>
        <v>355.30000000001229</v>
      </c>
      <c r="B3554">
        <v>566405.688320457</v>
      </c>
      <c r="C3554">
        <v>2900418.5020688502</v>
      </c>
      <c r="D3554">
        <v>110.85344339351001</v>
      </c>
      <c r="E3554">
        <v>4.7202968384619997</v>
      </c>
      <c r="F3554">
        <v>0.63835098865519702</v>
      </c>
    </row>
    <row r="3555" spans="1:6" x14ac:dyDescent="0.2">
      <c r="A3555">
        <f t="shared" si="55"/>
        <v>355.40000000001231</v>
      </c>
      <c r="B3555">
        <v>566406.10670544195</v>
      </c>
      <c r="C3555">
        <v>2900418.2743827798</v>
      </c>
      <c r="D3555">
        <v>110.783241787855</v>
      </c>
      <c r="E3555">
        <v>4.7191429495971402</v>
      </c>
      <c r="F3555">
        <v>0.64054427223641996</v>
      </c>
    </row>
    <row r="3556" spans="1:6" x14ac:dyDescent="0.2">
      <c r="A3556">
        <f t="shared" si="55"/>
        <v>355.50000000001234</v>
      </c>
      <c r="B3556">
        <v>566406.52518338</v>
      </c>
      <c r="C3556">
        <v>2900418.0470453901</v>
      </c>
      <c r="D3556">
        <v>110.713052889175</v>
      </c>
      <c r="E3556">
        <v>4.7179781806281103</v>
      </c>
      <c r="F3556">
        <v>0.642749197231266</v>
      </c>
    </row>
    <row r="3557" spans="1:6" x14ac:dyDescent="0.2">
      <c r="A3557">
        <f t="shared" si="55"/>
        <v>355.60000000001236</v>
      </c>
      <c r="B3557">
        <v>566406.94375256402</v>
      </c>
      <c r="C3557">
        <v>2900417.82005578</v>
      </c>
      <c r="D3557">
        <v>110.642872120522</v>
      </c>
      <c r="E3557">
        <v>4.7168014884311296</v>
      </c>
      <c r="F3557">
        <v>0.64495736408750004</v>
      </c>
    </row>
    <row r="3558" spans="1:6" x14ac:dyDescent="0.2">
      <c r="A3558">
        <f t="shared" si="55"/>
        <v>355.70000000001238</v>
      </c>
      <c r="B3558">
        <v>566407.36241150904</v>
      </c>
      <c r="C3558">
        <v>2900417.5934138801</v>
      </c>
      <c r="D3558">
        <v>110.572693960423</v>
      </c>
      <c r="E3558">
        <v>4.7156136576757604</v>
      </c>
      <c r="F3558">
        <v>0.64716428697609196</v>
      </c>
    </row>
    <row r="3559" spans="1:6" x14ac:dyDescent="0.2">
      <c r="A3559">
        <f t="shared" si="55"/>
        <v>355.8000000000124</v>
      </c>
      <c r="B3559">
        <v>566407.78115898196</v>
      </c>
      <c r="C3559">
        <v>2900417.3671200601</v>
      </c>
      <c r="D3559">
        <v>110.502512725621</v>
      </c>
      <c r="E3559">
        <v>4.7144155553325904</v>
      </c>
      <c r="F3559">
        <v>0.64936698796618497</v>
      </c>
    </row>
    <row r="3560" spans="1:6" x14ac:dyDescent="0.2">
      <c r="A3560">
        <f t="shared" si="55"/>
        <v>355.90000000001243</v>
      </c>
      <c r="B3560">
        <v>566408.19999395695</v>
      </c>
      <c r="C3560">
        <v>2900417.14117498</v>
      </c>
      <c r="D3560">
        <v>110.432322862188</v>
      </c>
      <c r="E3560">
        <v>4.7132079341746298</v>
      </c>
      <c r="F3560">
        <v>0.65156344519415799</v>
      </c>
    </row>
    <row r="3561" spans="1:6" x14ac:dyDescent="0.2">
      <c r="A3561">
        <f t="shared" si="55"/>
        <v>356.00000000001245</v>
      </c>
      <c r="B3561">
        <v>566408.61891556601</v>
      </c>
      <c r="C3561">
        <v>2900416.9155794899</v>
      </c>
      <c r="D3561">
        <v>110.362119132076</v>
      </c>
      <c r="E3561">
        <v>4.7119914668409297</v>
      </c>
      <c r="F3561">
        <v>0.65375233271181898</v>
      </c>
    </row>
    <row r="3562" spans="1:6" x14ac:dyDescent="0.2">
      <c r="A3562">
        <f t="shared" si="55"/>
        <v>356.10000000001247</v>
      </c>
      <c r="B3562">
        <v>566409.037923072</v>
      </c>
      <c r="C3562">
        <v>2900416.6903345902</v>
      </c>
      <c r="D3562">
        <v>110.291896747319</v>
      </c>
      <c r="E3562">
        <v>4.71076676870703</v>
      </c>
      <c r="F3562">
        <v>0.65593287106171805</v>
      </c>
    </row>
    <row r="3563" spans="1:6" x14ac:dyDescent="0.2">
      <c r="A3563">
        <f t="shared" si="55"/>
        <v>356.20000000001249</v>
      </c>
      <c r="B3563">
        <v>566409.45701583603</v>
      </c>
      <c r="C3563">
        <v>2900416.4654413499</v>
      </c>
      <c r="D3563">
        <v>110.221651472811</v>
      </c>
      <c r="E3563">
        <v>4.70953441339873</v>
      </c>
      <c r="F3563">
        <v>0.65810474072868796</v>
      </c>
    </row>
    <row r="3564" spans="1:6" x14ac:dyDescent="0.2">
      <c r="A3564">
        <f t="shared" si="55"/>
        <v>356.30000000001252</v>
      </c>
      <c r="B3564">
        <v>566409.876193295</v>
      </c>
      <c r="C3564">
        <v>2900416.2409008802</v>
      </c>
      <c r="D3564">
        <v>110.151379709713</v>
      </c>
      <c r="E3564">
        <v>4.7082949431232999</v>
      </c>
      <c r="F3564">
        <v>0.66026803581543403</v>
      </c>
    </row>
    <row r="3565" spans="1:6" x14ac:dyDescent="0.2">
      <c r="A3565">
        <f t="shared" si="55"/>
        <v>356.40000000001254</v>
      </c>
      <c r="B3565">
        <v>566410.295454946</v>
      </c>
      <c r="C3565">
        <v>2900416.0167143098</v>
      </c>
      <c r="D3565">
        <v>110.081078567253</v>
      </c>
      <c r="E3565">
        <v>4.7070488750913801</v>
      </c>
      <c r="F3565">
        <v>0.66242324681860798</v>
      </c>
    </row>
    <row r="3566" spans="1:6" x14ac:dyDescent="0.2">
      <c r="A3566">
        <f t="shared" si="55"/>
        <v>356.50000000001256</v>
      </c>
      <c r="B3566">
        <v>566410.71480032406</v>
      </c>
      <c r="C3566">
        <v>2900415.7928827</v>
      </c>
      <c r="D3566">
        <v>110.010745928643</v>
      </c>
      <c r="E3566">
        <v>4.7057967047294502</v>
      </c>
      <c r="F3566">
        <v>0.66457126750784701</v>
      </c>
    </row>
    <row r="3567" spans="1:6" x14ac:dyDescent="0.2">
      <c r="A3567">
        <f t="shared" si="55"/>
        <v>356.60000000001259</v>
      </c>
      <c r="B3567">
        <v>566411.13422898599</v>
      </c>
      <c r="C3567">
        <v>2900415.56940703</v>
      </c>
      <c r="D3567">
        <v>109.940380515993</v>
      </c>
      <c r="E3567">
        <v>4.7045389059758396</v>
      </c>
      <c r="F3567">
        <v>0.66671342472915196</v>
      </c>
    </row>
    <row r="3568" spans="1:6" x14ac:dyDescent="0.2">
      <c r="A3568">
        <f t="shared" si="55"/>
        <v>356.70000000001261</v>
      </c>
      <c r="B3568">
        <v>566411.55374048802</v>
      </c>
      <c r="C3568">
        <v>2900415.34628816</v>
      </c>
      <c r="D3568">
        <v>109.869981959057</v>
      </c>
      <c r="E3568">
        <v>4.70327592857232</v>
      </c>
      <c r="F3568">
        <v>0.668851533050692</v>
      </c>
    </row>
    <row r="3569" spans="1:6" x14ac:dyDescent="0.2">
      <c r="A3569">
        <f t="shared" si="55"/>
        <v>356.80000000001263</v>
      </c>
      <c r="B3569">
        <v>566411.97333436704</v>
      </c>
      <c r="C3569">
        <v>2900415.1235267501</v>
      </c>
      <c r="D3569">
        <v>109.799550873238</v>
      </c>
      <c r="E3569">
        <v>4.7020081918415402</v>
      </c>
      <c r="F3569">
        <v>0.67098797932267595</v>
      </c>
    </row>
    <row r="3570" spans="1:6" x14ac:dyDescent="0.2">
      <c r="A3570">
        <f t="shared" si="55"/>
        <v>356.90000000001265</v>
      </c>
      <c r="B3570">
        <v>566412.39301011094</v>
      </c>
      <c r="C3570">
        <v>2900414.9011232201</v>
      </c>
      <c r="D3570">
        <v>109.729088953568</v>
      </c>
      <c r="E3570">
        <v>4.7007360738553103</v>
      </c>
      <c r="F3570">
        <v>0.67312584626475402</v>
      </c>
    </row>
    <row r="3571" spans="1:6" x14ac:dyDescent="0.2">
      <c r="A3571">
        <f t="shared" si="55"/>
        <v>357.00000000001268</v>
      </c>
      <c r="B3571">
        <v>566412.81276713498</v>
      </c>
      <c r="C3571">
        <v>2900414.67907769</v>
      </c>
      <c r="D3571">
        <v>109.658599093672</v>
      </c>
      <c r="E3571">
        <v>4.6994598939788199</v>
      </c>
      <c r="F3571">
        <v>0.67526909010435199</v>
      </c>
    </row>
    <row r="3572" spans="1:6" x14ac:dyDescent="0.2">
      <c r="A3572">
        <f t="shared" si="55"/>
        <v>357.1000000000127</v>
      </c>
      <c r="B3572">
        <v>566413.23260473798</v>
      </c>
      <c r="C3572">
        <v>2900414.4573898301</v>
      </c>
      <c r="D3572">
        <v>109.58808554240601</v>
      </c>
      <c r="E3572">
        <v>4.6981798852004202</v>
      </c>
      <c r="F3572">
        <v>0.67742279669140404</v>
      </c>
    </row>
    <row r="3573" spans="1:6" x14ac:dyDescent="0.2">
      <c r="A3573">
        <f t="shared" si="55"/>
        <v>357.20000000001272</v>
      </c>
      <c r="B3573">
        <v>566413.65252205601</v>
      </c>
      <c r="C3573">
        <v>2900414.2360588498</v>
      </c>
      <c r="D3573">
        <v>109.517554116982</v>
      </c>
      <c r="E3573">
        <v>4.6968961498142603</v>
      </c>
      <c r="F3573">
        <v>0.67959355625680795</v>
      </c>
    </row>
    <row r="3574" spans="1:6" x14ac:dyDescent="0.2">
      <c r="A3574">
        <f t="shared" si="55"/>
        <v>357.30000000001274</v>
      </c>
      <c r="B3574">
        <v>566414.07251799398</v>
      </c>
      <c r="C3574">
        <v>2900414.0150832399</v>
      </c>
      <c r="D3574">
        <v>109.447012501586</v>
      </c>
      <c r="E3574">
        <v>4.69560858652574</v>
      </c>
      <c r="F3574">
        <v>0.681790024947593</v>
      </c>
    </row>
    <row r="3575" spans="1:6" x14ac:dyDescent="0.2">
      <c r="A3575">
        <f t="shared" si="55"/>
        <v>357.40000000001277</v>
      </c>
      <c r="B3575">
        <v>566414.49259113602</v>
      </c>
      <c r="C3575">
        <v>2900413.7944606398</v>
      </c>
      <c r="D3575">
        <v>109.376470678123</v>
      </c>
      <c r="E3575">
        <v>4.6943168740935599</v>
      </c>
      <c r="F3575">
        <v>0.68402350260479705</v>
      </c>
    </row>
    <row r="3576" spans="1:6" x14ac:dyDescent="0.2">
      <c r="A3576">
        <f t="shared" si="55"/>
        <v>357.50000000001279</v>
      </c>
      <c r="B3576">
        <v>566414.91273963102</v>
      </c>
      <c r="C3576">
        <v>2900413.5741875502</v>
      </c>
      <c r="D3576">
        <v>109.305941497199</v>
      </c>
      <c r="E3576">
        <v>4.6930209946018904</v>
      </c>
      <c r="F3576">
        <v>0.68630696965503302</v>
      </c>
    </row>
    <row r="3577" spans="1:6" x14ac:dyDescent="0.2">
      <c r="A3577">
        <f t="shared" si="55"/>
        <v>357.60000000001281</v>
      </c>
      <c r="B3577">
        <v>566415.33296116197</v>
      </c>
      <c r="C3577">
        <v>2900413.3542591599</v>
      </c>
      <c r="D3577">
        <v>109.235441023105</v>
      </c>
      <c r="E3577">
        <v>4.6917223665928303</v>
      </c>
      <c r="F3577">
        <v>0.68861073015188801</v>
      </c>
    </row>
    <row r="3578" spans="1:6" x14ac:dyDescent="0.2">
      <c r="A3578">
        <f t="shared" si="55"/>
        <v>357.70000000001284</v>
      </c>
      <c r="B3578">
        <v>566415.75325447903</v>
      </c>
      <c r="C3578">
        <v>2900413.1346732699</v>
      </c>
      <c r="D3578">
        <v>109.16497847940499</v>
      </c>
      <c r="E3578">
        <v>4.6904243208636602</v>
      </c>
      <c r="F3578">
        <v>0.69085592634923099</v>
      </c>
    </row>
    <row r="3579" spans="1:6" x14ac:dyDescent="0.2">
      <c r="A3579">
        <f t="shared" si="55"/>
        <v>357.80000000001286</v>
      </c>
      <c r="B3579">
        <v>566416.17362120701</v>
      </c>
      <c r="C3579">
        <v>2900412.9154349598</v>
      </c>
      <c r="D3579">
        <v>109.094544566488</v>
      </c>
      <c r="E3579">
        <v>4.6891259204922298</v>
      </c>
      <c r="F3579">
        <v>0.69305075688557305</v>
      </c>
    </row>
    <row r="3580" spans="1:6" x14ac:dyDescent="0.2">
      <c r="A3580">
        <f t="shared" si="55"/>
        <v>357.90000000001288</v>
      </c>
      <c r="B3580">
        <v>566416.594062633</v>
      </c>
      <c r="C3580">
        <v>2900412.6965486398</v>
      </c>
      <c r="D3580">
        <v>109.024131804509</v>
      </c>
      <c r="E3580">
        <v>4.6878265187752497</v>
      </c>
      <c r="F3580">
        <v>0.69520112191884398</v>
      </c>
    </row>
    <row r="3581" spans="1:6" x14ac:dyDescent="0.2">
      <c r="A3581">
        <f t="shared" si="55"/>
        <v>358.0000000000129</v>
      </c>
      <c r="B3581">
        <v>566417.01457979996</v>
      </c>
      <c r="C3581">
        <v>2900412.4780182499</v>
      </c>
      <c r="D3581">
        <v>108.953733890885</v>
      </c>
      <c r="E3581">
        <v>4.6865256928851498</v>
      </c>
      <c r="F3581">
        <v>0.697311235693306</v>
      </c>
    </row>
    <row r="3582" spans="1:6" x14ac:dyDescent="0.2">
      <c r="A3582">
        <f t="shared" si="55"/>
        <v>358.10000000001293</v>
      </c>
      <c r="B3582">
        <v>566417.43517358601</v>
      </c>
      <c r="C3582">
        <v>2900412.2598473802</v>
      </c>
      <c r="D3582">
        <v>108.88334539028401</v>
      </c>
      <c r="E3582">
        <v>4.6852231820134502</v>
      </c>
      <c r="F3582">
        <v>0.69938413087630802</v>
      </c>
    </row>
    <row r="3583" spans="1:6" x14ac:dyDescent="0.2">
      <c r="A3583">
        <f t="shared" si="55"/>
        <v>358.20000000001295</v>
      </c>
      <c r="B3583">
        <v>566417.855844751</v>
      </c>
      <c r="C3583">
        <v>2900412.0420394</v>
      </c>
      <c r="D3583">
        <v>108.812961561248</v>
      </c>
      <c r="E3583">
        <v>4.6839188428735499</v>
      </c>
      <c r="F3583">
        <v>0.70142203651143997</v>
      </c>
    </row>
    <row r="3584" spans="1:6" x14ac:dyDescent="0.2">
      <c r="A3584">
        <f t="shared" si="55"/>
        <v>358.30000000001297</v>
      </c>
      <c r="B3584">
        <v>566418.27659397596</v>
      </c>
      <c r="C3584">
        <v>2900411.82459751</v>
      </c>
      <c r="D3584">
        <v>108.742578250661</v>
      </c>
      <c r="E3584">
        <v>4.6826126231960297</v>
      </c>
      <c r="F3584">
        <v>0.70342667658678504</v>
      </c>
    </row>
    <row r="3585" spans="1:6" x14ac:dyDescent="0.2">
      <c r="A3585">
        <f t="shared" si="55"/>
        <v>358.40000000001299</v>
      </c>
      <c r="B3585">
        <v>566418.69742188603</v>
      </c>
      <c r="C3585">
        <v>2900411.6075247801</v>
      </c>
      <c r="D3585">
        <v>108.672191841336</v>
      </c>
      <c r="E3585">
        <v>4.6813045544904703</v>
      </c>
      <c r="F3585">
        <v>0.70539963602622802</v>
      </c>
    </row>
    <row r="3586" spans="1:6" x14ac:dyDescent="0.2">
      <c r="A3586">
        <f t="shared" si="55"/>
        <v>358.50000000001302</v>
      </c>
      <c r="B3586">
        <v>566419.11832906003</v>
      </c>
      <c r="C3586">
        <v>2900411.3908241601</v>
      </c>
      <c r="D3586">
        <v>108.601799269906</v>
      </c>
      <c r="E3586">
        <v>4.6799948122943498</v>
      </c>
      <c r="F3586">
        <v>0.70734350243398703</v>
      </c>
    </row>
    <row r="3587" spans="1:6" x14ac:dyDescent="0.2">
      <c r="A3587">
        <f t="shared" si="55"/>
        <v>358.60000000001304</v>
      </c>
      <c r="B3587">
        <v>566419.53931601194</v>
      </c>
      <c r="C3587">
        <v>2900411.1744983601</v>
      </c>
      <c r="D3587">
        <v>108.53139828929</v>
      </c>
      <c r="E3587">
        <v>4.6786836596377199</v>
      </c>
      <c r="F3587">
        <v>0.70926146834971804</v>
      </c>
    </row>
    <row r="3588" spans="1:6" x14ac:dyDescent="0.2">
      <c r="A3588">
        <f t="shared" ref="A3588:A3651" si="56">A3587+0.1</f>
        <v>358.70000000001306</v>
      </c>
      <c r="B3588">
        <v>566419.96038317704</v>
      </c>
      <c r="C3588">
        <v>2900410.9585498301</v>
      </c>
      <c r="D3588">
        <v>108.460987631289</v>
      </c>
      <c r="E3588">
        <v>4.6773713898107703</v>
      </c>
      <c r="F3588">
        <v>0.71115647238229496</v>
      </c>
    </row>
    <row r="3589" spans="1:6" x14ac:dyDescent="0.2">
      <c r="A3589">
        <f t="shared" si="56"/>
        <v>358.80000000001309</v>
      </c>
      <c r="B3589">
        <v>566420.38153092097</v>
      </c>
      <c r="C3589">
        <v>2900410.74298072</v>
      </c>
      <c r="D3589">
        <v>108.39056696838399</v>
      </c>
      <c r="E3589">
        <v>4.6760583717348396</v>
      </c>
      <c r="F3589">
        <v>0.71303160854385095</v>
      </c>
    </row>
    <row r="3590" spans="1:6" x14ac:dyDescent="0.2">
      <c r="A3590">
        <f t="shared" si="56"/>
        <v>358.90000000001311</v>
      </c>
      <c r="B3590">
        <v>566420.80275954294</v>
      </c>
      <c r="C3590">
        <v>2900410.5277928701</v>
      </c>
      <c r="D3590">
        <v>108.320136957494</v>
      </c>
      <c r="E3590">
        <v>4.67474504314516</v>
      </c>
      <c r="F3590">
        <v>0.71489004127564404</v>
      </c>
    </row>
    <row r="3591" spans="1:6" x14ac:dyDescent="0.2">
      <c r="A3591">
        <f t="shared" si="56"/>
        <v>359.00000000001313</v>
      </c>
      <c r="B3591">
        <v>566421.224069271</v>
      </c>
      <c r="C3591">
        <v>2900410.3129878398</v>
      </c>
      <c r="D3591">
        <v>108.24969925456099</v>
      </c>
      <c r="E3591">
        <v>4.6734327578146004</v>
      </c>
      <c r="F3591">
        <v>0.716743367186775</v>
      </c>
    </row>
    <row r="3592" spans="1:6" x14ac:dyDescent="0.2">
      <c r="A3592">
        <f t="shared" si="56"/>
        <v>359.10000000001315</v>
      </c>
      <c r="B3592">
        <v>566421.64546008897</v>
      </c>
      <c r="C3592">
        <v>2900410.0985659901</v>
      </c>
      <c r="D3592">
        <v>108.17925836942401</v>
      </c>
      <c r="E3592">
        <v>4.6721238952316302</v>
      </c>
      <c r="F3592">
        <v>0.71861251093353096</v>
      </c>
    </row>
    <row r="3593" spans="1:6" x14ac:dyDescent="0.2">
      <c r="A3593">
        <f t="shared" si="56"/>
        <v>359.20000000001318</v>
      </c>
      <c r="B3593">
        <v>566422.06693153502</v>
      </c>
      <c r="C3593">
        <v>2900409.8845256302</v>
      </c>
      <c r="D3593">
        <v>108.10882372054</v>
      </c>
      <c r="E3593">
        <v>4.6708262539339298</v>
      </c>
      <c r="F3593">
        <v>0.72045812016553501</v>
      </c>
    </row>
    <row r="3594" spans="1:6" x14ac:dyDescent="0.2">
      <c r="A3594">
        <f t="shared" si="56"/>
        <v>359.3000000000132</v>
      </c>
      <c r="B3594">
        <v>566422.48848508403</v>
      </c>
      <c r="C3594">
        <v>2900409.6708684699</v>
      </c>
      <c r="D3594">
        <v>108.03843165841</v>
      </c>
      <c r="E3594">
        <v>4.6695296782753797</v>
      </c>
      <c r="F3594">
        <v>0.72233075440197703</v>
      </c>
    </row>
    <row r="3595" spans="1:6" x14ac:dyDescent="0.2">
      <c r="A3595">
        <f t="shared" si="56"/>
        <v>359.40000000001322</v>
      </c>
      <c r="B3595">
        <v>566422.91011953703</v>
      </c>
      <c r="C3595">
        <v>2900409.4575914699</v>
      </c>
      <c r="D3595">
        <v>107.96807842709001</v>
      </c>
      <c r="E3595">
        <v>4.6682326647819901</v>
      </c>
      <c r="F3595">
        <v>0.72421544138611704</v>
      </c>
    </row>
    <row r="3596" spans="1:6" x14ac:dyDescent="0.2">
      <c r="A3596">
        <f t="shared" si="56"/>
        <v>359.50000000001324</v>
      </c>
      <c r="B3596">
        <v>566423.33183403697</v>
      </c>
      <c r="C3596">
        <v>2900409.24469308</v>
      </c>
      <c r="D3596">
        <v>107.89775857968699</v>
      </c>
      <c r="E3596">
        <v>4.6669341371316504</v>
      </c>
      <c r="F3596">
        <v>0.72610115600803604</v>
      </c>
    </row>
    <row r="3597" spans="1:6" x14ac:dyDescent="0.2">
      <c r="A3597">
        <f t="shared" si="56"/>
        <v>359.60000000001327</v>
      </c>
      <c r="B3597">
        <v>566423.75362799305</v>
      </c>
      <c r="C3597">
        <v>2900409.0321728899</v>
      </c>
      <c r="D3597">
        <v>107.827465378198</v>
      </c>
      <c r="E3597">
        <v>4.6656333953163198</v>
      </c>
      <c r="F3597">
        <v>0.72798035988375298</v>
      </c>
    </row>
    <row r="3598" spans="1:6" x14ac:dyDescent="0.2">
      <c r="A3598">
        <f t="shared" si="56"/>
        <v>359.70000000001329</v>
      </c>
      <c r="B3598">
        <v>566424.17550100002</v>
      </c>
      <c r="C3598">
        <v>2900408.8200312699</v>
      </c>
      <c r="D3598">
        <v>107.757191507207</v>
      </c>
      <c r="E3598">
        <v>4.6643299154420603</v>
      </c>
      <c r="F3598">
        <v>0.72984739710906199</v>
      </c>
    </row>
    <row r="3599" spans="1:6" x14ac:dyDescent="0.2">
      <c r="A3599">
        <f t="shared" si="56"/>
        <v>359.80000000001331</v>
      </c>
      <c r="B3599">
        <v>566424.59745280398</v>
      </c>
      <c r="C3599">
        <v>2900408.6082691802</v>
      </c>
      <c r="D3599">
        <v>107.686929427341</v>
      </c>
      <c r="E3599">
        <v>4.6630233050100296</v>
      </c>
      <c r="F3599">
        <v>0.73169793736970401</v>
      </c>
    </row>
    <row r="3600" spans="1:6" x14ac:dyDescent="0.2">
      <c r="A3600">
        <f t="shared" si="56"/>
        <v>359.90000000001334</v>
      </c>
      <c r="B3600">
        <v>566425.01948326896</v>
      </c>
      <c r="C3600">
        <v>2900408.3968880801</v>
      </c>
      <c r="D3600">
        <v>107.61667162965701</v>
      </c>
      <c r="E3600">
        <v>4.6617132787393096</v>
      </c>
      <c r="F3600">
        <v>0.73352863406345603</v>
      </c>
    </row>
    <row r="3601" spans="1:6" x14ac:dyDescent="0.2">
      <c r="A3601">
        <f t="shared" si="56"/>
        <v>360.00000000001336</v>
      </c>
      <c r="B3601">
        <v>566425.44159235398</v>
      </c>
      <c r="C3601">
        <v>2900408.1858898099</v>
      </c>
      <c r="D3601">
        <v>107.546410827793</v>
      </c>
      <c r="E3601">
        <v>4.6603996453189902</v>
      </c>
      <c r="F3601">
        <v>0.7353369049181</v>
      </c>
    </row>
    <row r="3602" spans="1:6" x14ac:dyDescent="0.2">
      <c r="A3602">
        <f t="shared" si="56"/>
        <v>360.10000000001338</v>
      </c>
      <c r="B3602">
        <v>566425.86378009699</v>
      </c>
      <c r="C3602">
        <v>2900407.9752765102</v>
      </c>
      <c r="D3602">
        <v>107.476140108945</v>
      </c>
      <c r="E3602">
        <v>4.6590823007938598</v>
      </c>
      <c r="F3602">
        <v>0.737120790038572</v>
      </c>
    </row>
    <row r="3603" spans="1:6" x14ac:dyDescent="0.2">
      <c r="A3603">
        <f t="shared" si="56"/>
        <v>360.2000000000134</v>
      </c>
      <c r="B3603">
        <v>566426.28604660602</v>
      </c>
      <c r="C3603">
        <v>2900407.76505057</v>
      </c>
      <c r="D3603">
        <v>107.405853057058</v>
      </c>
      <c r="E3603">
        <v>4.6577612266364996</v>
      </c>
      <c r="F3603">
        <v>0.73887886401833802</v>
      </c>
    </row>
    <row r="3604" spans="1:6" x14ac:dyDescent="0.2">
      <c r="A3604">
        <f t="shared" si="56"/>
        <v>360.30000000001343</v>
      </c>
      <c r="B3604">
        <v>566426.70839204104</v>
      </c>
      <c r="C3604">
        <v>2900407.5552145699</v>
      </c>
      <c r="D3604">
        <v>107.335543857567</v>
      </c>
      <c r="E3604">
        <v>4.6564364918701298</v>
      </c>
      <c r="F3604">
        <v>0.74061019036143805</v>
      </c>
    </row>
    <row r="3605" spans="1:6" x14ac:dyDescent="0.2">
      <c r="A3605">
        <f t="shared" si="56"/>
        <v>360.40000000001345</v>
      </c>
      <c r="B3605">
        <v>566427.13081660902</v>
      </c>
      <c r="C3605">
        <v>2900407.3457711898</v>
      </c>
      <c r="D3605">
        <v>107.265207391147</v>
      </c>
      <c r="E3605">
        <v>4.6551082595828301</v>
      </c>
      <c r="F3605">
        <v>0.74231431437879902</v>
      </c>
    </row>
    <row r="3606" spans="1:6" x14ac:dyDescent="0.2">
      <c r="A3606">
        <f t="shared" si="56"/>
        <v>360.50000000001347</v>
      </c>
      <c r="B3606">
        <v>566427.55332055595</v>
      </c>
      <c r="C3606">
        <v>2900407.1367232301</v>
      </c>
      <c r="D3606">
        <v>107.194839323528</v>
      </c>
      <c r="E3606">
        <v>4.6537767992526096</v>
      </c>
      <c r="F3606">
        <v>0.74399129841919398</v>
      </c>
    </row>
    <row r="3607" spans="1:6" x14ac:dyDescent="0.2">
      <c r="A3607">
        <f t="shared" si="56"/>
        <v>360.60000000001349</v>
      </c>
      <c r="B3607">
        <v>566427.97590415704</v>
      </c>
      <c r="C3607">
        <v>2900406.92807349</v>
      </c>
      <c r="D3607">
        <v>107.124436199456</v>
      </c>
      <c r="E3607">
        <v>4.6524425080557297</v>
      </c>
      <c r="F3607">
        <v>0.74564181434822896</v>
      </c>
    </row>
    <row r="3608" spans="1:6" x14ac:dyDescent="0.2">
      <c r="A3608">
        <f t="shared" si="56"/>
        <v>360.70000000001352</v>
      </c>
      <c r="B3608">
        <v>566428.39856770798</v>
      </c>
      <c r="C3608">
        <v>2900406.7198247099</v>
      </c>
      <c r="D3608">
        <v>107.053995552244</v>
      </c>
      <c r="E3608">
        <v>4.6511059479040604</v>
      </c>
      <c r="F3608">
        <v>0.74726733004707502</v>
      </c>
    </row>
    <row r="3609" spans="1:6" x14ac:dyDescent="0.2">
      <c r="A3609">
        <f t="shared" si="56"/>
        <v>360.80000000001354</v>
      </c>
      <c r="B3609">
        <v>566428.82131151401</v>
      </c>
      <c r="C3609">
        <v>2900406.5119795199</v>
      </c>
      <c r="D3609">
        <v>106.98351604817201</v>
      </c>
      <c r="E3609">
        <v>4.6497679135773797</v>
      </c>
      <c r="F3609">
        <v>0.74887047985588395</v>
      </c>
    </row>
    <row r="3610" spans="1:6" x14ac:dyDescent="0.2">
      <c r="A3610">
        <f t="shared" si="56"/>
        <v>360.90000000001356</v>
      </c>
      <c r="B3610">
        <v>566429.24413587502</v>
      </c>
      <c r="C3610">
        <v>2900406.3045402602</v>
      </c>
      <c r="D3610">
        <v>106.91299770422999</v>
      </c>
      <c r="E3610">
        <v>4.6484295714672097</v>
      </c>
      <c r="F3610">
        <v>0.75045586345939397</v>
      </c>
    </row>
    <row r="3611" spans="1:6" x14ac:dyDescent="0.2">
      <c r="A3611">
        <f t="shared" si="56"/>
        <v>361.00000000001359</v>
      </c>
      <c r="B3611">
        <v>566429.667041059</v>
      </c>
      <c r="C3611">
        <v>2900406.09750881</v>
      </c>
      <c r="D3611">
        <v>106.842442269904</v>
      </c>
      <c r="E3611">
        <v>4.6470925873272204</v>
      </c>
      <c r="F3611">
        <v>0.752032150388945</v>
      </c>
    </row>
    <row r="3612" spans="1:6" x14ac:dyDescent="0.2">
      <c r="A3612">
        <f t="shared" si="56"/>
        <v>361.10000000001361</v>
      </c>
      <c r="B3612">
        <v>566430.09002723196</v>
      </c>
      <c r="C3612">
        <v>2900405.8908861699</v>
      </c>
      <c r="D3612">
        <v>106.77185407046299</v>
      </c>
      <c r="E3612">
        <v>4.6457583409817298</v>
      </c>
      <c r="F3612">
        <v>0.75360961511612601</v>
      </c>
    </row>
    <row r="3613" spans="1:6" x14ac:dyDescent="0.2">
      <c r="A3613">
        <f t="shared" si="56"/>
        <v>361.20000000001363</v>
      </c>
      <c r="B3613">
        <v>566430.51309437305</v>
      </c>
      <c r="C3613">
        <v>2900405.68467227</v>
      </c>
      <c r="D3613">
        <v>106.701240346742</v>
      </c>
      <c r="E3613">
        <v>4.6444281250578499</v>
      </c>
      <c r="F3613">
        <v>0.75519550337748798</v>
      </c>
    </row>
    <row r="3614" spans="1:6" x14ac:dyDescent="0.2">
      <c r="A3614">
        <f t="shared" si="56"/>
        <v>361.30000000001365</v>
      </c>
      <c r="B3614">
        <v>566430.93624235399</v>
      </c>
      <c r="C3614">
        <v>2900405.4788662498</v>
      </c>
      <c r="D3614">
        <v>106.63061051795501</v>
      </c>
      <c r="E3614">
        <v>4.6431018307784502</v>
      </c>
      <c r="F3614">
        <v>0.75678533436155104</v>
      </c>
    </row>
    <row r="3615" spans="1:6" x14ac:dyDescent="0.2">
      <c r="A3615">
        <f t="shared" si="56"/>
        <v>361.40000000001368</v>
      </c>
      <c r="B3615">
        <v>566431.35947113298</v>
      </c>
      <c r="C3615">
        <v>2900405.2734676502</v>
      </c>
      <c r="D3615">
        <v>106.559973557286</v>
      </c>
      <c r="E3615">
        <v>4.64177806895907</v>
      </c>
      <c r="F3615">
        <v>0.75836628250052995</v>
      </c>
    </row>
    <row r="3616" spans="1:6" x14ac:dyDescent="0.2">
      <c r="A3616">
        <f t="shared" si="56"/>
        <v>361.5000000000137</v>
      </c>
      <c r="B3616">
        <v>566431.78278086905</v>
      </c>
      <c r="C3616">
        <v>2900405.0684771701</v>
      </c>
      <c r="D3616">
        <v>106.48933608177801</v>
      </c>
      <c r="E3616">
        <v>4.6404566620635102</v>
      </c>
      <c r="F3616">
        <v>0.75993267690882604</v>
      </c>
    </row>
    <row r="3617" spans="1:6" x14ac:dyDescent="0.2">
      <c r="A3617">
        <f t="shared" si="56"/>
        <v>361.60000000001372</v>
      </c>
      <c r="B3617">
        <v>566432.20617184194</v>
      </c>
      <c r="C3617">
        <v>2900404.86389603</v>
      </c>
      <c r="D3617">
        <v>106.418703767938</v>
      </c>
      <c r="E3617">
        <v>4.6391375903860403</v>
      </c>
      <c r="F3617">
        <v>0.76148087794300001</v>
      </c>
    </row>
    <row r="3618" spans="1:6" x14ac:dyDescent="0.2">
      <c r="A3618">
        <f t="shared" si="56"/>
        <v>361.70000000001374</v>
      </c>
      <c r="B3618">
        <v>566432.62964440405</v>
      </c>
      <c r="C3618">
        <v>2900404.6597257699</v>
      </c>
      <c r="D3618">
        <v>106.348081699695</v>
      </c>
      <c r="E3618">
        <v>4.6378208771343701</v>
      </c>
      <c r="F3618">
        <v>0.76300829379104296</v>
      </c>
    </row>
    <row r="3619" spans="1:6" x14ac:dyDescent="0.2">
      <c r="A3619">
        <f t="shared" si="56"/>
        <v>361.80000000001377</v>
      </c>
      <c r="B3619">
        <v>566433.05319896305</v>
      </c>
      <c r="C3619">
        <v>2900404.4559681299</v>
      </c>
      <c r="D3619">
        <v>106.27747453453</v>
      </c>
      <c r="E3619">
        <v>4.6365065918744301</v>
      </c>
      <c r="F3619">
        <v>0.76451317202203095</v>
      </c>
    </row>
    <row r="3620" spans="1:6" x14ac:dyDescent="0.2">
      <c r="A3620">
        <f t="shared" si="56"/>
        <v>361.90000000001379</v>
      </c>
      <c r="B3620">
        <v>566433.47683595505</v>
      </c>
      <c r="C3620">
        <v>2900404.2526249802</v>
      </c>
      <c r="D3620">
        <v>106.206886642489</v>
      </c>
      <c r="E3620">
        <v>4.6351948508563803</v>
      </c>
      <c r="F3620">
        <v>0.76599444823144203</v>
      </c>
    </row>
    <row r="3621" spans="1:6" x14ac:dyDescent="0.2">
      <c r="A3621">
        <f t="shared" si="56"/>
        <v>362.00000000001381</v>
      </c>
      <c r="B3621">
        <v>566433.90055583895</v>
      </c>
      <c r="C3621">
        <v>2900404.0496982699</v>
      </c>
      <c r="D3621">
        <v>106.13632222270201</v>
      </c>
      <c r="E3621">
        <v>4.6338858175209703</v>
      </c>
      <c r="F3621">
        <v>0.76745163940959105</v>
      </c>
    </row>
    <row r="3622" spans="1:6" x14ac:dyDescent="0.2">
      <c r="A3622">
        <f t="shared" si="56"/>
        <v>362.10000000001384</v>
      </c>
      <c r="B3622">
        <v>566434.32435907598</v>
      </c>
      <c r="C3622">
        <v>2900403.8471899601</v>
      </c>
      <c r="D3622">
        <v>106.065785403889</v>
      </c>
      <c r="E3622">
        <v>4.63257970397476</v>
      </c>
      <c r="F3622">
        <v>0.76888477206854</v>
      </c>
    </row>
    <row r="3623" spans="1:6" x14ac:dyDescent="0.2">
      <c r="A3623">
        <f t="shared" si="56"/>
        <v>362.20000000001386</v>
      </c>
      <c r="B3623">
        <v>566434.74824612995</v>
      </c>
      <c r="C3623">
        <v>2900403.6451019901</v>
      </c>
      <c r="D3623">
        <v>105.995280334089</v>
      </c>
      <c r="E3623">
        <v>4.6312767736317104</v>
      </c>
      <c r="F3623">
        <v>0.77029433783149803</v>
      </c>
    </row>
    <row r="3624" spans="1:6" x14ac:dyDescent="0.2">
      <c r="A3624">
        <f t="shared" si="56"/>
        <v>362.30000000001388</v>
      </c>
      <c r="B3624">
        <v>566435.17221744999</v>
      </c>
      <c r="C3624">
        <v>2900403.4434361798</v>
      </c>
      <c r="D3624">
        <v>105.924811263781</v>
      </c>
      <c r="E3624">
        <v>4.6299773450987196</v>
      </c>
      <c r="F3624">
        <v>0.77168127165091505</v>
      </c>
    </row>
    <row r="3625" spans="1:6" x14ac:dyDescent="0.2">
      <c r="A3625">
        <f t="shared" si="56"/>
        <v>362.4000000000139</v>
      </c>
      <c r="B3625">
        <v>566435.59627347195</v>
      </c>
      <c r="C3625">
        <v>2900403.2421942502</v>
      </c>
      <c r="D3625">
        <v>105.854382625837</v>
      </c>
      <c r="E3625">
        <v>4.6286817974046004</v>
      </c>
      <c r="F3625">
        <v>0.77304694978084598</v>
      </c>
    </row>
    <row r="3626" spans="1:6" x14ac:dyDescent="0.2">
      <c r="A3626">
        <f t="shared" si="56"/>
        <v>362.50000000001393</v>
      </c>
      <c r="B3626">
        <v>566436.02041460702</v>
      </c>
      <c r="C3626">
        <v>2900403.0413777502</v>
      </c>
      <c r="D3626">
        <v>105.783999115456</v>
      </c>
      <c r="E3626">
        <v>4.6273905767197698</v>
      </c>
      <c r="F3626">
        <v>0.77439320629542596</v>
      </c>
    </row>
    <row r="3627" spans="1:6" x14ac:dyDescent="0.2">
      <c r="A3627">
        <f t="shared" si="56"/>
        <v>362.60000000001395</v>
      </c>
      <c r="B3627">
        <v>566436.44464123598</v>
      </c>
      <c r="C3627">
        <v>2900402.8409880102</v>
      </c>
      <c r="D3627">
        <v>105.713665773103</v>
      </c>
      <c r="E3627">
        <v>4.6261042047779997</v>
      </c>
      <c r="F3627">
        <v>0.77572236817680795</v>
      </c>
    </row>
    <row r="3628" spans="1:6" x14ac:dyDescent="0.2">
      <c r="A3628">
        <f t="shared" si="56"/>
        <v>362.70000000001397</v>
      </c>
      <c r="B3628">
        <v>566436.868953706</v>
      </c>
      <c r="C3628">
        <v>2900402.6410260601</v>
      </c>
      <c r="D3628">
        <v>105.643388073701</v>
      </c>
      <c r="E3628">
        <v>4.6248232877438999</v>
      </c>
      <c r="F3628">
        <v>0.77703730180299202</v>
      </c>
    </row>
    <row r="3629" spans="1:6" x14ac:dyDescent="0.2">
      <c r="A3629">
        <f t="shared" si="56"/>
        <v>362.80000000001399</v>
      </c>
      <c r="B3629">
        <v>566437.29335232195</v>
      </c>
      <c r="C3629">
        <v>2900402.4414926302</v>
      </c>
      <c r="D3629">
        <v>105.573172023917</v>
      </c>
      <c r="E3629">
        <v>4.62354841886083</v>
      </c>
      <c r="F3629">
        <v>0.77834089576833898</v>
      </c>
    </row>
    <row r="3630" spans="1:6" x14ac:dyDescent="0.2">
      <c r="A3630">
        <f t="shared" si="56"/>
        <v>362.90000000001402</v>
      </c>
      <c r="B3630">
        <v>566437.71783734404</v>
      </c>
      <c r="C3630">
        <v>2900402.2423881101</v>
      </c>
      <c r="D3630">
        <v>105.503024148406</v>
      </c>
      <c r="E3630">
        <v>4.6222801887754796</v>
      </c>
      <c r="F3630">
        <v>0.77963615528866403</v>
      </c>
    </row>
    <row r="3631" spans="1:6" x14ac:dyDescent="0.2">
      <c r="A3631">
        <f t="shared" si="56"/>
        <v>363.00000000001404</v>
      </c>
      <c r="B3631">
        <v>566438.14240898297</v>
      </c>
      <c r="C3631">
        <v>2900402.04371252</v>
      </c>
      <c r="D3631">
        <v>105.432951493955</v>
      </c>
      <c r="E3631">
        <v>4.6210192377487198</v>
      </c>
      <c r="F3631">
        <v>0.78092650683332798</v>
      </c>
    </row>
    <row r="3632" spans="1:6" x14ac:dyDescent="0.2">
      <c r="A3632">
        <f t="shared" si="56"/>
        <v>363.10000000001406</v>
      </c>
      <c r="B3632">
        <v>566438.56706739904</v>
      </c>
      <c r="C3632">
        <v>2900401.8454654999</v>
      </c>
      <c r="D3632">
        <v>105.36296169499499</v>
      </c>
      <c r="E3632">
        <v>4.6197662444583196</v>
      </c>
      <c r="F3632">
        <v>0.782215694697738</v>
      </c>
    </row>
    <row r="3633" spans="1:6" x14ac:dyDescent="0.2">
      <c r="A3633">
        <f t="shared" si="56"/>
        <v>363.20000000001409</v>
      </c>
      <c r="B3633">
        <v>566438.99181269004</v>
      </c>
      <c r="C3633">
        <v>2900401.64764626</v>
      </c>
      <c r="D3633">
        <v>105.293063014119</v>
      </c>
      <c r="E3633">
        <v>4.61852180059803</v>
      </c>
      <c r="F3633">
        <v>0.78350514314068598</v>
      </c>
    </row>
    <row r="3634" spans="1:6" x14ac:dyDescent="0.2">
      <c r="A3634">
        <f t="shared" si="56"/>
        <v>363.30000000001411</v>
      </c>
      <c r="B3634">
        <v>566439.41664495005</v>
      </c>
      <c r="C3634">
        <v>2900401.45025378</v>
      </c>
      <c r="D3634">
        <v>105.22326380318</v>
      </c>
      <c r="E3634">
        <v>4.61728608805966</v>
      </c>
      <c r="F3634">
        <v>0.78478784964960802</v>
      </c>
    </row>
    <row r="3635" spans="1:6" x14ac:dyDescent="0.2">
      <c r="A3635">
        <f t="shared" si="56"/>
        <v>363.40000000001413</v>
      </c>
      <c r="B3635">
        <v>566439.84156444599</v>
      </c>
      <c r="C3635">
        <v>2900401.25328766</v>
      </c>
      <c r="D3635">
        <v>105.153570621651</v>
      </c>
      <c r="E3635">
        <v>4.6160583391260399</v>
      </c>
      <c r="F3635">
        <v>0.78604661534583897</v>
      </c>
    </row>
    <row r="3636" spans="1:6" x14ac:dyDescent="0.2">
      <c r="A3636">
        <f t="shared" si="56"/>
        <v>363.50000000001415</v>
      </c>
      <c r="B3636">
        <v>566440.26657180104</v>
      </c>
      <c r="C3636">
        <v>2900401.0567491502</v>
      </c>
      <c r="D3636">
        <v>105.083985988743</v>
      </c>
      <c r="E3636">
        <v>4.6148408868601898</v>
      </c>
      <c r="F3636">
        <v>0.78723565751561597</v>
      </c>
    </row>
    <row r="3637" spans="1:6" x14ac:dyDescent="0.2">
      <c r="A3637">
        <f t="shared" si="56"/>
        <v>363.60000000001418</v>
      </c>
      <c r="B3637">
        <v>566440.69166904199</v>
      </c>
      <c r="C3637">
        <v>2900400.8606438199</v>
      </c>
      <c r="D3637">
        <v>105.014536817089</v>
      </c>
      <c r="E3637">
        <v>4.6136316407207296</v>
      </c>
      <c r="F3637">
        <v>0.78840598265367101</v>
      </c>
    </row>
    <row r="3638" spans="1:6" x14ac:dyDescent="0.2">
      <c r="A3638">
        <f t="shared" si="56"/>
        <v>363.7000000000142</v>
      </c>
      <c r="B3638">
        <v>566441.11685655802</v>
      </c>
      <c r="C3638">
        <v>2900400.6649722001</v>
      </c>
      <c r="D3638">
        <v>104.94521342675201</v>
      </c>
      <c r="E3638">
        <v>4.6124302495369198</v>
      </c>
      <c r="F3638">
        <v>0.78955596049705001</v>
      </c>
    </row>
    <row r="3639" spans="1:6" x14ac:dyDescent="0.2">
      <c r="A3639">
        <f t="shared" si="56"/>
        <v>363.80000000001422</v>
      </c>
      <c r="B3639">
        <v>566441.54213477799</v>
      </c>
      <c r="C3639">
        <v>2900400.4697350301</v>
      </c>
      <c r="D3639">
        <v>104.87600671371101</v>
      </c>
      <c r="E3639">
        <v>4.6112362604517001</v>
      </c>
      <c r="F3639">
        <v>0.79068436920465901</v>
      </c>
    </row>
    <row r="3640" spans="1:6" x14ac:dyDescent="0.2">
      <c r="A3640">
        <f t="shared" si="56"/>
        <v>363.90000000001424</v>
      </c>
      <c r="B3640">
        <v>566441.96750414395</v>
      </c>
      <c r="C3640">
        <v>2900400.2749332902</v>
      </c>
      <c r="D3640">
        <v>104.806907947261</v>
      </c>
      <c r="E3640">
        <v>4.6100493605507298</v>
      </c>
      <c r="F3640">
        <v>0.79178939874230403</v>
      </c>
    </row>
    <row r="3641" spans="1:6" x14ac:dyDescent="0.2">
      <c r="A3641">
        <f t="shared" si="56"/>
        <v>364.00000000001427</v>
      </c>
      <c r="B3641">
        <v>566442.39296514401</v>
      </c>
      <c r="C3641">
        <v>2900400.0805681902</v>
      </c>
      <c r="D3641">
        <v>104.737908699183</v>
      </c>
      <c r="E3641">
        <v>4.6088692876798598</v>
      </c>
      <c r="F3641">
        <v>0.79286997229047296</v>
      </c>
    </row>
    <row r="3642" spans="1:6" x14ac:dyDescent="0.2">
      <c r="A3642">
        <f t="shared" si="56"/>
        <v>364.10000000001429</v>
      </c>
      <c r="B3642">
        <v>566442.81851828704</v>
      </c>
      <c r="C3642">
        <v>2900399.8866411098</v>
      </c>
      <c r="D3642">
        <v>104.669001028637</v>
      </c>
      <c r="E3642">
        <v>4.6076958179479197</v>
      </c>
      <c r="F3642">
        <v>0.79392531094530205</v>
      </c>
    </row>
    <row r="3643" spans="1:6" x14ac:dyDescent="0.2">
      <c r="A3643">
        <f t="shared" si="56"/>
        <v>364.20000000001431</v>
      </c>
      <c r="B3643">
        <v>566443.24416410504</v>
      </c>
      <c r="C3643">
        <v>2900399.6931536002</v>
      </c>
      <c r="D3643">
        <v>104.60017756618601</v>
      </c>
      <c r="E3643">
        <v>4.6065287683802598</v>
      </c>
      <c r="F3643">
        <v>0.79495472329401196</v>
      </c>
    </row>
    <row r="3644" spans="1:6" x14ac:dyDescent="0.2">
      <c r="A3644">
        <f t="shared" si="56"/>
        <v>364.30000000001434</v>
      </c>
      <c r="B3644">
        <v>566443.66990314703</v>
      </c>
      <c r="C3644">
        <v>2900399.5001073</v>
      </c>
      <c r="D3644">
        <v>104.531431547408</v>
      </c>
      <c r="E3644">
        <v>4.6053679845562003</v>
      </c>
      <c r="F3644">
        <v>0.795957406353198</v>
      </c>
    </row>
    <row r="3645" spans="1:6" x14ac:dyDescent="0.2">
      <c r="A3645">
        <f t="shared" si="56"/>
        <v>364.40000000001436</v>
      </c>
      <c r="B3645">
        <v>566444.09573598497</v>
      </c>
      <c r="C3645">
        <v>2900399.3075040402</v>
      </c>
      <c r="D3645">
        <v>104.462756799223</v>
      </c>
      <c r="E3645">
        <v>4.6042133349708996</v>
      </c>
      <c r="F3645">
        <v>0.79693259429319396</v>
      </c>
    </row>
    <row r="3646" spans="1:6" x14ac:dyDescent="0.2">
      <c r="A3646">
        <f t="shared" si="56"/>
        <v>364.50000000001438</v>
      </c>
      <c r="B3646">
        <v>566444.52166321001</v>
      </c>
      <c r="C3646">
        <v>2900399.1153457202</v>
      </c>
      <c r="D3646">
        <v>104.394147753703</v>
      </c>
      <c r="E3646">
        <v>4.6030646771108401</v>
      </c>
      <c r="F3646">
        <v>0.79787989786070501</v>
      </c>
    </row>
    <row r="3647" spans="1:6" x14ac:dyDescent="0.2">
      <c r="A3647">
        <f t="shared" si="56"/>
        <v>364.6000000000144</v>
      </c>
      <c r="B3647">
        <v>566444.94768542098</v>
      </c>
      <c r="C3647">
        <v>2900398.9236343601</v>
      </c>
      <c r="D3647">
        <v>104.32559953156699</v>
      </c>
      <c r="E3647">
        <v>4.6019217476152399</v>
      </c>
      <c r="F3647">
        <v>0.798800887878655</v>
      </c>
    </row>
    <row r="3648" spans="1:6" x14ac:dyDescent="0.2">
      <c r="A3648">
        <f t="shared" si="56"/>
        <v>364.70000000001443</v>
      </c>
      <c r="B3648">
        <v>566445.37380316202</v>
      </c>
      <c r="C3648">
        <v>2900398.7323718802</v>
      </c>
      <c r="D3648">
        <v>104.257108366274</v>
      </c>
      <c r="E3648">
        <v>4.6007841478241698</v>
      </c>
      <c r="F3648">
        <v>0.79969713931715902</v>
      </c>
    </row>
    <row r="3649" spans="1:6" x14ac:dyDescent="0.2">
      <c r="A3649">
        <f t="shared" si="56"/>
        <v>364.80000000001445</v>
      </c>
      <c r="B3649">
        <v>566445.80001690495</v>
      </c>
      <c r="C3649">
        <v>2900398.5415600701</v>
      </c>
      <c r="D3649">
        <v>104.18867160094101</v>
      </c>
      <c r="E3649">
        <v>4.5996518977378802</v>
      </c>
      <c r="F3649">
        <v>0.80057433309222503</v>
      </c>
    </row>
    <row r="3650" spans="1:6" x14ac:dyDescent="0.2">
      <c r="A3650">
        <f t="shared" si="56"/>
        <v>364.90000000001447</v>
      </c>
      <c r="B3650">
        <v>566446.22632698505</v>
      </c>
      <c r="C3650">
        <v>2900398.3512001899</v>
      </c>
      <c r="D3650">
        <v>104.120288521719</v>
      </c>
      <c r="E3650">
        <v>4.5985251179522599</v>
      </c>
      <c r="F3650">
        <v>0.80146209883582997</v>
      </c>
    </row>
    <row r="3651" spans="1:6" x14ac:dyDescent="0.2">
      <c r="A3651">
        <f t="shared" si="56"/>
        <v>365.0000000000145</v>
      </c>
      <c r="B3651">
        <v>566446.652733027</v>
      </c>
      <c r="C3651">
        <v>2900398.16129064</v>
      </c>
      <c r="D3651">
        <v>104.051965438278</v>
      </c>
      <c r="E3651">
        <v>4.5974040746904796</v>
      </c>
      <c r="F3651">
        <v>0.80236752324689797</v>
      </c>
    </row>
    <row r="3652" spans="1:6" x14ac:dyDescent="0.2">
      <c r="A3652">
        <f t="shared" ref="A3652:A3715" si="57">A3651+0.1</f>
        <v>365.10000000001452</v>
      </c>
      <c r="B3652">
        <v>566447.07923449297</v>
      </c>
      <c r="C3652">
        <v>2900397.9718290898</v>
      </c>
      <c r="D3652">
        <v>103.98371083653301</v>
      </c>
      <c r="E3652">
        <v>4.5962891063834004</v>
      </c>
      <c r="F3652">
        <v>0.803284642329129</v>
      </c>
    </row>
    <row r="3653" spans="1:6" x14ac:dyDescent="0.2">
      <c r="A3653">
        <f t="shared" si="57"/>
        <v>365.20000000001454</v>
      </c>
      <c r="B3653">
        <v>566447.50583100005</v>
      </c>
      <c r="C3653">
        <v>2900397.7828136999</v>
      </c>
      <c r="D3653">
        <v>103.915532536721</v>
      </c>
      <c r="E3653">
        <v>4.5951805547114297</v>
      </c>
      <c r="F3653">
        <v>0.80420693681115496</v>
      </c>
    </row>
    <row r="3654" spans="1:6" x14ac:dyDescent="0.2">
      <c r="A3654">
        <f t="shared" si="57"/>
        <v>365.30000000001456</v>
      </c>
      <c r="B3654">
        <v>566447.93252233998</v>
      </c>
      <c r="C3654">
        <v>2900397.5942432098</v>
      </c>
      <c r="D3654">
        <v>103.84743746608</v>
      </c>
      <c r="E3654">
        <v>4.5940786456382403</v>
      </c>
      <c r="F3654">
        <v>0.80512744303708295</v>
      </c>
    </row>
    <row r="3655" spans="1:6" x14ac:dyDescent="0.2">
      <c r="A3655">
        <f t="shared" si="57"/>
        <v>365.40000000001459</v>
      </c>
      <c r="B3655">
        <v>566448.35930847097</v>
      </c>
      <c r="C3655">
        <v>2900397.4061169601</v>
      </c>
      <c r="D3655">
        <v>103.77943143815099</v>
      </c>
      <c r="E3655">
        <v>4.5929836407569198</v>
      </c>
      <c r="F3655">
        <v>0.80604079659169603</v>
      </c>
    </row>
    <row r="3656" spans="1:6" x14ac:dyDescent="0.2">
      <c r="A3656">
        <f t="shared" si="57"/>
        <v>365.50000000001461</v>
      </c>
      <c r="B3656">
        <v>566448.78618949105</v>
      </c>
      <c r="C3656">
        <v>2900397.2184347799</v>
      </c>
      <c r="D3656">
        <v>103.711519383214</v>
      </c>
      <c r="E3656">
        <v>4.5918958041643902</v>
      </c>
      <c r="F3656">
        <v>0.80694287945485699</v>
      </c>
    </row>
    <row r="3657" spans="1:6" x14ac:dyDescent="0.2">
      <c r="A3657">
        <f t="shared" si="57"/>
        <v>365.60000000001463</v>
      </c>
      <c r="B3657">
        <v>566449.21316560195</v>
      </c>
      <c r="C3657">
        <v>2900397.0311968601</v>
      </c>
      <c r="D3657">
        <v>103.643705528805</v>
      </c>
      <c r="E3657">
        <v>4.5908153914891896</v>
      </c>
      <c r="F3657">
        <v>0.80783047784045003</v>
      </c>
    </row>
    <row r="3658" spans="1:6" x14ac:dyDescent="0.2">
      <c r="A3658">
        <f t="shared" si="57"/>
        <v>365.70000000001465</v>
      </c>
      <c r="B3658">
        <v>566449.64023709495</v>
      </c>
      <c r="C3658">
        <v>2900396.8444036599</v>
      </c>
      <c r="D3658">
        <v>103.575993529451</v>
      </c>
      <c r="E3658">
        <v>4.5897426491639397</v>
      </c>
      <c r="F3658">
        <v>0.80870108855234801</v>
      </c>
    </row>
    <row r="3659" spans="1:6" x14ac:dyDescent="0.2">
      <c r="A3659">
        <f t="shared" si="57"/>
        <v>365.80000000001468</v>
      </c>
      <c r="B3659">
        <v>566450.06740432803</v>
      </c>
      <c r="C3659">
        <v>2900396.6580558498</v>
      </c>
      <c r="D3659">
        <v>103.508386572587</v>
      </c>
      <c r="E3659">
        <v>4.5886778150765499</v>
      </c>
      <c r="F3659">
        <v>0.80955277716764995</v>
      </c>
    </row>
    <row r="3660" spans="1:6" x14ac:dyDescent="0.2">
      <c r="A3660">
        <f t="shared" si="57"/>
        <v>365.9000000000147</v>
      </c>
      <c r="B3660">
        <v>566450.49466771598</v>
      </c>
      <c r="C3660">
        <v>2900396.4721542699</v>
      </c>
      <c r="D3660">
        <v>103.440887467371</v>
      </c>
      <c r="E3660">
        <v>4.5876211199636296</v>
      </c>
      <c r="F3660">
        <v>0.81038407411803903</v>
      </c>
    </row>
    <row r="3661" spans="1:6" x14ac:dyDescent="0.2">
      <c r="A3661">
        <f t="shared" si="57"/>
        <v>366.00000000001472</v>
      </c>
      <c r="B3661">
        <v>566450.92202771595</v>
      </c>
      <c r="C3661">
        <v>2900396.2866998902</v>
      </c>
      <c r="D3661">
        <v>103.37349872127901</v>
      </c>
      <c r="E3661">
        <v>4.5865727892367696</v>
      </c>
      <c r="F3661">
        <v>0.81119389964509803</v>
      </c>
    </row>
    <row r="3662" spans="1:6" x14ac:dyDescent="0.2">
      <c r="A3662">
        <f t="shared" si="57"/>
        <v>366.10000000001475</v>
      </c>
      <c r="B3662">
        <v>566451.34948482201</v>
      </c>
      <c r="C3662">
        <v>2900396.1016937299</v>
      </c>
      <c r="D3662">
        <v>103.306222608216</v>
      </c>
      <c r="E3662">
        <v>4.5855330451291296</v>
      </c>
      <c r="F3662">
        <v>0.81198151222354897</v>
      </c>
    </row>
    <row r="3663" spans="1:6" x14ac:dyDescent="0.2">
      <c r="A3663">
        <f t="shared" si="57"/>
        <v>366.20000000001477</v>
      </c>
      <c r="B3663">
        <v>566451.77703955595</v>
      </c>
      <c r="C3663">
        <v>2900395.9171369099</v>
      </c>
      <c r="D3663">
        <v>103.23906123122801</v>
      </c>
      <c r="E3663">
        <v>4.5845021091892599</v>
      </c>
      <c r="F3663">
        <v>0.81274647809039902</v>
      </c>
    </row>
    <row r="3664" spans="1:6" x14ac:dyDescent="0.2">
      <c r="A3664">
        <f t="shared" si="57"/>
        <v>366.30000000001479</v>
      </c>
      <c r="B3664">
        <v>566452.20469245804</v>
      </c>
      <c r="C3664">
        <v>2900395.7330305199</v>
      </c>
      <c r="D3664">
        <v>103.17201658278999</v>
      </c>
      <c r="E3664">
        <v>4.5834802052894101</v>
      </c>
      <c r="F3664">
        <v>0.81348866264808195</v>
      </c>
    </row>
    <row r="3665" spans="1:6" x14ac:dyDescent="0.2">
      <c r="A3665">
        <f t="shared" si="57"/>
        <v>366.40000000001481</v>
      </c>
      <c r="B3665">
        <v>566452.63244408497</v>
      </c>
      <c r="C3665">
        <v>2900395.5493757101</v>
      </c>
      <c r="D3665">
        <v>103.105090606052</v>
      </c>
      <c r="E3665">
        <v>4.5824675635138998</v>
      </c>
      <c r="F3665">
        <v>0.81420824884505105</v>
      </c>
    </row>
    <row r="3666" spans="1:6" x14ac:dyDescent="0.2">
      <c r="A3666">
        <f t="shared" si="57"/>
        <v>366.50000000001484</v>
      </c>
      <c r="B3666">
        <v>566453.06029500102</v>
      </c>
      <c r="C3666">
        <v>2900395.3661735398</v>
      </c>
      <c r="D3666">
        <v>103.03828526175199</v>
      </c>
      <c r="E3666">
        <v>4.5814644256532704</v>
      </c>
      <c r="F3666">
        <v>0.81490579502418004</v>
      </c>
    </row>
    <row r="3667" spans="1:6" x14ac:dyDescent="0.2">
      <c r="A3667">
        <f t="shared" si="57"/>
        <v>366.60000000001486</v>
      </c>
      <c r="B3667">
        <v>566453.48824576999</v>
      </c>
      <c r="C3667">
        <v>2900395.18342504</v>
      </c>
      <c r="D3667">
        <v>102.971602608252</v>
      </c>
      <c r="E3667">
        <v>4.5804710537851498</v>
      </c>
      <c r="F3667">
        <v>0.81558235934589396</v>
      </c>
    </row>
    <row r="3668" spans="1:6" x14ac:dyDescent="0.2">
      <c r="A3668">
        <f t="shared" si="57"/>
        <v>366.70000000001488</v>
      </c>
      <c r="B3668">
        <v>566453.91629694903</v>
      </c>
      <c r="C3668">
        <v>2900395.0011310801</v>
      </c>
      <c r="D3668">
        <v>102.90504490801401</v>
      </c>
      <c r="E3668">
        <v>4.5794877451726501</v>
      </c>
      <c r="F3668">
        <v>0.81623974916044895</v>
      </c>
    </row>
    <row r="3669" spans="1:6" x14ac:dyDescent="0.2">
      <c r="A3669">
        <f t="shared" si="57"/>
        <v>366.8000000000149</v>
      </c>
      <c r="B3669">
        <v>566454.34444907203</v>
      </c>
      <c r="C3669">
        <v>2900394.81929238</v>
      </c>
      <c r="D3669">
        <v>102.83861478624</v>
      </c>
      <c r="E3669">
        <v>4.5785148611291397</v>
      </c>
      <c r="F3669">
        <v>0.81688102000917795</v>
      </c>
    </row>
    <row r="3670" spans="1:6" x14ac:dyDescent="0.2">
      <c r="A3670">
        <f t="shared" si="57"/>
        <v>366.90000000001493</v>
      </c>
      <c r="B3670">
        <v>566454.77270263003</v>
      </c>
      <c r="C3670">
        <v>2900394.6379093099</v>
      </c>
      <c r="D3670">
        <v>102.772315493823</v>
      </c>
      <c r="E3670">
        <v>4.5775527154114002</v>
      </c>
      <c r="F3670">
        <v>0.81751160824345703</v>
      </c>
    </row>
    <row r="3671" spans="1:6" x14ac:dyDescent="0.2">
      <c r="A3671">
        <f t="shared" si="57"/>
        <v>367.00000000001495</v>
      </c>
      <c r="B3671">
        <v>566455.20105801302</v>
      </c>
      <c r="C3671">
        <v>2900394.4569816799</v>
      </c>
      <c r="D3671">
        <v>102.70615142455399</v>
      </c>
      <c r="E3671">
        <v>4.5766015201478103</v>
      </c>
      <c r="F3671">
        <v>0.81813997246376502</v>
      </c>
    </row>
    <row r="3672" spans="1:6" x14ac:dyDescent="0.2">
      <c r="A3672">
        <f t="shared" si="57"/>
        <v>367.10000000001497</v>
      </c>
      <c r="B3672">
        <v>566455.62951542996</v>
      </c>
      <c r="C3672">
        <v>2900394.27650845</v>
      </c>
      <c r="D3672">
        <v>102.64012877261899</v>
      </c>
      <c r="E3672">
        <v>4.5756615368193598</v>
      </c>
      <c r="F3672">
        <v>0.81876934829871995</v>
      </c>
    </row>
    <row r="3673" spans="1:6" x14ac:dyDescent="0.2">
      <c r="A3673">
        <f t="shared" si="57"/>
        <v>367.200000000015</v>
      </c>
      <c r="B3673">
        <v>566456.05807503196</v>
      </c>
      <c r="C3673">
        <v>2900394.0964882202</v>
      </c>
      <c r="D3673">
        <v>102.574254390082</v>
      </c>
      <c r="E3673">
        <v>4.5747326137575604</v>
      </c>
      <c r="F3673">
        <v>0.81939687399987005</v>
      </c>
    </row>
    <row r="3674" spans="1:6" x14ac:dyDescent="0.2">
      <c r="A3674">
        <f t="shared" si="57"/>
        <v>367.30000000001502</v>
      </c>
      <c r="B3674">
        <v>566456.48673699796</v>
      </c>
      <c r="C3674">
        <v>2900393.9169198</v>
      </c>
      <c r="D3674">
        <v>102.508534470165</v>
      </c>
      <c r="E3674">
        <v>4.5738144023235696</v>
      </c>
      <c r="F3674">
        <v>0.820016867787559</v>
      </c>
    </row>
    <row r="3675" spans="1:6" x14ac:dyDescent="0.2">
      <c r="A3675">
        <f t="shared" si="57"/>
        <v>367.40000000001504</v>
      </c>
      <c r="B3675">
        <v>566456.91550158302</v>
      </c>
      <c r="C3675">
        <v>2900393.7378025502</v>
      </c>
      <c r="D3675">
        <v>102.442973906022</v>
      </c>
      <c r="E3675">
        <v>4.57290679945734</v>
      </c>
      <c r="F3675">
        <v>0.820624087462554</v>
      </c>
    </row>
    <row r="3676" spans="1:6" x14ac:dyDescent="0.2">
      <c r="A3676">
        <f t="shared" si="57"/>
        <v>367.50000000001506</v>
      </c>
      <c r="B3676">
        <v>566457.34436912998</v>
      </c>
      <c r="C3676">
        <v>2900393.5591362901</v>
      </c>
      <c r="D3676">
        <v>102.37757632007001</v>
      </c>
      <c r="E3676">
        <v>4.5720098970884404</v>
      </c>
      <c r="F3676">
        <v>0.82121549631205004</v>
      </c>
    </row>
    <row r="3677" spans="1:6" x14ac:dyDescent="0.2">
      <c r="A3677">
        <f t="shared" si="57"/>
        <v>367.60000000001509</v>
      </c>
      <c r="B3677">
        <v>566457.77334004396</v>
      </c>
      <c r="C3677">
        <v>2900393.3809211198</v>
      </c>
      <c r="D3677">
        <v>102.31234449356</v>
      </c>
      <c r="E3677">
        <v>4.5711238161718502</v>
      </c>
      <c r="F3677">
        <v>0.821789052081496</v>
      </c>
    </row>
    <row r="3678" spans="1:6" x14ac:dyDescent="0.2">
      <c r="A3678">
        <f t="shared" si="57"/>
        <v>367.70000000001511</v>
      </c>
      <c r="B3678">
        <v>566458.20241478004</v>
      </c>
      <c r="C3678">
        <v>2900393.2031573099</v>
      </c>
      <c r="D3678">
        <v>102.247280561615</v>
      </c>
      <c r="E3678">
        <v>4.57024869462529</v>
      </c>
      <c r="F3678">
        <v>0.82234343487854</v>
      </c>
    </row>
    <row r="3679" spans="1:6" x14ac:dyDescent="0.2">
      <c r="A3679">
        <f t="shared" si="57"/>
        <v>367.80000000001513</v>
      </c>
      <c r="B3679">
        <v>566458.63159382401</v>
      </c>
      <c r="C3679">
        <v>2900393.0258452399</v>
      </c>
      <c r="D3679">
        <v>102.18238616545599</v>
      </c>
      <c r="E3679">
        <v>4.5693846814258396</v>
      </c>
      <c r="F3679">
        <v>0.82287786637654903</v>
      </c>
    </row>
    <row r="3680" spans="1:6" x14ac:dyDescent="0.2">
      <c r="A3680">
        <f t="shared" si="57"/>
        <v>367.90000000001515</v>
      </c>
      <c r="B3680">
        <v>566459.06087768602</v>
      </c>
      <c r="C3680">
        <v>2900392.8489853898</v>
      </c>
      <c r="D3680">
        <v>102.117662575632</v>
      </c>
      <c r="E3680">
        <v>4.5685295809727897</v>
      </c>
      <c r="F3680">
        <v>0.82335260234116103</v>
      </c>
    </row>
    <row r="3681" spans="1:6" x14ac:dyDescent="0.2">
      <c r="A3681">
        <f t="shared" si="57"/>
        <v>368.00000000001518</v>
      </c>
      <c r="B3681">
        <v>566459.49026749202</v>
      </c>
      <c r="C3681">
        <v>2900392.6725821099</v>
      </c>
      <c r="D3681">
        <v>102.053137785018</v>
      </c>
      <c r="E3681">
        <v>4.5676875714099801</v>
      </c>
      <c r="F3681">
        <v>0.82381294626231305</v>
      </c>
    </row>
    <row r="3682" spans="1:6" x14ac:dyDescent="0.2">
      <c r="A3682">
        <f t="shared" si="57"/>
        <v>368.1000000000152</v>
      </c>
      <c r="B3682">
        <v>566459.91976372804</v>
      </c>
      <c r="C3682">
        <v>2900392.4966350798</v>
      </c>
      <c r="D3682">
        <v>101.988807192126</v>
      </c>
      <c r="E3682">
        <v>4.5668585440457097</v>
      </c>
      <c r="F3682">
        <v>0.82425875242204905</v>
      </c>
    </row>
    <row r="3683" spans="1:6" x14ac:dyDescent="0.2">
      <c r="A3683">
        <f t="shared" si="57"/>
        <v>368.20000000001522</v>
      </c>
      <c r="B3683">
        <v>566460.34936688805</v>
      </c>
      <c r="C3683">
        <v>2900392.3211440002</v>
      </c>
      <c r="D3683">
        <v>101.92466667251099</v>
      </c>
      <c r="E3683">
        <v>4.5660424487060496</v>
      </c>
      <c r="F3683">
        <v>0.82469042336675802</v>
      </c>
    </row>
    <row r="3684" spans="1:6" x14ac:dyDescent="0.2">
      <c r="A3684">
        <f t="shared" si="57"/>
        <v>368.30000000001525</v>
      </c>
      <c r="B3684">
        <v>566460.77907746704</v>
      </c>
      <c r="C3684">
        <v>2900392.1461085798</v>
      </c>
      <c r="D3684">
        <v>101.860712426354</v>
      </c>
      <c r="E3684">
        <v>4.5652392612491504</v>
      </c>
      <c r="F3684">
        <v>0.82510856003522104</v>
      </c>
    </row>
    <row r="3685" spans="1:6" x14ac:dyDescent="0.2">
      <c r="A3685">
        <f t="shared" si="57"/>
        <v>368.40000000001527</v>
      </c>
      <c r="B3685">
        <v>566461.20889595698</v>
      </c>
      <c r="C3685">
        <v>2900391.9715285101</v>
      </c>
      <c r="D3685">
        <v>101.796941066654</v>
      </c>
      <c r="E3685">
        <v>4.5644489899898701</v>
      </c>
      <c r="F3685">
        <v>0.82551400216151605</v>
      </c>
    </row>
    <row r="3686" spans="1:6" x14ac:dyDescent="0.2">
      <c r="A3686">
        <f t="shared" si="57"/>
        <v>368.50000000001529</v>
      </c>
      <c r="B3686">
        <v>566461.63882284495</v>
      </c>
      <c r="C3686">
        <v>2900391.7974034101</v>
      </c>
      <c r="D3686">
        <v>101.7333496823</v>
      </c>
      <c r="E3686">
        <v>4.5636716795591497</v>
      </c>
      <c r="F3686">
        <v>0.82590785414529999</v>
      </c>
    </row>
    <row r="3687" spans="1:6" x14ac:dyDescent="0.2">
      <c r="A3687">
        <f t="shared" si="57"/>
        <v>368.60000000001531</v>
      </c>
      <c r="B3687">
        <v>566462.06885861</v>
      </c>
      <c r="C3687">
        <v>2900391.6237328202</v>
      </c>
      <c r="D3687">
        <v>101.66993590229301</v>
      </c>
      <c r="E3687">
        <v>4.5629074158226697</v>
      </c>
      <c r="F3687">
        <v>0.82629153168314895</v>
      </c>
    </row>
    <row r="3688" spans="1:6" x14ac:dyDescent="0.2">
      <c r="A3688">
        <f t="shared" si="57"/>
        <v>368.70000000001534</v>
      </c>
      <c r="B3688">
        <v>566462.49900371896</v>
      </c>
      <c r="C3688">
        <v>2900391.4505161899</v>
      </c>
      <c r="D3688">
        <v>101.606697964955</v>
      </c>
      <c r="E3688">
        <v>4.5621563322579002</v>
      </c>
      <c r="F3688">
        <v>0.82666683508488203</v>
      </c>
    </row>
    <row r="3689" spans="1:6" x14ac:dyDescent="0.2">
      <c r="A3689">
        <f t="shared" si="57"/>
        <v>368.80000000001536</v>
      </c>
      <c r="B3689">
        <v>566462.92925862304</v>
      </c>
      <c r="C3689">
        <v>2900391.2777527599</v>
      </c>
      <c r="D3689">
        <v>101.543634797743</v>
      </c>
      <c r="E3689">
        <v>4.5614186185136303</v>
      </c>
      <c r="F3689">
        <v>0.82703606039853095</v>
      </c>
    </row>
    <row r="3690" spans="1:6" x14ac:dyDescent="0.2">
      <c r="A3690">
        <f t="shared" si="57"/>
        <v>368.90000000001538</v>
      </c>
      <c r="B3690">
        <v>566463.359623753</v>
      </c>
      <c r="C3690">
        <v>2900391.1054415898</v>
      </c>
      <c r="D3690">
        <v>101.480746115684</v>
      </c>
      <c r="E3690">
        <v>4.56069453236013</v>
      </c>
      <c r="F3690">
        <v>0.82740216695676405</v>
      </c>
    </row>
    <row r="3691" spans="1:6" x14ac:dyDescent="0.2">
      <c r="A3691">
        <f t="shared" si="57"/>
        <v>369.0000000000154</v>
      </c>
      <c r="B3691">
        <v>566463.79009950801</v>
      </c>
      <c r="C3691">
        <v>2900390.93358143</v>
      </c>
      <c r="D3691">
        <v>101.418032550489</v>
      </c>
      <c r="E3691">
        <v>4.5599844171621804</v>
      </c>
      <c r="F3691">
        <v>0.82776903020522996</v>
      </c>
    </row>
    <row r="3692" spans="1:6" x14ac:dyDescent="0.2">
      <c r="A3692">
        <f t="shared" si="57"/>
        <v>369.10000000001543</v>
      </c>
      <c r="B3692">
        <v>566464.22068624699</v>
      </c>
      <c r="C3692">
        <v>2900390.7621706501</v>
      </c>
      <c r="D3692">
        <v>101.355495828713</v>
      </c>
      <c r="E3692">
        <v>4.5592887364160299</v>
      </c>
      <c r="F3692">
        <v>0.82814149821151495</v>
      </c>
    </row>
    <row r="3693" spans="1:6" x14ac:dyDescent="0.2">
      <c r="A3693">
        <f t="shared" si="57"/>
        <v>369.20000000001545</v>
      </c>
      <c r="B3693">
        <v>566464.65138427995</v>
      </c>
      <c r="C3693">
        <v>2900390.5912071299</v>
      </c>
      <c r="D3693">
        <v>101.293138955647</v>
      </c>
      <c r="E3693">
        <v>4.5586080389868</v>
      </c>
      <c r="F3693">
        <v>0.82852394165265997</v>
      </c>
    </row>
    <row r="3694" spans="1:6" x14ac:dyDescent="0.2">
      <c r="A3694">
        <f t="shared" si="57"/>
        <v>369.30000000001547</v>
      </c>
      <c r="B3694">
        <v>566465.08219388104</v>
      </c>
      <c r="C3694">
        <v>2900390.4206882799</v>
      </c>
      <c r="D3694">
        <v>101.230966082035</v>
      </c>
      <c r="E3694">
        <v>4.5579423444974099</v>
      </c>
      <c r="F3694">
        <v>0.82891765682232199</v>
      </c>
    </row>
    <row r="3695" spans="1:6" x14ac:dyDescent="0.2">
      <c r="A3695">
        <f t="shared" si="57"/>
        <v>369.4000000000155</v>
      </c>
      <c r="B3695">
        <v>566465.51311529998</v>
      </c>
      <c r="C3695">
        <v>2900390.2506113602</v>
      </c>
      <c r="D3695">
        <v>101.168981841492</v>
      </c>
      <c r="E3695">
        <v>4.5572909124041301</v>
      </c>
      <c r="F3695">
        <v>0.82931528931430398</v>
      </c>
    </row>
    <row r="3696" spans="1:6" x14ac:dyDescent="0.2">
      <c r="A3696">
        <f t="shared" si="57"/>
        <v>369.50000000001552</v>
      </c>
      <c r="B3696">
        <v>566465.94414885005</v>
      </c>
      <c r="C3696">
        <v>2900390.0809743302</v>
      </c>
      <c r="D3696">
        <v>101.107189471532</v>
      </c>
      <c r="E3696">
        <v>4.5566524573379503</v>
      </c>
      <c r="F3696">
        <v>0.82970367088619401</v>
      </c>
    </row>
    <row r="3697" spans="1:6" x14ac:dyDescent="0.2">
      <c r="A3697">
        <f t="shared" si="57"/>
        <v>369.60000000001554</v>
      </c>
      <c r="B3697">
        <v>566466.37529496697</v>
      </c>
      <c r="C3697">
        <v>2900389.9117764402</v>
      </c>
      <c r="D3697">
        <v>101.045589523603</v>
      </c>
      <c r="E3697">
        <v>4.5560257940734097</v>
      </c>
      <c r="F3697">
        <v>0.830070847489224</v>
      </c>
    </row>
    <row r="3698" spans="1:6" x14ac:dyDescent="0.2">
      <c r="A3698">
        <f t="shared" si="57"/>
        <v>369.70000000001556</v>
      </c>
      <c r="B3698">
        <v>566466.80655420304</v>
      </c>
      <c r="C3698">
        <v>2900389.7430181601</v>
      </c>
      <c r="D3698">
        <v>100.98418006857</v>
      </c>
      <c r="E3698">
        <v>4.5554108363099397</v>
      </c>
      <c r="F3698">
        <v>0.83041611971932705</v>
      </c>
    </row>
    <row r="3699" spans="1:6" x14ac:dyDescent="0.2">
      <c r="A3699">
        <f t="shared" si="57"/>
        <v>369.80000000001559</v>
      </c>
      <c r="B3699">
        <v>566467.23792711797</v>
      </c>
      <c r="C3699">
        <v>2900389.5747000198</v>
      </c>
      <c r="D3699">
        <v>100.92295904348001</v>
      </c>
      <c r="E3699">
        <v>4.5548075529527603</v>
      </c>
      <c r="F3699">
        <v>0.83073970599540703</v>
      </c>
    </row>
    <row r="3700" spans="1:6" x14ac:dyDescent="0.2">
      <c r="A3700">
        <f t="shared" si="57"/>
        <v>369.90000000001561</v>
      </c>
      <c r="B3700">
        <v>566467.66941426904</v>
      </c>
      <c r="C3700">
        <v>2900389.4068225599</v>
      </c>
      <c r="D3700">
        <v>100.861924440772</v>
      </c>
      <c r="E3700">
        <v>4.5542159404452498</v>
      </c>
      <c r="F3700">
        <v>0.831042216624994</v>
      </c>
    </row>
    <row r="3701" spans="1:6" x14ac:dyDescent="0.2">
      <c r="A3701">
        <f t="shared" si="57"/>
        <v>370.00000000001563</v>
      </c>
      <c r="B3701">
        <v>566468.10101620597</v>
      </c>
      <c r="C3701">
        <v>2900389.2393862801</v>
      </c>
      <c r="D3701">
        <v>100.801074412337</v>
      </c>
      <c r="E3701">
        <v>4.5536360141689203</v>
      </c>
      <c r="F3701">
        <v>0.83132446341309696</v>
      </c>
    </row>
    <row r="3702" spans="1:6" x14ac:dyDescent="0.2">
      <c r="A3702">
        <f t="shared" si="57"/>
        <v>370.10000000001565</v>
      </c>
      <c r="B3702">
        <v>566468.53273346694</v>
      </c>
      <c r="C3702">
        <v>2900389.0723916101</v>
      </c>
      <c r="D3702">
        <v>100.740407337441</v>
      </c>
      <c r="E3702">
        <v>4.5530678062738597</v>
      </c>
      <c r="F3702">
        <v>0.83158738844503499</v>
      </c>
    </row>
    <row r="3703" spans="1:6" x14ac:dyDescent="0.2">
      <c r="A3703">
        <f t="shared" si="57"/>
        <v>370.20000000001568</v>
      </c>
      <c r="B3703">
        <v>566468.964566582</v>
      </c>
      <c r="C3703">
        <v>2900388.90583891</v>
      </c>
      <c r="D3703">
        <v>100.67992187238499</v>
      </c>
      <c r="E3703">
        <v>4.55251136587645</v>
      </c>
      <c r="F3703">
        <v>0.83183204127105703</v>
      </c>
    </row>
    <row r="3704" spans="1:6" x14ac:dyDescent="0.2">
      <c r="A3704">
        <f t="shared" si="57"/>
        <v>370.3000000000157</v>
      </c>
      <c r="B3704">
        <v>566469.39651606698</v>
      </c>
      <c r="C3704">
        <v>2900388.7397284498</v>
      </c>
      <c r="D3704">
        <v>100.61961699133001</v>
      </c>
      <c r="E3704">
        <v>4.5519667604358496</v>
      </c>
      <c r="F3704">
        <v>0.83205958083449505</v>
      </c>
    </row>
    <row r="3705" spans="1:6" x14ac:dyDescent="0.2">
      <c r="A3705">
        <f t="shared" si="57"/>
        <v>370.40000000001572</v>
      </c>
      <c r="B3705">
        <v>566469.82858242595</v>
      </c>
      <c r="C3705">
        <v>2900388.5740603898</v>
      </c>
      <c r="D3705">
        <v>100.559492023237</v>
      </c>
      <c r="E3705">
        <v>4.5514340778901703</v>
      </c>
      <c r="F3705">
        <v>0.83227129321892601</v>
      </c>
    </row>
    <row r="3706" spans="1:6" x14ac:dyDescent="0.2">
      <c r="A3706">
        <f t="shared" si="57"/>
        <v>370.50000000001575</v>
      </c>
      <c r="B3706">
        <v>566470.26076614996</v>
      </c>
      <c r="C3706">
        <v>2900388.4088347699</v>
      </c>
      <c r="D3706">
        <v>100.499546688252</v>
      </c>
      <c r="E3706">
        <v>4.5509134294603797</v>
      </c>
      <c r="F3706">
        <v>0.83246862258785304</v>
      </c>
    </row>
    <row r="3707" spans="1:6" x14ac:dyDescent="0.2">
      <c r="A3707">
        <f t="shared" si="57"/>
        <v>370.60000000001577</v>
      </c>
      <c r="B3707">
        <v>566470.69306771399</v>
      </c>
      <c r="C3707">
        <v>2900388.24405149</v>
      </c>
      <c r="D3707">
        <v>100.439781136428</v>
      </c>
      <c r="E3707">
        <v>4.55040495320302</v>
      </c>
      <c r="F3707">
        <v>0.83265321609723897</v>
      </c>
    </row>
    <row r="3708" spans="1:6" x14ac:dyDescent="0.2">
      <c r="A3708">
        <f t="shared" si="57"/>
        <v>370.70000000001579</v>
      </c>
      <c r="B3708">
        <v>566471.12548757903</v>
      </c>
      <c r="C3708">
        <v>2900388.0797103001</v>
      </c>
      <c r="D3708">
        <v>100.38019599187599</v>
      </c>
      <c r="E3708">
        <v>4.5499088185292003</v>
      </c>
      <c r="F3708">
        <v>0.832826986239523</v>
      </c>
    </row>
    <row r="3709" spans="1:6" x14ac:dyDescent="0.2">
      <c r="A3709">
        <f t="shared" si="57"/>
        <v>370.80000000001581</v>
      </c>
      <c r="B3709">
        <v>566471.55802618503</v>
      </c>
      <c r="C3709">
        <v>2900387.9158107499</v>
      </c>
      <c r="D3709">
        <v>100.320792406225</v>
      </c>
      <c r="E3709">
        <v>4.5494252320635997</v>
      </c>
      <c r="F3709">
        <v>0.832992197064231</v>
      </c>
    </row>
    <row r="3710" spans="1:6" x14ac:dyDescent="0.2">
      <c r="A3710">
        <f t="shared" si="57"/>
        <v>370.90000000001584</v>
      </c>
      <c r="B3710">
        <v>566471.990683952</v>
      </c>
      <c r="C3710">
        <v>2900387.7523521399</v>
      </c>
      <c r="D3710">
        <v>100.261572126636</v>
      </c>
      <c r="E3710">
        <v>4.5489544295664599</v>
      </c>
      <c r="F3710">
        <v>0.83312392214240205</v>
      </c>
    </row>
    <row r="3711" spans="1:6" x14ac:dyDescent="0.2">
      <c r="A3711">
        <f t="shared" si="57"/>
        <v>371.00000000001586</v>
      </c>
      <c r="B3711">
        <v>566472.42346176296</v>
      </c>
      <c r="C3711">
        <v>2900387.5893362402</v>
      </c>
      <c r="D3711">
        <v>100.202556444058</v>
      </c>
      <c r="E3711">
        <v>4.5484975284649796</v>
      </c>
      <c r="F3711">
        <v>0.83325132711036998</v>
      </c>
    </row>
    <row r="3712" spans="1:6" x14ac:dyDescent="0.2">
      <c r="A3712">
        <f t="shared" si="57"/>
        <v>371.10000000001588</v>
      </c>
      <c r="B3712">
        <v>566472.85636002896</v>
      </c>
      <c r="C3712">
        <v>2900387.4267617399</v>
      </c>
      <c r="D3712">
        <v>100.14374832734001</v>
      </c>
      <c r="E3712">
        <v>4.5480549011126001</v>
      </c>
      <c r="F3712">
        <v>0.83337824451630005</v>
      </c>
    </row>
    <row r="3713" spans="1:6" x14ac:dyDescent="0.2">
      <c r="A3713">
        <f t="shared" si="57"/>
        <v>371.2000000000159</v>
      </c>
      <c r="B3713">
        <v>566473.28937912697</v>
      </c>
      <c r="C3713">
        <v>2900387.2646269598</v>
      </c>
      <c r="D3713">
        <v>100.08515161963</v>
      </c>
      <c r="E3713">
        <v>4.5476269804456599</v>
      </c>
      <c r="F3713">
        <v>0.83351075294684496</v>
      </c>
    </row>
    <row r="3714" spans="1:6" x14ac:dyDescent="0.2">
      <c r="A3714">
        <f t="shared" si="57"/>
        <v>371.30000000001593</v>
      </c>
      <c r="B3714">
        <v>566473.72251936304</v>
      </c>
      <c r="C3714">
        <v>2900387.10292956</v>
      </c>
      <c r="D3714">
        <v>100.026771333133</v>
      </c>
      <c r="E3714">
        <v>4.5472137927495799</v>
      </c>
      <c r="F3714">
        <v>0.83365277030969298</v>
      </c>
    </row>
    <row r="3715" spans="1:6" x14ac:dyDescent="0.2">
      <c r="A3715">
        <f t="shared" si="57"/>
        <v>371.40000000001595</v>
      </c>
      <c r="B3715">
        <v>566474.15578097198</v>
      </c>
      <c r="C3715">
        <v>2900386.9416667898</v>
      </c>
      <c r="D3715">
        <v>99.968613225491495</v>
      </c>
      <c r="E3715">
        <v>4.5468150579307798</v>
      </c>
      <c r="F3715">
        <v>0.83380292156073799</v>
      </c>
    </row>
    <row r="3716" spans="1:6" x14ac:dyDescent="0.2">
      <c r="A3716">
        <f t="shared" ref="A3716:A3779" si="58">A3715+0.1</f>
        <v>371.50000000001597</v>
      </c>
      <c r="B3716">
        <v>566474.58916417696</v>
      </c>
      <c r="C3716">
        <v>2900386.7808360001</v>
      </c>
      <c r="D3716">
        <v>99.910682667241602</v>
      </c>
      <c r="E3716">
        <v>4.5464299384633398</v>
      </c>
      <c r="F3716">
        <v>0.83395405471422901</v>
      </c>
    </row>
    <row r="3717" spans="1:6" x14ac:dyDescent="0.2">
      <c r="A3717">
        <f t="shared" si="58"/>
        <v>371.600000000016</v>
      </c>
      <c r="B3717">
        <v>566475.02266923396</v>
      </c>
      <c r="C3717">
        <v>2900386.6204352202</v>
      </c>
      <c r="D3717">
        <v>99.852983402071899</v>
      </c>
      <c r="E3717">
        <v>4.5460576147288601</v>
      </c>
      <c r="F3717">
        <v>0.83409548591361005</v>
      </c>
    </row>
    <row r="3718" spans="1:6" x14ac:dyDescent="0.2">
      <c r="A3718">
        <f t="shared" si="58"/>
        <v>371.70000000001602</v>
      </c>
      <c r="B3718">
        <v>566475.456296499</v>
      </c>
      <c r="C3718">
        <v>2900386.4604635099</v>
      </c>
      <c r="D3718">
        <v>99.795516737115307</v>
      </c>
      <c r="E3718">
        <v>4.54569799555592</v>
      </c>
      <c r="F3718">
        <v>0.83422313938238202</v>
      </c>
    </row>
    <row r="3719" spans="1:6" x14ac:dyDescent="0.2">
      <c r="A3719">
        <f t="shared" si="58"/>
        <v>371.80000000001604</v>
      </c>
      <c r="B3719">
        <v>566475.890046385</v>
      </c>
      <c r="C3719">
        <v>2900386.30092035</v>
      </c>
      <c r="D3719">
        <v>99.738282880857398</v>
      </c>
      <c r="E3719">
        <v>4.5453510100708803</v>
      </c>
      <c r="F3719">
        <v>0.83433411727463302</v>
      </c>
    </row>
    <row r="3720" spans="1:6" x14ac:dyDescent="0.2">
      <c r="A3720">
        <f t="shared" si="58"/>
        <v>371.90000000001606</v>
      </c>
      <c r="B3720">
        <v>566476.323919349</v>
      </c>
      <c r="C3720">
        <v>2900386.1418054798</v>
      </c>
      <c r="D3720">
        <v>99.681281180119299</v>
      </c>
      <c r="E3720">
        <v>4.5450164477553203</v>
      </c>
      <c r="F3720">
        <v>0.83442578769343101</v>
      </c>
    </row>
    <row r="3721" spans="1:6" x14ac:dyDescent="0.2">
      <c r="A3721">
        <f t="shared" si="58"/>
        <v>372.00000000001609</v>
      </c>
      <c r="B3721">
        <v>566476.75791587494</v>
      </c>
      <c r="C3721">
        <v>2900385.9831189201</v>
      </c>
      <c r="D3721">
        <v>99.624510198874304</v>
      </c>
      <c r="E3721">
        <v>4.5446939547545604</v>
      </c>
      <c r="F3721">
        <v>0.83449606509186602</v>
      </c>
    </row>
    <row r="3722" spans="1:6" x14ac:dyDescent="0.2">
      <c r="A3722">
        <f t="shared" si="58"/>
        <v>372.10000000001611</v>
      </c>
      <c r="B3722">
        <v>566477.192036452</v>
      </c>
      <c r="C3722">
        <v>2900385.8248609202</v>
      </c>
      <c r="D3722">
        <v>99.567967872540706</v>
      </c>
      <c r="E3722">
        <v>4.5443833491683803</v>
      </c>
      <c r="F3722">
        <v>0.83454430301774396</v>
      </c>
    </row>
    <row r="3723" spans="1:6" x14ac:dyDescent="0.2">
      <c r="A3723">
        <f t="shared" si="58"/>
        <v>372.20000000001613</v>
      </c>
      <c r="B3723">
        <v>566477.62628156296</v>
      </c>
      <c r="C3723">
        <v>2900385.6670318199</v>
      </c>
      <c r="D3723">
        <v>99.511651839403001</v>
      </c>
      <c r="E3723">
        <v>4.5435231258087798</v>
      </c>
      <c r="F3723">
        <v>0.83457026624831998</v>
      </c>
    </row>
    <row r="3724" spans="1:6" x14ac:dyDescent="0.2">
      <c r="A3724">
        <f t="shared" si="58"/>
        <v>372.30000000001615</v>
      </c>
      <c r="B3724">
        <v>566478.06059632602</v>
      </c>
      <c r="C3724">
        <v>2900385.5096412702</v>
      </c>
      <c r="D3724">
        <v>99.455559562059094</v>
      </c>
      <c r="E3724">
        <v>4.5426780035451699</v>
      </c>
      <c r="F3724">
        <v>0.83462534152123802</v>
      </c>
    </row>
    <row r="3725" spans="1:6" x14ac:dyDescent="0.2">
      <c r="A3725">
        <f t="shared" si="58"/>
        <v>372.40000000001618</v>
      </c>
      <c r="B3725">
        <v>566478.49498069705</v>
      </c>
      <c r="C3725">
        <v>2900385.3526844298</v>
      </c>
      <c r="D3725">
        <v>99.399653246692097</v>
      </c>
      <c r="E3725">
        <v>4.5418388131219096</v>
      </c>
      <c r="F3725">
        <v>0.834648307010318</v>
      </c>
    </row>
    <row r="3726" spans="1:6" x14ac:dyDescent="0.2">
      <c r="A3726">
        <f t="shared" si="58"/>
        <v>372.5000000000162</v>
      </c>
      <c r="B3726">
        <v>566478.92943484394</v>
      </c>
      <c r="C3726">
        <v>2900385.19616296</v>
      </c>
      <c r="D3726">
        <v>99.343938654768706</v>
      </c>
      <c r="E3726">
        <v>4.5410057511817197</v>
      </c>
      <c r="F3726">
        <v>0.83463970232745599</v>
      </c>
    </row>
    <row r="3727" spans="1:6" x14ac:dyDescent="0.2">
      <c r="A3727">
        <f t="shared" si="58"/>
        <v>372.60000000001622</v>
      </c>
      <c r="B3727">
        <v>566479.36395892606</v>
      </c>
      <c r="C3727">
        <v>2900385.0400784099</v>
      </c>
      <c r="D3727">
        <v>99.288420704067406</v>
      </c>
      <c r="E3727">
        <v>4.5401789413376399</v>
      </c>
      <c r="F3727">
        <v>0.83460003841607799</v>
      </c>
    </row>
    <row r="3728" spans="1:6" x14ac:dyDescent="0.2">
      <c r="A3728">
        <f t="shared" si="58"/>
        <v>372.70000000001625</v>
      </c>
      <c r="B3728">
        <v>566479.79855308903</v>
      </c>
      <c r="C3728">
        <v>2900384.8844322301</v>
      </c>
      <c r="D3728">
        <v>99.233103784530201</v>
      </c>
      <c r="E3728">
        <v>4.5393585059607</v>
      </c>
      <c r="F3728">
        <v>0.83453121841259903</v>
      </c>
    </row>
    <row r="3729" spans="1:6" x14ac:dyDescent="0.2">
      <c r="A3729">
        <f t="shared" si="58"/>
        <v>372.80000000001627</v>
      </c>
      <c r="B3729">
        <v>566480.23321744404</v>
      </c>
      <c r="C3729">
        <v>2900384.7292256602</v>
      </c>
      <c r="D3729">
        <v>99.177992060123799</v>
      </c>
      <c r="E3729">
        <v>4.5385442851091202</v>
      </c>
      <c r="F3729">
        <v>0.83443716266756196</v>
      </c>
    </row>
    <row r="3730" spans="1:6" x14ac:dyDescent="0.2">
      <c r="A3730">
        <f t="shared" si="58"/>
        <v>372.90000000001629</v>
      </c>
      <c r="B3730">
        <v>566480.66795200796</v>
      </c>
      <c r="C3730">
        <v>2900384.5744595299</v>
      </c>
      <c r="D3730">
        <v>99.123089963671802</v>
      </c>
      <c r="E3730">
        <v>4.5377362935962404</v>
      </c>
      <c r="F3730">
        <v>0.83432122039774803</v>
      </c>
    </row>
    <row r="3731" spans="1:6" x14ac:dyDescent="0.2">
      <c r="A3731">
        <f t="shared" si="58"/>
        <v>373.00000000001631</v>
      </c>
      <c r="B3731">
        <v>566481.10275673505</v>
      </c>
      <c r="C3731">
        <v>2900384.4201342999</v>
      </c>
      <c r="D3731">
        <v>99.0684020881408</v>
      </c>
      <c r="E3731">
        <v>4.53693359692946</v>
      </c>
      <c r="F3731">
        <v>0.83419541888256199</v>
      </c>
    </row>
    <row r="3732" spans="1:6" x14ac:dyDescent="0.2">
      <c r="A3732">
        <f t="shared" si="58"/>
        <v>373.10000000001634</v>
      </c>
      <c r="B3732">
        <v>566481.53763128095</v>
      </c>
      <c r="C3732">
        <v>2900384.2662492399</v>
      </c>
      <c r="D3732">
        <v>99.013935154378103</v>
      </c>
      <c r="E3732">
        <v>4.53613525195387</v>
      </c>
      <c r="F3732">
        <v>0.83407105797037195</v>
      </c>
    </row>
    <row r="3733" spans="1:6" x14ac:dyDescent="0.2">
      <c r="A3733">
        <f t="shared" si="58"/>
        <v>373.20000000001636</v>
      </c>
      <c r="B3733">
        <v>566481.97257501702</v>
      </c>
      <c r="C3733">
        <v>2900384.1128024301</v>
      </c>
      <c r="D3733">
        <v>98.959697906290401</v>
      </c>
      <c r="E3733">
        <v>4.5353412411073002</v>
      </c>
      <c r="F3733">
        <v>0.83395070099563995</v>
      </c>
    </row>
    <row r="3734" spans="1:6" x14ac:dyDescent="0.2">
      <c r="A3734">
        <f t="shared" si="58"/>
        <v>373.30000000001638</v>
      </c>
      <c r="B3734">
        <v>566482.40758725605</v>
      </c>
      <c r="C3734">
        <v>2900383.9597916799</v>
      </c>
      <c r="D3734">
        <v>98.905699201049899</v>
      </c>
      <c r="E3734">
        <v>4.5345521817019696</v>
      </c>
      <c r="F3734">
        <v>0.833830997446949</v>
      </c>
    </row>
    <row r="3735" spans="1:6" x14ac:dyDescent="0.2">
      <c r="A3735">
        <f t="shared" si="58"/>
        <v>373.40000000001641</v>
      </c>
      <c r="B3735">
        <v>566482.84266740596</v>
      </c>
      <c r="C3735">
        <v>2900383.8072150098</v>
      </c>
      <c r="D3735">
        <v>98.851946686675106</v>
      </c>
      <c r="E3735">
        <v>4.5337689260933596</v>
      </c>
      <c r="F3735">
        <v>0.83370777867900903</v>
      </c>
    </row>
    <row r="3736" spans="1:6" x14ac:dyDescent="0.2">
      <c r="A3736">
        <f t="shared" si="58"/>
        <v>373.50000000001643</v>
      </c>
      <c r="B3736">
        <v>566483.27781501005</v>
      </c>
      <c r="C3736">
        <v>2900383.6550708101</v>
      </c>
      <c r="D3736">
        <v>98.7984465720792</v>
      </c>
      <c r="E3736">
        <v>4.5329922773570201</v>
      </c>
      <c r="F3736">
        <v>0.83357766705761205</v>
      </c>
    </row>
    <row r="3737" spans="1:6" x14ac:dyDescent="0.2">
      <c r="A3737">
        <f t="shared" si="58"/>
        <v>373.60000000001645</v>
      </c>
      <c r="B3737">
        <v>566483.71302972804</v>
      </c>
      <c r="C3737">
        <v>2900383.5033577401</v>
      </c>
      <c r="D3737">
        <v>98.745203766240095</v>
      </c>
      <c r="E3737">
        <v>4.5322228771104296</v>
      </c>
      <c r="F3737">
        <v>0.83343827885523503</v>
      </c>
    </row>
    <row r="3738" spans="1:6" x14ac:dyDescent="0.2">
      <c r="A3738">
        <f t="shared" si="58"/>
        <v>373.70000000001647</v>
      </c>
      <c r="B3738">
        <v>566484.14831131301</v>
      </c>
      <c r="C3738">
        <v>2900383.3520746399</v>
      </c>
      <c r="D3738">
        <v>98.692222081541601</v>
      </c>
      <c r="E3738">
        <v>4.5314612100793399</v>
      </c>
      <c r="F3738">
        <v>0.83328817007046996</v>
      </c>
    </row>
    <row r="3739" spans="1:6" x14ac:dyDescent="0.2">
      <c r="A3739">
        <f t="shared" si="58"/>
        <v>373.8000000000165</v>
      </c>
      <c r="B3739">
        <v>566484.58365958103</v>
      </c>
      <c r="C3739">
        <v>2900383.20122045</v>
      </c>
      <c r="D3739">
        <v>98.639504442939796</v>
      </c>
      <c r="E3739">
        <v>4.53070766979297</v>
      </c>
      <c r="F3739">
        <v>0.83312631840906504</v>
      </c>
    </row>
    <row r="3740" spans="1:6" x14ac:dyDescent="0.2">
      <c r="A3740">
        <f t="shared" si="58"/>
        <v>373.90000000001652</v>
      </c>
      <c r="B3740">
        <v>566485.01907439705</v>
      </c>
      <c r="C3740">
        <v>2900383.0507942201</v>
      </c>
      <c r="D3740">
        <v>98.587052995292794</v>
      </c>
      <c r="E3740">
        <v>4.5299625758300497</v>
      </c>
      <c r="F3740">
        <v>0.83295199778163898</v>
      </c>
    </row>
    <row r="3741" spans="1:6" x14ac:dyDescent="0.2">
      <c r="A3741">
        <f t="shared" si="58"/>
        <v>374.00000000001654</v>
      </c>
      <c r="B3741">
        <v>566485.45455566701</v>
      </c>
      <c r="C3741">
        <v>2900382.9007950099</v>
      </c>
      <c r="D3741">
        <v>98.534869192706296</v>
      </c>
      <c r="E3741">
        <v>4.5292261852376603</v>
      </c>
      <c r="F3741">
        <v>0.83276470145392301</v>
      </c>
    </row>
    <row r="3742" spans="1:6" x14ac:dyDescent="0.2">
      <c r="A3742">
        <f t="shared" si="58"/>
        <v>374.10000000001656</v>
      </c>
      <c r="B3742">
        <v>566485.89010332897</v>
      </c>
      <c r="C3742">
        <v>2900382.7512219399</v>
      </c>
      <c r="D3742">
        <v>98.482953877263199</v>
      </c>
      <c r="E3742">
        <v>4.5284987013698101</v>
      </c>
      <c r="F3742">
        <v>0.83256408657617698</v>
      </c>
    </row>
    <row r="3743" spans="1:6" x14ac:dyDescent="0.2">
      <c r="A3743">
        <f t="shared" si="58"/>
        <v>374.20000000001659</v>
      </c>
      <c r="B3743">
        <v>566486.32571734604</v>
      </c>
      <c r="C3743">
        <v>2900382.60207415</v>
      </c>
      <c r="D3743">
        <v>98.431307349705804</v>
      </c>
      <c r="E3743">
        <v>4.5277802809105001</v>
      </c>
      <c r="F3743">
        <v>0.83234993371535504</v>
      </c>
    </row>
    <row r="3744" spans="1:6" x14ac:dyDescent="0.2">
      <c r="A3744">
        <f t="shared" si="58"/>
        <v>374.30000000001661</v>
      </c>
      <c r="B3744">
        <v>566486.76139770204</v>
      </c>
      <c r="C3744">
        <v>2900382.4533508001</v>
      </c>
      <c r="D3744">
        <v>98.379929433939694</v>
      </c>
      <c r="E3744">
        <v>4.5270710395850697</v>
      </c>
      <c r="F3744">
        <v>0.83212211782605106</v>
      </c>
    </row>
    <row r="3745" spans="1:6" x14ac:dyDescent="0.2">
      <c r="A3745">
        <f t="shared" si="58"/>
        <v>374.40000000001663</v>
      </c>
      <c r="B3745">
        <v>566487.19714439905</v>
      </c>
      <c r="C3745">
        <v>2900382.3050510702</v>
      </c>
      <c r="D3745">
        <v>98.3288195367806</v>
      </c>
      <c r="E3745">
        <v>4.5263710568489604</v>
      </c>
      <c r="F3745">
        <v>0.83188058905854401</v>
      </c>
    </row>
    <row r="3746" spans="1:6" x14ac:dyDescent="0.2">
      <c r="A3746">
        <f t="shared" si="58"/>
        <v>374.50000000001666</v>
      </c>
      <c r="B3746">
        <v>566487.63295744895</v>
      </c>
      <c r="C3746">
        <v>2900382.1571741402</v>
      </c>
      <c r="D3746">
        <v>98.277976704228493</v>
      </c>
      <c r="E3746">
        <v>4.5256803796234903</v>
      </c>
      <c r="F3746">
        <v>0.83162536375128704</v>
      </c>
    </row>
    <row r="3747" spans="1:6" x14ac:dyDescent="0.2">
      <c r="A3747">
        <f t="shared" si="58"/>
        <v>374.60000000001668</v>
      </c>
      <c r="B3747">
        <v>566488.06883687701</v>
      </c>
      <c r="C3747">
        <v>2900382.0097191902</v>
      </c>
      <c r="D3747">
        <v>98.227399675843401</v>
      </c>
      <c r="E3747">
        <v>4.5249990248710503</v>
      </c>
      <c r="F3747">
        <v>0.83135652923430303</v>
      </c>
    </row>
    <row r="3748" spans="1:6" x14ac:dyDescent="0.2">
      <c r="A3748">
        <f t="shared" si="58"/>
        <v>374.7000000000167</v>
      </c>
      <c r="B3748">
        <v>566488.50478271197</v>
      </c>
      <c r="C3748">
        <v>2900381.8626854299</v>
      </c>
      <c r="D3748">
        <v>98.177086939718507</v>
      </c>
      <c r="E3748">
        <v>4.52432698016655</v>
      </c>
      <c r="F3748">
        <v>0.83107427304477399</v>
      </c>
    </row>
    <row r="3749" spans="1:6" x14ac:dyDescent="0.2">
      <c r="A3749">
        <f t="shared" si="58"/>
        <v>374.80000000001672</v>
      </c>
      <c r="B3749">
        <v>566488.94079498597</v>
      </c>
      <c r="C3749">
        <v>2900381.7160720299</v>
      </c>
      <c r="D3749">
        <v>98.127036793048006</v>
      </c>
      <c r="E3749">
        <v>4.5236641996673104</v>
      </c>
      <c r="F3749">
        <v>0.83077896629460901</v>
      </c>
    </row>
    <row r="3750" spans="1:6" x14ac:dyDescent="0.2">
      <c r="A3750">
        <f t="shared" si="58"/>
        <v>374.90000000001675</v>
      </c>
      <c r="B3750">
        <v>566489.376873728</v>
      </c>
      <c r="C3750">
        <v>2900381.5698781698</v>
      </c>
      <c r="D3750">
        <v>98.077247420028897</v>
      </c>
      <c r="E3750">
        <v>4.52301058666185</v>
      </c>
      <c r="F3750">
        <v>0.83047139329650599</v>
      </c>
    </row>
    <row r="3751" spans="1:6" x14ac:dyDescent="0.2">
      <c r="A3751">
        <f t="shared" si="58"/>
        <v>375.00000000001677</v>
      </c>
      <c r="B3751">
        <v>566489.81301895506</v>
      </c>
      <c r="C3751">
        <v>2900381.4241029499</v>
      </c>
      <c r="D3751">
        <v>98.027717019611501</v>
      </c>
      <c r="E3751">
        <v>4.5223657741358698</v>
      </c>
      <c r="F3751">
        <v>0.830153821012653</v>
      </c>
    </row>
    <row r="3752" spans="1:6" x14ac:dyDescent="0.2">
      <c r="A3752">
        <f t="shared" si="58"/>
        <v>375.10000000001679</v>
      </c>
      <c r="B3752">
        <v>566490.24923062196</v>
      </c>
      <c r="C3752">
        <v>2900381.2787452601</v>
      </c>
      <c r="D3752">
        <v>97.978444181171994</v>
      </c>
      <c r="E3752">
        <v>4.5217274452776204</v>
      </c>
      <c r="F3752">
        <v>0.82983411077755098</v>
      </c>
    </row>
    <row r="3753" spans="1:6" x14ac:dyDescent="0.2">
      <c r="A3753">
        <f t="shared" si="58"/>
        <v>375.20000000001681</v>
      </c>
      <c r="B3753">
        <v>566490.68550835503</v>
      </c>
      <c r="C3753">
        <v>2900381.1338032801</v>
      </c>
      <c r="D3753">
        <v>97.929429283641994</v>
      </c>
      <c r="E3753">
        <v>4.5210936942805597</v>
      </c>
      <c r="F3753">
        <v>0.82951833242655904</v>
      </c>
    </row>
    <row r="3754" spans="1:6" x14ac:dyDescent="0.2">
      <c r="A3754">
        <f t="shared" si="58"/>
        <v>375.30000000001684</v>
      </c>
      <c r="B3754">
        <v>566491.12185150897</v>
      </c>
      <c r="C3754">
        <v>2900380.9892746001</v>
      </c>
      <c r="D3754">
        <v>97.880674101348504</v>
      </c>
      <c r="E3754">
        <v>4.5204634316671699</v>
      </c>
      <c r="F3754">
        <v>0.829206623554399</v>
      </c>
    </row>
    <row r="3755" spans="1:6" x14ac:dyDescent="0.2">
      <c r="A3755">
        <f t="shared" si="58"/>
        <v>375.40000000001686</v>
      </c>
      <c r="B3755">
        <v>566491.55825933302</v>
      </c>
      <c r="C3755">
        <v>2900380.8451567902</v>
      </c>
      <c r="D3755">
        <v>97.832180464250399</v>
      </c>
      <c r="E3755">
        <v>4.5198372068221104</v>
      </c>
      <c r="F3755">
        <v>0.82889373175546999</v>
      </c>
    </row>
    <row r="3756" spans="1:6" x14ac:dyDescent="0.2">
      <c r="A3756">
        <f t="shared" si="58"/>
        <v>375.50000000001688</v>
      </c>
      <c r="B3756">
        <v>566491.99473120295</v>
      </c>
      <c r="C3756">
        <v>2900380.7014479199</v>
      </c>
      <c r="D3756">
        <v>97.783948959937405</v>
      </c>
      <c r="E3756">
        <v>4.5192157788741003</v>
      </c>
      <c r="F3756">
        <v>0.82857618753977502</v>
      </c>
    </row>
    <row r="3757" spans="1:6" x14ac:dyDescent="0.2">
      <c r="A3757">
        <f t="shared" si="58"/>
        <v>375.60000000001691</v>
      </c>
      <c r="B3757">
        <v>566492.43126662401</v>
      </c>
      <c r="C3757">
        <v>2900380.5581463999</v>
      </c>
      <c r="D3757">
        <v>97.735979288619902</v>
      </c>
      <c r="E3757">
        <v>4.5185996119555503</v>
      </c>
      <c r="F3757">
        <v>0.82825190082589895</v>
      </c>
    </row>
    <row r="3758" spans="1:6" x14ac:dyDescent="0.2">
      <c r="A3758">
        <f t="shared" si="58"/>
        <v>375.70000000001693</v>
      </c>
      <c r="B3758">
        <v>566492.86786517699</v>
      </c>
      <c r="C3758">
        <v>2900380.4152508499</v>
      </c>
      <c r="D3758">
        <v>97.688270568279805</v>
      </c>
      <c r="E3758">
        <v>4.5179890033852699</v>
      </c>
      <c r="F3758">
        <v>0.82791952716250194</v>
      </c>
    </row>
    <row r="3759" spans="1:6" x14ac:dyDescent="0.2">
      <c r="A3759">
        <f t="shared" si="58"/>
        <v>375.80000000001695</v>
      </c>
      <c r="B3759">
        <v>566493.30452649796</v>
      </c>
      <c r="C3759">
        <v>2900380.2727599898</v>
      </c>
      <c r="D3759">
        <v>97.640821504569402</v>
      </c>
      <c r="E3759">
        <v>4.5173841522112301</v>
      </c>
      <c r="F3759">
        <v>0.82757813776141298</v>
      </c>
    </row>
    <row r="3760" spans="1:6" x14ac:dyDescent="0.2">
      <c r="A3760">
        <f t="shared" si="58"/>
        <v>375.90000000001697</v>
      </c>
      <c r="B3760">
        <v>566493.74125026399</v>
      </c>
      <c r="C3760">
        <v>2900380.1306726802</v>
      </c>
      <c r="D3760">
        <v>97.593630494707199</v>
      </c>
      <c r="E3760">
        <v>4.5167851847380298</v>
      </c>
      <c r="F3760">
        <v>0.82722709219158796</v>
      </c>
    </row>
    <row r="3761" spans="1:6" x14ac:dyDescent="0.2">
      <c r="A3761">
        <f t="shared" si="58"/>
        <v>376.000000000017</v>
      </c>
      <c r="B3761">
        <v>566494.17803617695</v>
      </c>
      <c r="C3761">
        <v>2900379.98898783</v>
      </c>
      <c r="D3761">
        <v>97.546695708010304</v>
      </c>
      <c r="E3761">
        <v>4.5161921711076296</v>
      </c>
      <c r="F3761">
        <v>0.82686595839268795</v>
      </c>
    </row>
    <row r="3762" spans="1:6" x14ac:dyDescent="0.2">
      <c r="A3762">
        <f t="shared" si="58"/>
        <v>376.10000000001702</v>
      </c>
      <c r="B3762">
        <v>566494.61488396302</v>
      </c>
      <c r="C3762">
        <v>2900379.8477044199</v>
      </c>
      <c r="D3762">
        <v>97.500015151173798</v>
      </c>
      <c r="E3762">
        <v>4.51560513655875</v>
      </c>
      <c r="F3762">
        <v>0.82649446036798802</v>
      </c>
    </row>
    <row r="3763" spans="1:6" x14ac:dyDescent="0.2">
      <c r="A3763">
        <f t="shared" si="58"/>
        <v>376.20000000001704</v>
      </c>
      <c r="B3763">
        <v>566495.05179335899</v>
      </c>
      <c r="C3763">
        <v>2900379.7068214598</v>
      </c>
      <c r="D3763">
        <v>97.453586723101907</v>
      </c>
      <c r="E3763">
        <v>4.5150240692702903</v>
      </c>
      <c r="F3763">
        <v>0.82611244351327595</v>
      </c>
    </row>
    <row r="3764" spans="1:6" x14ac:dyDescent="0.2">
      <c r="A3764">
        <f t="shared" si="58"/>
        <v>376.30000000001706</v>
      </c>
      <c r="B3764">
        <v>566495.48876411305</v>
      </c>
      <c r="C3764">
        <v>2900379.5663379999</v>
      </c>
      <c r="D3764">
        <v>97.407408262297196</v>
      </c>
      <c r="E3764">
        <v>4.5144489258152998</v>
      </c>
      <c r="F3764">
        <v>0.82571985208019505</v>
      </c>
    </row>
    <row r="3765" spans="1:6" x14ac:dyDescent="0.2">
      <c r="A3765">
        <f t="shared" si="58"/>
        <v>376.40000000001709</v>
      </c>
      <c r="B3765">
        <v>566495.925795977</v>
      </c>
      <c r="C3765">
        <v>2900379.4262531199</v>
      </c>
      <c r="D3765">
        <v>97.361477588855706</v>
      </c>
      <c r="E3765">
        <v>4.5138796347644501</v>
      </c>
      <c r="F3765">
        <v>0.82531671572811505</v>
      </c>
    </row>
    <row r="3766" spans="1:6" x14ac:dyDescent="0.2">
      <c r="A3766">
        <f t="shared" si="58"/>
        <v>376.50000000001711</v>
      </c>
      <c r="B3766">
        <v>566496.36288870405</v>
      </c>
      <c r="C3766">
        <v>2900379.2865659101</v>
      </c>
      <c r="D3766">
        <v>97.315792542633503</v>
      </c>
      <c r="E3766">
        <v>4.5133160986687804</v>
      </c>
      <c r="F3766">
        <v>0.82490314369199003</v>
      </c>
    </row>
    <row r="3767" spans="1:6" x14ac:dyDescent="0.2">
      <c r="A3767">
        <f t="shared" si="58"/>
        <v>376.60000000001713</v>
      </c>
      <c r="B3767">
        <v>566496.80004204402</v>
      </c>
      <c r="C3767">
        <v>2900379.1472754502</v>
      </c>
      <c r="D3767">
        <v>97.270351018932999</v>
      </c>
      <c r="E3767">
        <v>4.51275819438459</v>
      </c>
      <c r="F3767">
        <v>0.82447932626486897</v>
      </c>
    </row>
    <row r="3768" spans="1:6" x14ac:dyDescent="0.2">
      <c r="A3768">
        <f t="shared" si="58"/>
        <v>376.70000000001716</v>
      </c>
      <c r="B3768">
        <v>566497.23725573998</v>
      </c>
      <c r="C3768">
        <v>2900379.0083808498</v>
      </c>
      <c r="D3768">
        <v>97.225151003119095</v>
      </c>
      <c r="E3768">
        <v>4.5122057714128401</v>
      </c>
      <c r="F3768">
        <v>0.824045544605435</v>
      </c>
    </row>
    <row r="3769" spans="1:6" x14ac:dyDescent="0.2">
      <c r="A3769">
        <f t="shared" si="58"/>
        <v>376.80000000001718</v>
      </c>
      <c r="B3769">
        <v>566497.67452952405</v>
      </c>
      <c r="C3769">
        <v>2900378.8698811801</v>
      </c>
      <c r="D3769">
        <v>97.180190605877499</v>
      </c>
      <c r="E3769">
        <v>4.5116675527212404</v>
      </c>
      <c r="F3769">
        <v>0.82365068773766403</v>
      </c>
    </row>
    <row r="3770" spans="1:6" x14ac:dyDescent="0.2">
      <c r="A3770">
        <f t="shared" si="58"/>
        <v>376.9000000000172</v>
      </c>
      <c r="B3770">
        <v>566498.11186338996</v>
      </c>
      <c r="C3770">
        <v>2900378.7317705899</v>
      </c>
      <c r="D3770">
        <v>97.135434855532594</v>
      </c>
      <c r="E3770">
        <v>4.5111287063680496</v>
      </c>
      <c r="F3770">
        <v>0.82322327805184004</v>
      </c>
    </row>
    <row r="3771" spans="1:6" x14ac:dyDescent="0.2">
      <c r="A3771">
        <f t="shared" si="58"/>
        <v>377.00000000001722</v>
      </c>
      <c r="B3771">
        <v>566498.54925684805</v>
      </c>
      <c r="C3771">
        <v>2900378.5940507599</v>
      </c>
      <c r="D3771">
        <v>97.090899899645194</v>
      </c>
      <c r="E3771">
        <v>4.5105897851219003</v>
      </c>
      <c r="F3771">
        <v>0.82276576926493905</v>
      </c>
    </row>
    <row r="3772" spans="1:6" x14ac:dyDescent="0.2">
      <c r="A3772">
        <f t="shared" si="58"/>
        <v>377.10000000001725</v>
      </c>
      <c r="B3772">
        <v>566498.98670938902</v>
      </c>
      <c r="C3772">
        <v>2900378.4567230102</v>
      </c>
      <c r="D3772">
        <v>97.046600165200005</v>
      </c>
      <c r="E3772">
        <v>4.5100511393407396</v>
      </c>
      <c r="F3772">
        <v>0.82228048928842901</v>
      </c>
    </row>
    <row r="3773" spans="1:6" x14ac:dyDescent="0.2">
      <c r="A3773">
        <f t="shared" si="58"/>
        <v>377.20000000001727</v>
      </c>
      <c r="B3773">
        <v>566499.42422047304</v>
      </c>
      <c r="C3773">
        <v>2900378.3197883</v>
      </c>
      <c r="D3773">
        <v>97.002548872649101</v>
      </c>
      <c r="E3773">
        <v>4.5095129464317898</v>
      </c>
      <c r="F3773">
        <v>0.82177044758047801</v>
      </c>
    </row>
    <row r="3774" spans="1:6" x14ac:dyDescent="0.2">
      <c r="A3774">
        <f t="shared" si="58"/>
        <v>377.30000000001729</v>
      </c>
      <c r="B3774">
        <v>566499.86178950896</v>
      </c>
      <c r="C3774">
        <v>2900378.1832471802</v>
      </c>
      <c r="D3774">
        <v>96.958758218654395</v>
      </c>
      <c r="E3774">
        <v>4.5089745415000797</v>
      </c>
      <c r="F3774">
        <v>0.82123924479824595</v>
      </c>
    </row>
    <row r="3775" spans="1:6" x14ac:dyDescent="0.2">
      <c r="A3775">
        <f t="shared" si="58"/>
        <v>377.40000000001731</v>
      </c>
      <c r="B3775">
        <v>566500.29941576603</v>
      </c>
      <c r="C3775">
        <v>2900378.0470997901</v>
      </c>
      <c r="D3775">
        <v>96.915239663519003</v>
      </c>
      <c r="E3775">
        <v>4.5084358460403298</v>
      </c>
      <c r="F3775">
        <v>0.82068916442843198</v>
      </c>
    </row>
    <row r="3776" spans="1:6" x14ac:dyDescent="0.2">
      <c r="A3776">
        <f t="shared" si="58"/>
        <v>377.50000000001734</v>
      </c>
      <c r="B3776">
        <v>566500.73709845205</v>
      </c>
      <c r="C3776">
        <v>2900377.9113459298</v>
      </c>
      <c r="D3776">
        <v>96.872003687614395</v>
      </c>
      <c r="E3776">
        <v>4.50789775963809</v>
      </c>
      <c r="F3776">
        <v>0.82011895638218102</v>
      </c>
    </row>
    <row r="3777" spans="1:6" x14ac:dyDescent="0.2">
      <c r="A3777">
        <f t="shared" si="58"/>
        <v>377.60000000001736</v>
      </c>
      <c r="B3777">
        <v>566501.17483685503</v>
      </c>
      <c r="C3777">
        <v>2900377.77598543</v>
      </c>
      <c r="D3777">
        <v>96.829058997908405</v>
      </c>
      <c r="E3777">
        <v>4.5073617343893098</v>
      </c>
      <c r="F3777">
        <v>0.81952503894148698</v>
      </c>
    </row>
    <row r="3778" spans="1:6" x14ac:dyDescent="0.2">
      <c r="A3778">
        <f t="shared" si="58"/>
        <v>377.70000000001738</v>
      </c>
      <c r="B3778">
        <v>566501.61263043096</v>
      </c>
      <c r="C3778">
        <v>2900377.64101842</v>
      </c>
      <c r="D3778">
        <v>96.786412026787602</v>
      </c>
      <c r="E3778">
        <v>4.50682955212854</v>
      </c>
      <c r="F3778">
        <v>0.81890297920682498</v>
      </c>
    </row>
    <row r="3779" spans="1:6" x14ac:dyDescent="0.2">
      <c r="A3779">
        <f t="shared" si="58"/>
        <v>377.80000000001741</v>
      </c>
      <c r="B3779">
        <v>566502.05047885096</v>
      </c>
      <c r="C3779">
        <v>2900377.5064453599</v>
      </c>
      <c r="D3779">
        <v>96.744066775102795</v>
      </c>
      <c r="E3779">
        <v>4.5063021190864703</v>
      </c>
      <c r="F3779">
        <v>0.81825279594413902</v>
      </c>
    </row>
    <row r="3780" spans="1:6" x14ac:dyDescent="0.2">
      <c r="A3780">
        <f t="shared" ref="A3780:A3843" si="59">A3779+0.1</f>
        <v>377.90000000001743</v>
      </c>
      <c r="B3780">
        <v>566502.48838186695</v>
      </c>
      <c r="C3780">
        <v>2900377.3722667</v>
      </c>
      <c r="D3780">
        <v>96.702025921723802</v>
      </c>
      <c r="E3780">
        <v>4.5057800826968899</v>
      </c>
      <c r="F3780">
        <v>0.81757523730575798</v>
      </c>
    </row>
    <row r="3781" spans="1:6" x14ac:dyDescent="0.2">
      <c r="A3781">
        <f t="shared" si="59"/>
        <v>378.00000000001745</v>
      </c>
      <c r="B3781">
        <v>566502.92633927905</v>
      </c>
      <c r="C3781">
        <v>2900377.23848277</v>
      </c>
      <c r="D3781">
        <v>96.660291089758502</v>
      </c>
      <c r="E3781">
        <v>4.5052639480984604</v>
      </c>
      <c r="F3781">
        <v>0.81687129149040405</v>
      </c>
    </row>
    <row r="3782" spans="1:6" x14ac:dyDescent="0.2">
      <c r="A3782">
        <f t="shared" si="59"/>
        <v>378.10000000001747</v>
      </c>
      <c r="B3782">
        <v>566503.36435092497</v>
      </c>
      <c r="C3782">
        <v>2900377.1050938</v>
      </c>
      <c r="D3782">
        <v>96.618863007421993</v>
      </c>
      <c r="E3782">
        <v>4.50475411349281</v>
      </c>
      <c r="F3782">
        <v>0.81614205649341598</v>
      </c>
    </row>
    <row r="3783" spans="1:6" x14ac:dyDescent="0.2">
      <c r="A3783">
        <f t="shared" si="59"/>
        <v>378.2000000000175</v>
      </c>
      <c r="B3783">
        <v>566503.80241666501</v>
      </c>
      <c r="C3783">
        <v>2900376.9720998802</v>
      </c>
      <c r="D3783">
        <v>96.577741639238894</v>
      </c>
      <c r="E3783">
        <v>4.50425088769361</v>
      </c>
      <c r="F3783">
        <v>0.815388675688547</v>
      </c>
    </row>
    <row r="3784" spans="1:6" x14ac:dyDescent="0.2">
      <c r="A3784">
        <f t="shared" si="59"/>
        <v>378.30000000001752</v>
      </c>
      <c r="B3784">
        <v>566504.24053638102</v>
      </c>
      <c r="C3784">
        <v>2900376.839501</v>
      </c>
      <c r="D3784">
        <v>96.5369262987724</v>
      </c>
      <c r="E3784">
        <v>4.5037544994515999</v>
      </c>
      <c r="F3784">
        <v>0.81461230365411397</v>
      </c>
    </row>
    <row r="3785" spans="1:6" x14ac:dyDescent="0.2">
      <c r="A3785">
        <f t="shared" si="59"/>
        <v>378.40000000001754</v>
      </c>
      <c r="B3785">
        <v>566504.67870996695</v>
      </c>
      <c r="C3785">
        <v>2900376.7072970499</v>
      </c>
      <c r="D3785">
        <v>96.496415748967607</v>
      </c>
      <c r="E3785">
        <v>4.5032651024548498</v>
      </c>
      <c r="F3785">
        <v>0.81381408795761201</v>
      </c>
    </row>
    <row r="3786" spans="1:6" x14ac:dyDescent="0.2">
      <c r="A3786">
        <f t="shared" si="59"/>
        <v>378.50000000001756</v>
      </c>
      <c r="B3786">
        <v>566505.11693732301</v>
      </c>
      <c r="C3786">
        <v>2900376.5754877701</v>
      </c>
      <c r="D3786">
        <v>96.456208293395306</v>
      </c>
      <c r="E3786">
        <v>4.5027827775730502</v>
      </c>
      <c r="F3786">
        <v>0.81299516035143804</v>
      </c>
    </row>
    <row r="3787" spans="1:6" x14ac:dyDescent="0.2">
      <c r="A3787">
        <f t="shared" si="59"/>
        <v>378.60000000001759</v>
      </c>
      <c r="B3787">
        <v>566505.55521835003</v>
      </c>
      <c r="C3787">
        <v>2900376.4440728598</v>
      </c>
      <c r="D3787">
        <v>96.416301860361003</v>
      </c>
      <c r="E3787">
        <v>4.50230753286246</v>
      </c>
      <c r="F3787">
        <v>0.81215663417107398</v>
      </c>
    </row>
    <row r="3788" spans="1:6" x14ac:dyDescent="0.2">
      <c r="A3788">
        <f t="shared" si="59"/>
        <v>378.70000000001761</v>
      </c>
      <c r="B3788">
        <v>566505.99355294497</v>
      </c>
      <c r="C3788">
        <v>2900376.3130518799</v>
      </c>
      <c r="D3788">
        <v>96.3766940812543</v>
      </c>
      <c r="E3788">
        <v>4.5018393012923204</v>
      </c>
      <c r="F3788">
        <v>0.81129960643834698</v>
      </c>
    </row>
    <row r="3789" spans="1:6" x14ac:dyDescent="0.2">
      <c r="A3789">
        <f t="shared" si="59"/>
        <v>378.80000000001763</v>
      </c>
      <c r="B3789">
        <v>566506.43194099399</v>
      </c>
      <c r="C3789">
        <v>2900376.1824243101</v>
      </c>
      <c r="D3789">
        <v>96.337382364262993</v>
      </c>
      <c r="E3789">
        <v>4.5013779357275201</v>
      </c>
      <c r="F3789">
        <v>0.81042516412969601</v>
      </c>
    </row>
    <row r="3790" spans="1:6" x14ac:dyDescent="0.2">
      <c r="A3790">
        <f t="shared" si="59"/>
        <v>378.90000000001766</v>
      </c>
      <c r="B3790">
        <v>566506.87038236298</v>
      </c>
      <c r="C3790">
        <v>2900376.0521895699</v>
      </c>
      <c r="D3790">
        <v>96.298363964550404</v>
      </c>
      <c r="E3790">
        <v>4.5009232002641104</v>
      </c>
      <c r="F3790">
        <v>0.80953439482479295</v>
      </c>
    </row>
    <row r="3791" spans="1:6" x14ac:dyDescent="0.2">
      <c r="A3791">
        <f t="shared" si="59"/>
        <v>379.00000000001768</v>
      </c>
      <c r="B3791">
        <v>566507.30887689302</v>
      </c>
      <c r="C3791">
        <v>2900375.9223469598</v>
      </c>
      <c r="D3791">
        <v>96.259636052132393</v>
      </c>
      <c r="E3791">
        <v>4.5004747563796199</v>
      </c>
      <c r="F3791">
        <v>0.80862840267119196</v>
      </c>
    </row>
    <row r="3792" spans="1:6" x14ac:dyDescent="0.2">
      <c r="A3792">
        <f t="shared" si="59"/>
        <v>379.1000000000177</v>
      </c>
      <c r="B3792">
        <v>566507.747424389</v>
      </c>
      <c r="C3792">
        <v>2900375.7928957199</v>
      </c>
      <c r="D3792">
        <v>96.221195779034502</v>
      </c>
      <c r="E3792">
        <v>4.5000321413508297</v>
      </c>
      <c r="F3792">
        <v>0.80770833170161305</v>
      </c>
    </row>
    <row r="3793" spans="1:6" x14ac:dyDescent="0.2">
      <c r="A3793">
        <f t="shared" si="59"/>
        <v>379.20000000001772</v>
      </c>
      <c r="B3793">
        <v>566508.186024606</v>
      </c>
      <c r="C3793">
        <v>2900375.6638349998</v>
      </c>
      <c r="D3793">
        <v>96.183040347916702</v>
      </c>
      <c r="E3793">
        <v>4.4995947345278902</v>
      </c>
      <c r="F3793">
        <v>0.806775400303408</v>
      </c>
    </row>
    <row r="3794" spans="1:6" x14ac:dyDescent="0.2">
      <c r="A3794">
        <f t="shared" si="59"/>
        <v>379.30000000001775</v>
      </c>
      <c r="B3794">
        <v>566508.62467723398</v>
      </c>
      <c r="C3794">
        <v>2900375.5351638501</v>
      </c>
      <c r="D3794">
        <v>96.145167085531199</v>
      </c>
      <c r="E3794">
        <v>4.4991617030027502</v>
      </c>
      <c r="F3794">
        <v>0.80583095540357097</v>
      </c>
    </row>
    <row r="3795" spans="1:6" x14ac:dyDescent="0.2">
      <c r="A3795">
        <f t="shared" si="59"/>
        <v>379.40000000001777</v>
      </c>
      <c r="B3795">
        <v>566509.06338187505</v>
      </c>
      <c r="C3795">
        <v>2900375.4068812202</v>
      </c>
      <c r="D3795">
        <v>96.107573526839502</v>
      </c>
      <c r="E3795">
        <v>4.4987318008440003</v>
      </c>
      <c r="F3795">
        <v>0.80487674829427502</v>
      </c>
    </row>
    <row r="3796" spans="1:6" x14ac:dyDescent="0.2">
      <c r="A3796">
        <f t="shared" si="59"/>
        <v>379.50000000001779</v>
      </c>
      <c r="B3796">
        <v>566509.502137998</v>
      </c>
      <c r="C3796">
        <v>2900375.2789859199</v>
      </c>
      <c r="D3796">
        <v>96.070257570285506</v>
      </c>
      <c r="E3796">
        <v>4.4983032767398701</v>
      </c>
      <c r="F3796">
        <v>0.80391505418838605</v>
      </c>
    </row>
    <row r="3797" spans="1:6" x14ac:dyDescent="0.2">
      <c r="A3797">
        <f t="shared" si="59"/>
        <v>379.60000000001781</v>
      </c>
      <c r="B3797">
        <v>566509.94094488304</v>
      </c>
      <c r="C3797">
        <v>2900375.1514765602</v>
      </c>
      <c r="D3797">
        <v>96.033217660806102</v>
      </c>
      <c r="E3797">
        <v>4.4978745602162098</v>
      </c>
      <c r="F3797">
        <v>0.802948449022722</v>
      </c>
    </row>
    <row r="3798" spans="1:6" x14ac:dyDescent="0.2">
      <c r="A3798">
        <f t="shared" si="59"/>
        <v>379.70000000001784</v>
      </c>
      <c r="B3798">
        <v>566510.37980163097</v>
      </c>
      <c r="C3798">
        <v>2900375.0243515298</v>
      </c>
      <c r="D3798">
        <v>95.996452873990293</v>
      </c>
      <c r="E3798">
        <v>4.4974469408289401</v>
      </c>
      <c r="F3798">
        <v>0.80197666122953604</v>
      </c>
    </row>
    <row r="3799" spans="1:6" x14ac:dyDescent="0.2">
      <c r="A3799">
        <f t="shared" si="59"/>
        <v>379.80000000001786</v>
      </c>
      <c r="B3799">
        <v>566510.81870748498</v>
      </c>
      <c r="C3799">
        <v>2900374.8976092502</v>
      </c>
      <c r="D3799">
        <v>95.959962117078007</v>
      </c>
      <c r="E3799">
        <v>4.4970264788318097</v>
      </c>
      <c r="F3799">
        <v>0.80099393808902497</v>
      </c>
    </row>
    <row r="3800" spans="1:6" x14ac:dyDescent="0.2">
      <c r="A3800">
        <f t="shared" si="59"/>
        <v>379.90000000001788</v>
      </c>
      <c r="B3800">
        <v>566511.25766235497</v>
      </c>
      <c r="C3800">
        <v>2900374.7712486298</v>
      </c>
      <c r="D3800">
        <v>95.923742580515395</v>
      </c>
      <c r="E3800">
        <v>4.4966178625342801</v>
      </c>
      <c r="F3800">
        <v>0.79999538267162296</v>
      </c>
    </row>
    <row r="3801" spans="1:6" x14ac:dyDescent="0.2">
      <c r="A3801">
        <f t="shared" si="59"/>
        <v>380.00000000001791</v>
      </c>
      <c r="B3801">
        <v>566511.696666679</v>
      </c>
      <c r="C3801">
        <v>2900374.64526906</v>
      </c>
      <c r="D3801">
        <v>95.887790027053398</v>
      </c>
      <c r="E3801">
        <v>4.4962212213518402</v>
      </c>
      <c r="F3801">
        <v>0.798981169112296</v>
      </c>
    </row>
    <row r="3802" spans="1:6" x14ac:dyDescent="0.2">
      <c r="A3802">
        <f t="shared" si="59"/>
        <v>380.10000000001793</v>
      </c>
      <c r="B3802">
        <v>566512.13572091598</v>
      </c>
      <c r="C3802">
        <v>2900374.5196699402</v>
      </c>
      <c r="D3802">
        <v>95.8521002347793</v>
      </c>
      <c r="E3802">
        <v>4.4958362990630096</v>
      </c>
      <c r="F3802">
        <v>0.79795180977843805</v>
      </c>
    </row>
    <row r="3803" spans="1:6" x14ac:dyDescent="0.2">
      <c r="A3803">
        <f t="shared" si="59"/>
        <v>380.20000000001795</v>
      </c>
      <c r="B3803">
        <v>566512.57482550805</v>
      </c>
      <c r="C3803">
        <v>2900374.3944506599</v>
      </c>
      <c r="D3803">
        <v>95.816669117217899</v>
      </c>
      <c r="E3803">
        <v>4.4954627371568998</v>
      </c>
      <c r="F3803">
        <v>0.79690786254770096</v>
      </c>
    </row>
    <row r="3804" spans="1:6" x14ac:dyDescent="0.2">
      <c r="A3804">
        <f t="shared" si="59"/>
        <v>380.30000000001797</v>
      </c>
      <c r="B3804">
        <v>566513.01398086594</v>
      </c>
      <c r="C3804">
        <v>2900374.2696105801</v>
      </c>
      <c r="D3804">
        <v>95.781492770768295</v>
      </c>
      <c r="E3804">
        <v>4.4951001391174898</v>
      </c>
      <c r="F3804">
        <v>0.79584986967119098</v>
      </c>
    </row>
    <row r="3805" spans="1:6" x14ac:dyDescent="0.2">
      <c r="A3805">
        <f t="shared" si="59"/>
        <v>380.400000000018</v>
      </c>
      <c r="B3805">
        <v>566513.45318736904</v>
      </c>
      <c r="C3805">
        <v>2900374.1451490601</v>
      </c>
      <c r="D3805">
        <v>95.746567504362105</v>
      </c>
      <c r="E3805">
        <v>4.4947480900611199</v>
      </c>
      <c r="F3805">
        <v>0.79477834525419</v>
      </c>
    </row>
    <row r="3806" spans="1:6" x14ac:dyDescent="0.2">
      <c r="A3806">
        <f t="shared" si="59"/>
        <v>380.50000000001802</v>
      </c>
      <c r="B3806">
        <v>566513.89244535798</v>
      </c>
      <c r="C3806">
        <v>2900374.02106542</v>
      </c>
      <c r="D3806">
        <v>95.711889860798806</v>
      </c>
      <c r="E3806">
        <v>4.4944061619251698</v>
      </c>
      <c r="F3806">
        <v>0.79369377654981899</v>
      </c>
    </row>
    <row r="3807" spans="1:6" x14ac:dyDescent="0.2">
      <c r="A3807">
        <f t="shared" si="59"/>
        <v>380.60000000001804</v>
      </c>
      <c r="B3807">
        <v>566514.331755138</v>
      </c>
      <c r="C3807">
        <v>2900373.89735898</v>
      </c>
      <c r="D3807">
        <v>95.677456633673998</v>
      </c>
      <c r="E3807">
        <v>4.4940739128405003</v>
      </c>
      <c r="F3807">
        <v>0.79259663047478401</v>
      </c>
    </row>
    <row r="3808" spans="1:6" x14ac:dyDescent="0.2">
      <c r="A3808">
        <f t="shared" si="59"/>
        <v>380.70000000001806</v>
      </c>
      <c r="B3808">
        <v>566514.771116975</v>
      </c>
      <c r="C3808">
        <v>2900373.7740290398</v>
      </c>
      <c r="D3808">
        <v>95.6432648816305</v>
      </c>
      <c r="E3808">
        <v>4.4937508833879001</v>
      </c>
      <c r="F3808">
        <v>0.79148736272100895</v>
      </c>
    </row>
    <row r="3809" spans="1:6" x14ac:dyDescent="0.2">
      <c r="A3809">
        <f t="shared" si="59"/>
        <v>380.80000000001809</v>
      </c>
      <c r="B3809">
        <v>566515.21053109295</v>
      </c>
      <c r="C3809">
        <v>2900373.65107489</v>
      </c>
      <c r="D3809">
        <v>95.609311940962399</v>
      </c>
      <c r="E3809">
        <v>4.4934365904700098</v>
      </c>
      <c r="F3809">
        <v>0.79036642877225205</v>
      </c>
    </row>
    <row r="3810" spans="1:6" x14ac:dyDescent="0.2">
      <c r="A3810">
        <f t="shared" si="59"/>
        <v>380.90000000001811</v>
      </c>
      <c r="B3810">
        <v>566515.64999767405</v>
      </c>
      <c r="C3810">
        <v>2900373.5284957699</v>
      </c>
      <c r="D3810">
        <v>95.575595437409206</v>
      </c>
      <c r="E3810">
        <v>4.4931305186825803</v>
      </c>
      <c r="F3810">
        <v>0.789234296951838</v>
      </c>
    </row>
    <row r="3811" spans="1:6" x14ac:dyDescent="0.2">
      <c r="A3811">
        <f t="shared" si="59"/>
        <v>381.00000000001813</v>
      </c>
      <c r="B3811">
        <v>566516.08951684902</v>
      </c>
      <c r="C3811">
        <v>2900373.40629094</v>
      </c>
      <c r="D3811">
        <v>95.542113298016304</v>
      </c>
      <c r="E3811">
        <v>4.4928321085368204</v>
      </c>
      <c r="F3811">
        <v>0.78809146418056897</v>
      </c>
    </row>
    <row r="3812" spans="1:6" x14ac:dyDescent="0.2">
      <c r="A3812">
        <f t="shared" si="59"/>
        <v>381.10000000001816</v>
      </c>
      <c r="B3812">
        <v>566516.52908869798</v>
      </c>
      <c r="C3812">
        <v>2900373.2844596002</v>
      </c>
      <c r="D3812">
        <v>95.508863764101307</v>
      </c>
      <c r="E3812">
        <v>4.4925407403164597</v>
      </c>
      <c r="F3812">
        <v>0.786938475622186</v>
      </c>
    </row>
    <row r="3813" spans="1:6" x14ac:dyDescent="0.2">
      <c r="A3813">
        <f t="shared" si="59"/>
        <v>381.20000000001818</v>
      </c>
      <c r="B3813">
        <v>566516.96871324</v>
      </c>
      <c r="C3813">
        <v>2900373.1630009399</v>
      </c>
      <c r="D3813">
        <v>95.475845406706</v>
      </c>
      <c r="E3813">
        <v>4.4922687656551501</v>
      </c>
      <c r="F3813">
        <v>0.78582344846444196</v>
      </c>
    </row>
    <row r="3814" spans="1:6" x14ac:dyDescent="0.2">
      <c r="A3814">
        <f t="shared" si="59"/>
        <v>381.3000000000182</v>
      </c>
      <c r="B3814">
        <v>566517.40839126904</v>
      </c>
      <c r="C3814">
        <v>2900373.0419092299</v>
      </c>
      <c r="D3814">
        <v>95.44302457965</v>
      </c>
      <c r="E3814">
        <v>4.4919901228713002</v>
      </c>
      <c r="F3814">
        <v>0.78466023093505999</v>
      </c>
    </row>
    <row r="3815" spans="1:6" x14ac:dyDescent="0.2">
      <c r="A3815">
        <f t="shared" si="59"/>
        <v>381.40000000001822</v>
      </c>
      <c r="B3815">
        <v>566517.84812188696</v>
      </c>
      <c r="C3815">
        <v>2900372.9211878399</v>
      </c>
      <c r="D3815">
        <v>95.410429021487403</v>
      </c>
      <c r="E3815">
        <v>4.4917049308885098</v>
      </c>
      <c r="F3815">
        <v>0.78345300481801605</v>
      </c>
    </row>
    <row r="3816" spans="1:6" x14ac:dyDescent="0.2">
      <c r="A3816">
        <f t="shared" si="59"/>
        <v>381.50000000001825</v>
      </c>
      <c r="B3816">
        <v>566518.28790410305</v>
      </c>
      <c r="C3816">
        <v>2900372.8008395098</v>
      </c>
      <c r="D3816">
        <v>95.378083466476198</v>
      </c>
      <c r="E3816">
        <v>4.4914129023889204</v>
      </c>
      <c r="F3816">
        <v>0.78220558642681504</v>
      </c>
    </row>
    <row r="3817" spans="1:6" x14ac:dyDescent="0.2">
      <c r="A3817">
        <f t="shared" si="59"/>
        <v>381.60000000001827</v>
      </c>
      <c r="B3817">
        <v>566518.72773680696</v>
      </c>
      <c r="C3817">
        <v>2900372.6808663998</v>
      </c>
      <c r="D3817">
        <v>95.346010315441603</v>
      </c>
      <c r="E3817">
        <v>4.4911136506977201</v>
      </c>
      <c r="F3817">
        <v>0.78092199719545896</v>
      </c>
    </row>
    <row r="3818" spans="1:6" x14ac:dyDescent="0.2">
      <c r="A3818">
        <f t="shared" si="59"/>
        <v>381.70000000001829</v>
      </c>
      <c r="B3818">
        <v>566519.16761876596</v>
      </c>
      <c r="C3818">
        <v>2900372.5612701098</v>
      </c>
      <c r="D3818">
        <v>95.314229826222899</v>
      </c>
      <c r="E3818">
        <v>4.4908065807524604</v>
      </c>
      <c r="F3818">
        <v>0.77960607236625001</v>
      </c>
    </row>
    <row r="3819" spans="1:6" x14ac:dyDescent="0.2">
      <c r="A3819">
        <f t="shared" si="59"/>
        <v>381.80000000001831</v>
      </c>
      <c r="B3819">
        <v>566519.607548606</v>
      </c>
      <c r="C3819">
        <v>2900372.4420516999</v>
      </c>
      <c r="D3819">
        <v>95.282760291133997</v>
      </c>
      <c r="E3819">
        <v>4.4904929799638902</v>
      </c>
      <c r="F3819">
        <v>0.778259712116949</v>
      </c>
    </row>
    <row r="3820" spans="1:6" x14ac:dyDescent="0.2">
      <c r="A3820">
        <f t="shared" si="59"/>
        <v>381.90000000001834</v>
      </c>
      <c r="B3820">
        <v>566520.04752502998</v>
      </c>
      <c r="C3820">
        <v>2900372.3232118902</v>
      </c>
      <c r="D3820">
        <v>95.251617650079893</v>
      </c>
      <c r="E3820">
        <v>4.4901772982052597</v>
      </c>
      <c r="F3820">
        <v>0.77688142251574699</v>
      </c>
    </row>
    <row r="3821" spans="1:6" x14ac:dyDescent="0.2">
      <c r="A3821">
        <f t="shared" si="59"/>
        <v>382.00000000001836</v>
      </c>
      <c r="B3821">
        <v>566520.48754716304</v>
      </c>
      <c r="C3821">
        <v>2900372.20475139</v>
      </c>
      <c r="D3821">
        <v>95.220814648232505</v>
      </c>
      <c r="E3821">
        <v>4.4898649699811397</v>
      </c>
      <c r="F3821">
        <v>0.77546917668966298</v>
      </c>
    </row>
    <row r="3822" spans="1:6" x14ac:dyDescent="0.2">
      <c r="A3822">
        <f t="shared" si="59"/>
        <v>382.10000000001838</v>
      </c>
      <c r="B3822">
        <v>566520.92761466501</v>
      </c>
      <c r="C3822">
        <v>2900372.0866709398</v>
      </c>
      <c r="D3822">
        <v>95.190360783053293</v>
      </c>
      <c r="E3822">
        <v>4.4895587913955302</v>
      </c>
      <c r="F3822">
        <v>0.77402347105567204</v>
      </c>
    </row>
    <row r="3823" spans="1:6" x14ac:dyDescent="0.2">
      <c r="A3823">
        <f t="shared" si="59"/>
        <v>382.20000000001841</v>
      </c>
      <c r="B3823">
        <v>566521.36772745405</v>
      </c>
      <c r="C3823">
        <v>2900371.9689711598</v>
      </c>
      <c r="D3823">
        <v>95.160263241483193</v>
      </c>
      <c r="E3823">
        <v>4.4892608805303</v>
      </c>
      <c r="F3823">
        <v>0.772544801987612</v>
      </c>
    </row>
    <row r="3824" spans="1:6" x14ac:dyDescent="0.2">
      <c r="A3824">
        <f t="shared" si="59"/>
        <v>382.30000000001843</v>
      </c>
      <c r="B3824">
        <v>566521.80788563902</v>
      </c>
      <c r="C3824">
        <v>2900371.8516525398</v>
      </c>
      <c r="D3824">
        <v>95.130527125744806</v>
      </c>
      <c r="E3824">
        <v>4.4889725231027002</v>
      </c>
      <c r="F3824">
        <v>0.77103482212614305</v>
      </c>
    </row>
    <row r="3825" spans="1:6" x14ac:dyDescent="0.2">
      <c r="A3825">
        <f t="shared" si="59"/>
        <v>382.40000000001845</v>
      </c>
      <c r="B3825">
        <v>566522.24808943504</v>
      </c>
      <c r="C3825">
        <v>2900371.7347153402</v>
      </c>
      <c r="D3825">
        <v>95.101155950866499</v>
      </c>
      <c r="E3825">
        <v>4.4886944675167699</v>
      </c>
      <c r="F3825">
        <v>0.76949559005030299</v>
      </c>
    </row>
    <row r="3826" spans="1:6" x14ac:dyDescent="0.2">
      <c r="A3826">
        <f t="shared" si="59"/>
        <v>382.50000000001847</v>
      </c>
      <c r="B3826">
        <v>566522.68833910895</v>
      </c>
      <c r="C3826">
        <v>2900371.6181596001</v>
      </c>
      <c r="D3826">
        <v>95.072151949746996</v>
      </c>
      <c r="E3826">
        <v>4.4884273281736604</v>
      </c>
      <c r="F3826">
        <v>0.76792909315395397</v>
      </c>
    </row>
    <row r="3827" spans="1:6" x14ac:dyDescent="0.2">
      <c r="A3827">
        <f t="shared" si="59"/>
        <v>382.6000000000185</v>
      </c>
      <c r="B3827">
        <v>566523.12863496796</v>
      </c>
      <c r="C3827">
        <v>2900371.5019851401</v>
      </c>
      <c r="D3827">
        <v>95.043516230243696</v>
      </c>
      <c r="E3827">
        <v>4.4881716145907404</v>
      </c>
      <c r="F3827">
        <v>0.766337185476896</v>
      </c>
    </row>
    <row r="3828" spans="1:6" x14ac:dyDescent="0.2">
      <c r="A3828">
        <f t="shared" si="59"/>
        <v>382.70000000001852</v>
      </c>
      <c r="B3828">
        <v>566523.56897735805</v>
      </c>
      <c r="C3828">
        <v>2900371.3861915702</v>
      </c>
      <c r="D3828">
        <v>95.015248905804995</v>
      </c>
      <c r="E3828">
        <v>4.4879277027026703</v>
      </c>
      <c r="F3828">
        <v>0.76472158625322895</v>
      </c>
    </row>
    <row r="3829" spans="1:6" x14ac:dyDescent="0.2">
      <c r="A3829">
        <f t="shared" si="59"/>
        <v>382.80000000001854</v>
      </c>
      <c r="B3829">
        <v>566524.00936664804</v>
      </c>
      <c r="C3829">
        <v>2900371.27077833</v>
      </c>
      <c r="D3829">
        <v>94.987349216911397</v>
      </c>
      <c r="E3829">
        <v>4.4876956252311002</v>
      </c>
      <c r="F3829">
        <v>0.76308400307476398</v>
      </c>
    </row>
    <row r="3830" spans="1:6" x14ac:dyDescent="0.2">
      <c r="A3830">
        <f t="shared" si="59"/>
        <v>382.90000000001857</v>
      </c>
      <c r="B3830">
        <v>566524.44980320102</v>
      </c>
      <c r="C3830">
        <v>2900371.15574471</v>
      </c>
      <c r="D3830">
        <v>94.959815687402696</v>
      </c>
      <c r="E3830">
        <v>4.4874750643847703</v>
      </c>
      <c r="F3830">
        <v>0.76142618203724699</v>
      </c>
    </row>
    <row r="3831" spans="1:6" x14ac:dyDescent="0.2">
      <c r="A3831">
        <f t="shared" si="59"/>
        <v>383.00000000001859</v>
      </c>
      <c r="B3831">
        <v>566524.89028734295</v>
      </c>
      <c r="C3831">
        <v>2900371.0410898202</v>
      </c>
      <c r="D3831">
        <v>94.932646281701693</v>
      </c>
      <c r="E3831">
        <v>4.4872658624007897</v>
      </c>
      <c r="F3831">
        <v>0.75974985023536101</v>
      </c>
    </row>
    <row r="3832" spans="1:6" x14ac:dyDescent="0.2">
      <c r="A3832">
        <f t="shared" si="59"/>
        <v>383.10000000001861</v>
      </c>
      <c r="B3832">
        <v>566525.330819375</v>
      </c>
      <c r="C3832">
        <v>2900370.9268126301</v>
      </c>
      <c r="D3832">
        <v>94.9058384929846</v>
      </c>
      <c r="E3832">
        <v>4.4870677752051202</v>
      </c>
      <c r="F3832">
        <v>0.75805668263007198</v>
      </c>
    </row>
    <row r="3833" spans="1:6" x14ac:dyDescent="0.2">
      <c r="A3833">
        <f t="shared" si="59"/>
        <v>383.20000000001863</v>
      </c>
      <c r="B3833">
        <v>566525.77139957005</v>
      </c>
      <c r="C3833">
        <v>2900370.8129119598</v>
      </c>
      <c r="D3833">
        <v>94.879389437643795</v>
      </c>
      <c r="E3833">
        <v>4.4868803583004899</v>
      </c>
      <c r="F3833">
        <v>0.756348367824205</v>
      </c>
    </row>
    <row r="3834" spans="1:6" x14ac:dyDescent="0.2">
      <c r="A3834">
        <f t="shared" si="59"/>
        <v>383.30000000001866</v>
      </c>
      <c r="B3834">
        <v>566526.21202815603</v>
      </c>
      <c r="C3834">
        <v>2900370.69938649</v>
      </c>
      <c r="D3834">
        <v>94.853295965556796</v>
      </c>
      <c r="E3834">
        <v>4.4867029503335898</v>
      </c>
      <c r="F3834">
        <v>0.75462663402739005</v>
      </c>
    </row>
    <row r="3835" spans="1:6" x14ac:dyDescent="0.2">
      <c r="A3835">
        <f t="shared" si="59"/>
        <v>383.40000000001868</v>
      </c>
      <c r="B3835">
        <v>566526.65270528605</v>
      </c>
      <c r="C3835">
        <v>2900370.58623476</v>
      </c>
      <c r="D3835">
        <v>94.827554768978501</v>
      </c>
      <c r="E3835">
        <v>4.4865346466459499</v>
      </c>
      <c r="F3835">
        <v>0.75289329563271701</v>
      </c>
    </row>
    <row r="3836" spans="1:6" x14ac:dyDescent="0.2">
      <c r="A3836">
        <f t="shared" si="59"/>
        <v>383.5000000000187</v>
      </c>
      <c r="B3836">
        <v>566527.093431024</v>
      </c>
      <c r="C3836">
        <v>2900370.4734551599</v>
      </c>
      <c r="D3836">
        <v>94.802162495856905</v>
      </c>
      <c r="E3836">
        <v>4.4863735346423104</v>
      </c>
      <c r="F3836">
        <v>0.75115063404551496</v>
      </c>
    </row>
    <row r="3837" spans="1:6" x14ac:dyDescent="0.2">
      <c r="A3837">
        <f t="shared" si="59"/>
        <v>383.60000000001872</v>
      </c>
      <c r="B3837">
        <v>566527.53420523403</v>
      </c>
      <c r="C3837">
        <v>2900370.36104589</v>
      </c>
      <c r="D3837">
        <v>94.777116006199506</v>
      </c>
      <c r="E3837">
        <v>4.4862175062568301</v>
      </c>
      <c r="F3837">
        <v>0.74940063195686202</v>
      </c>
    </row>
    <row r="3838" spans="1:6" x14ac:dyDescent="0.2">
      <c r="A3838">
        <f t="shared" si="59"/>
        <v>383.70000000001875</v>
      </c>
      <c r="B3838">
        <v>566527.97502756596</v>
      </c>
      <c r="C3838">
        <v>2900370.2490050099</v>
      </c>
      <c r="D3838">
        <v>94.752412382551995</v>
      </c>
      <c r="E3838">
        <v>4.4860661559963804</v>
      </c>
      <c r="F3838">
        <v>0.74764419052655895</v>
      </c>
    </row>
    <row r="3839" spans="1:6" x14ac:dyDescent="0.2">
      <c r="A3839">
        <f t="shared" si="59"/>
        <v>383.80000000001877</v>
      </c>
      <c r="B3839">
        <v>566528.41589763504</v>
      </c>
      <c r="C3839">
        <v>2900370.1373304999</v>
      </c>
      <c r="D3839">
        <v>94.728048596009998</v>
      </c>
      <c r="E3839">
        <v>4.48591963595831</v>
      </c>
      <c r="F3839">
        <v>0.74588172517878004</v>
      </c>
    </row>
    <row r="3840" spans="1:6" x14ac:dyDescent="0.2">
      <c r="A3840">
        <f t="shared" si="59"/>
        <v>383.90000000001879</v>
      </c>
      <c r="B3840">
        <v>566528.85681507504</v>
      </c>
      <c r="C3840">
        <v>2900370.0260203201</v>
      </c>
      <c r="D3840">
        <v>94.704021397384494</v>
      </c>
      <c r="E3840">
        <v>4.4857793978142197</v>
      </c>
      <c r="F3840">
        <v>0.74411236284625804</v>
      </c>
    </row>
    <row r="3841" spans="1:6" x14ac:dyDescent="0.2">
      <c r="A3841">
        <f t="shared" si="59"/>
        <v>384.00000000001882</v>
      </c>
      <c r="B3841">
        <v>566529.29777968896</v>
      </c>
      <c r="C3841">
        <v>2900369.9150725398</v>
      </c>
      <c r="D3841">
        <v>94.680326965632403</v>
      </c>
      <c r="E3841">
        <v>4.4856473506124503</v>
      </c>
      <c r="F3841">
        <v>0.74233509540095199</v>
      </c>
    </row>
    <row r="3842" spans="1:6" x14ac:dyDescent="0.2">
      <c r="A3842">
        <f t="shared" si="59"/>
        <v>384.10000000001884</v>
      </c>
      <c r="B3842">
        <v>566529.73879148904</v>
      </c>
      <c r="C3842">
        <v>2900369.8044853401</v>
      </c>
      <c r="D3842">
        <v>94.656960876819596</v>
      </c>
      <c r="E3842">
        <v>4.48552465678753</v>
      </c>
      <c r="F3842">
        <v>0.74054971943973202</v>
      </c>
    </row>
    <row r="3843" spans="1:6" x14ac:dyDescent="0.2">
      <c r="A3843">
        <f t="shared" si="59"/>
        <v>384.20000000001886</v>
      </c>
      <c r="B3843">
        <v>566530.17985061696</v>
      </c>
      <c r="C3843">
        <v>2900369.6942569502</v>
      </c>
      <c r="D3843">
        <v>94.633918377837304</v>
      </c>
      <c r="E3843">
        <v>4.4854122125691998</v>
      </c>
      <c r="F3843">
        <v>0.73875616565159696</v>
      </c>
    </row>
    <row r="3844" spans="1:6" x14ac:dyDescent="0.2">
      <c r="A3844">
        <f t="shared" ref="A3844:A3907" si="60">A3843+0.1</f>
        <v>384.30000000001888</v>
      </c>
      <c r="B3844">
        <v>566530.620957323</v>
      </c>
      <c r="C3844">
        <v>2900369.58438562</v>
      </c>
      <c r="D3844">
        <v>94.611194474011398</v>
      </c>
      <c r="E3844">
        <v>4.48531073696505</v>
      </c>
      <c r="F3844">
        <v>0.73695443044986297</v>
      </c>
    </row>
    <row r="3845" spans="1:6" x14ac:dyDescent="0.2">
      <c r="A3845">
        <f t="shared" si="60"/>
        <v>384.40000000001891</v>
      </c>
      <c r="B3845">
        <v>566531.06211193895</v>
      </c>
      <c r="C3845">
        <v>2900369.4748696601</v>
      </c>
      <c r="D3845">
        <v>94.588783995488896</v>
      </c>
      <c r="E3845">
        <v>4.4852208238984597</v>
      </c>
      <c r="F3845">
        <v>0.73514453897078103</v>
      </c>
    </row>
    <row r="3846" spans="1:6" x14ac:dyDescent="0.2">
      <c r="A3846">
        <f t="shared" si="60"/>
        <v>384.50000000001893</v>
      </c>
      <c r="B3846">
        <v>566531.50331487495</v>
      </c>
      <c r="C3846">
        <v>2900369.3657073802</v>
      </c>
      <c r="D3846">
        <v>94.566681650750596</v>
      </c>
      <c r="E3846">
        <v>4.4851429794929496</v>
      </c>
      <c r="F3846">
        <v>0.73332652023006695</v>
      </c>
    </row>
    <row r="3847" spans="1:6" x14ac:dyDescent="0.2">
      <c r="A3847">
        <f t="shared" si="60"/>
        <v>384.60000000001895</v>
      </c>
      <c r="B3847">
        <v>566531.94456660305</v>
      </c>
      <c r="C3847">
        <v>2900369.2568971501</v>
      </c>
      <c r="D3847">
        <v>94.544882070209496</v>
      </c>
      <c r="E3847">
        <v>4.4850776264794598</v>
      </c>
      <c r="F3847">
        <v>0.73150034038892198</v>
      </c>
    </row>
    <row r="3848" spans="1:6" x14ac:dyDescent="0.2">
      <c r="A3848">
        <f t="shared" si="60"/>
        <v>384.70000000001897</v>
      </c>
      <c r="B3848">
        <v>566532.38586765504</v>
      </c>
      <c r="C3848">
        <v>2900369.1484373799</v>
      </c>
      <c r="D3848">
        <v>94.523379833447194</v>
      </c>
      <c r="E3848">
        <v>4.4850250543783501</v>
      </c>
      <c r="F3848">
        <v>0.72966588296755597</v>
      </c>
    </row>
    <row r="3849" spans="1:6" x14ac:dyDescent="0.2">
      <c r="A3849">
        <f t="shared" si="60"/>
        <v>384.800000000019</v>
      </c>
      <c r="B3849">
        <v>566532.82721860602</v>
      </c>
      <c r="C3849">
        <v>2900369.0403265199</v>
      </c>
      <c r="D3849">
        <v>94.502169494261096</v>
      </c>
      <c r="E3849">
        <v>4.4849854466244503</v>
      </c>
      <c r="F3849">
        <v>0.72782313371746898</v>
      </c>
    </row>
    <row r="3850" spans="1:6" x14ac:dyDescent="0.2">
      <c r="A3850">
        <f t="shared" si="60"/>
        <v>384.90000000001902</v>
      </c>
      <c r="B3850">
        <v>566533.26862006495</v>
      </c>
      <c r="C3850">
        <v>2900368.9325630702</v>
      </c>
      <c r="D3850">
        <v>94.481245640344994</v>
      </c>
      <c r="E3850">
        <v>4.4849588526331097</v>
      </c>
      <c r="F3850">
        <v>0.72597218383064299</v>
      </c>
    </row>
    <row r="3851" spans="1:6" x14ac:dyDescent="0.2">
      <c r="A3851">
        <f t="shared" si="60"/>
        <v>385.00000000001904</v>
      </c>
      <c r="B3851">
        <v>566533.71007265896</v>
      </c>
      <c r="C3851">
        <v>2900368.8251455501</v>
      </c>
      <c r="D3851">
        <v>94.460602953463194</v>
      </c>
      <c r="E3851">
        <v>4.4849453335756104</v>
      </c>
      <c r="F3851">
        <v>0.72411309721291905</v>
      </c>
    </row>
    <row r="3852" spans="1:6" x14ac:dyDescent="0.2">
      <c r="A3852">
        <f t="shared" si="60"/>
        <v>385.10000000001907</v>
      </c>
      <c r="B3852">
        <v>566534.15157703601</v>
      </c>
      <c r="C3852">
        <v>2900368.7180725401</v>
      </c>
      <c r="D3852">
        <v>94.440236227487901</v>
      </c>
      <c r="E3852">
        <v>4.4849449530186201</v>
      </c>
      <c r="F3852">
        <v>0.72224590066119598</v>
      </c>
    </row>
    <row r="3853" spans="1:6" x14ac:dyDescent="0.2">
      <c r="A3853">
        <f t="shared" si="60"/>
        <v>385.20000000001909</v>
      </c>
      <c r="B3853">
        <v>566534.59313386399</v>
      </c>
      <c r="C3853">
        <v>2900368.6113426401</v>
      </c>
      <c r="D3853">
        <v>94.4201403829356</v>
      </c>
      <c r="E3853">
        <v>4.48495764209071</v>
      </c>
      <c r="F3853">
        <v>0.72037064396426098</v>
      </c>
    </row>
    <row r="3854" spans="1:6" x14ac:dyDescent="0.2">
      <c r="A3854">
        <f t="shared" si="60"/>
        <v>385.30000000001911</v>
      </c>
      <c r="B3854">
        <v>566535.03474381706</v>
      </c>
      <c r="C3854">
        <v>2900368.5049544899</v>
      </c>
      <c r="D3854">
        <v>94.400310502217195</v>
      </c>
      <c r="E3854">
        <v>4.4849819789590804</v>
      </c>
      <c r="F3854">
        <v>0.71848798814200499</v>
      </c>
    </row>
    <row r="3855" spans="1:6" x14ac:dyDescent="0.2">
      <c r="A3855">
        <f t="shared" si="60"/>
        <v>385.40000000001913</v>
      </c>
      <c r="B3855">
        <v>566535.47640743398</v>
      </c>
      <c r="C3855">
        <v>2900368.3989067101</v>
      </c>
      <c r="D3855">
        <v>94.380742080447803</v>
      </c>
      <c r="E3855">
        <v>4.4850148975756499</v>
      </c>
      <c r="F3855">
        <v>0.71659928949059404</v>
      </c>
    </row>
    <row r="3856" spans="1:6" x14ac:dyDescent="0.2">
      <c r="A3856">
        <f t="shared" si="60"/>
        <v>385.50000000001916</v>
      </c>
      <c r="B3856">
        <v>566535.91812495398</v>
      </c>
      <c r="C3856">
        <v>2900368.29319784</v>
      </c>
      <c r="D3856">
        <v>94.3614313105397</v>
      </c>
      <c r="E3856">
        <v>4.4850531767881101</v>
      </c>
      <c r="F3856">
        <v>0.71470656414211098</v>
      </c>
    </row>
    <row r="3857" spans="1:6" x14ac:dyDescent="0.2">
      <c r="A3857">
        <f t="shared" si="60"/>
        <v>385.60000000001918</v>
      </c>
      <c r="B3857">
        <v>566536.35989628697</v>
      </c>
      <c r="C3857">
        <v>2900368.1878262898</v>
      </c>
      <c r="D3857">
        <v>94.342375241257201</v>
      </c>
      <c r="E3857">
        <v>4.4851073341964698</v>
      </c>
      <c r="F3857">
        <v>0.71285319733200703</v>
      </c>
    </row>
    <row r="3858" spans="1:6" x14ac:dyDescent="0.2">
      <c r="A3858">
        <f t="shared" si="60"/>
        <v>385.7000000000192</v>
      </c>
      <c r="B3858">
        <v>566536.80172207498</v>
      </c>
      <c r="C3858">
        <v>2900368.0827860702</v>
      </c>
      <c r="D3858">
        <v>94.323544674742493</v>
      </c>
      <c r="E3858">
        <v>4.4851410273672396</v>
      </c>
      <c r="F3858">
        <v>0.71095731806703499</v>
      </c>
    </row>
    <row r="3859" spans="1:6" x14ac:dyDescent="0.2">
      <c r="A3859">
        <f t="shared" si="60"/>
        <v>385.80000000001922</v>
      </c>
      <c r="B3859">
        <v>566537.24360001297</v>
      </c>
      <c r="C3859">
        <v>2900367.9780798499</v>
      </c>
      <c r="D3859">
        <v>94.304968264515594</v>
      </c>
      <c r="E3859">
        <v>4.4851552415134099</v>
      </c>
      <c r="F3859">
        <v>0.70901753497007003</v>
      </c>
    </row>
    <row r="3860" spans="1:6" x14ac:dyDescent="0.2">
      <c r="A3860">
        <f t="shared" si="60"/>
        <v>385.90000000001925</v>
      </c>
      <c r="B3860">
        <v>566537.68552785402</v>
      </c>
      <c r="C3860">
        <v>2900367.8737102398</v>
      </c>
      <c r="D3860">
        <v>94.286673434925703</v>
      </c>
      <c r="E3860">
        <v>4.4851517530985001</v>
      </c>
      <c r="F3860">
        <v>0.70703226372941297</v>
      </c>
    </row>
    <row r="3861" spans="1:6" x14ac:dyDescent="0.2">
      <c r="A3861">
        <f t="shared" si="60"/>
        <v>386.00000000001927</v>
      </c>
      <c r="B3861">
        <v>566538.12750348996</v>
      </c>
      <c r="C3861">
        <v>2900367.7696797298</v>
      </c>
      <c r="D3861">
        <v>94.268686220109998</v>
      </c>
      <c r="E3861">
        <v>4.4851322666336104</v>
      </c>
      <c r="F3861">
        <v>0.70500137939838603</v>
      </c>
    </row>
    <row r="3862" spans="1:6" x14ac:dyDescent="0.2">
      <c r="A3862">
        <f t="shared" si="60"/>
        <v>386.10000000001929</v>
      </c>
      <c r="B3862">
        <v>566538.56952493603</v>
      </c>
      <c r="C3862">
        <v>2900367.6659906502</v>
      </c>
      <c r="D3862">
        <v>94.251030775816304</v>
      </c>
      <c r="E3862">
        <v>4.4850997933007202</v>
      </c>
      <c r="F3862">
        <v>0.70292798679262103</v>
      </c>
    </row>
    <row r="3863" spans="1:6" x14ac:dyDescent="0.2">
      <c r="A3863">
        <f t="shared" si="60"/>
        <v>386.20000000001932</v>
      </c>
      <c r="B3863">
        <v>566539.01159044402</v>
      </c>
      <c r="C3863">
        <v>2900367.5626447899</v>
      </c>
      <c r="D3863">
        <v>94.233727514730006</v>
      </c>
      <c r="E3863">
        <v>4.4850571565372901</v>
      </c>
      <c r="F3863">
        <v>0.700815072822212</v>
      </c>
    </row>
    <row r="3864" spans="1:6" x14ac:dyDescent="0.2">
      <c r="A3864">
        <f t="shared" si="60"/>
        <v>386.30000000001934</v>
      </c>
      <c r="B3864">
        <v>566539.45369848795</v>
      </c>
      <c r="C3864">
        <v>2900367.4596434799</v>
      </c>
      <c r="D3864">
        <v>94.216793501482897</v>
      </c>
      <c r="E3864">
        <v>4.4850070172745404</v>
      </c>
      <c r="F3864">
        <v>0.69866547994508599</v>
      </c>
    </row>
    <row r="3865" spans="1:6" x14ac:dyDescent="0.2">
      <c r="A3865">
        <f t="shared" si="60"/>
        <v>386.40000000001936</v>
      </c>
      <c r="B3865">
        <v>566539.89584776096</v>
      </c>
      <c r="C3865">
        <v>2900367.3569875699</v>
      </c>
      <c r="D3865">
        <v>94.200242806475302</v>
      </c>
      <c r="E3865">
        <v>4.4849518799624404</v>
      </c>
      <c r="F3865">
        <v>0.69648188290600499</v>
      </c>
    </row>
    <row r="3866" spans="1:6" x14ac:dyDescent="0.2">
      <c r="A3866">
        <f t="shared" si="60"/>
        <v>386.50000000001938</v>
      </c>
      <c r="B3866">
        <v>566540.33803716395</v>
      </c>
      <c r="C3866">
        <v>2900367.25467757</v>
      </c>
      <c r="D3866">
        <v>94.184086830361395</v>
      </c>
      <c r="E3866">
        <v>4.48489409600543</v>
      </c>
      <c r="F3866">
        <v>0.69426678074191694</v>
      </c>
    </row>
    <row r="3867" spans="1:6" x14ac:dyDescent="0.2">
      <c r="A3867">
        <f t="shared" si="60"/>
        <v>386.60000000001941</v>
      </c>
      <c r="B3867">
        <v>566540.780265796</v>
      </c>
      <c r="C3867">
        <v>2900367.1527136099</v>
      </c>
      <c r="D3867">
        <v>94.168334597824099</v>
      </c>
      <c r="E3867">
        <v>4.4848358664521397</v>
      </c>
      <c r="F3867">
        <v>0.69202249691126805</v>
      </c>
    </row>
    <row r="3868" spans="1:6" x14ac:dyDescent="0.2">
      <c r="A3868">
        <f t="shared" si="60"/>
        <v>386.70000000001943</v>
      </c>
      <c r="B3868">
        <v>566541.22253295104</v>
      </c>
      <c r="C3868">
        <v>2900367.0510954801</v>
      </c>
      <c r="D3868">
        <v>94.152993021526299</v>
      </c>
      <c r="E3868">
        <v>4.4847792455389701</v>
      </c>
      <c r="F3868">
        <v>0.68975118412482594</v>
      </c>
    </row>
    <row r="3869" spans="1:6" x14ac:dyDescent="0.2">
      <c r="A3869">
        <f t="shared" si="60"/>
        <v>386.80000000001945</v>
      </c>
      <c r="B3869">
        <v>566541.66483809997</v>
      </c>
      <c r="C3869">
        <v>2900366.9498227299</v>
      </c>
      <c r="D3869">
        <v>94.138067137715595</v>
      </c>
      <c r="E3869">
        <v>4.4847261458920604</v>
      </c>
      <c r="F3869">
        <v>0.68745483148939501</v>
      </c>
    </row>
    <row r="3870" spans="1:6" x14ac:dyDescent="0.2">
      <c r="A3870">
        <f t="shared" si="60"/>
        <v>386.90000000001947</v>
      </c>
      <c r="B3870">
        <v>566542.10718089098</v>
      </c>
      <c r="C3870">
        <v>2900366.8488946198</v>
      </c>
      <c r="D3870">
        <v>94.123560315355206</v>
      </c>
      <c r="E3870">
        <v>4.4846783457716901</v>
      </c>
      <c r="F3870">
        <v>0.68513527229131499</v>
      </c>
    </row>
    <row r="3871" spans="1:6" x14ac:dyDescent="0.2">
      <c r="A3871">
        <f t="shared" si="60"/>
        <v>387.0000000000195</v>
      </c>
      <c r="B3871">
        <v>566542.54956113303</v>
      </c>
      <c r="C3871">
        <v>2900366.7483102102</v>
      </c>
      <c r="D3871">
        <v>94.109474440877406</v>
      </c>
      <c r="E3871">
        <v>4.48463749855489</v>
      </c>
      <c r="F3871">
        <v>0.68279419129229502</v>
      </c>
    </row>
    <row r="3872" spans="1:6" x14ac:dyDescent="0.2">
      <c r="A3872">
        <f t="shared" si="60"/>
        <v>387.10000000001952</v>
      </c>
      <c r="B3872">
        <v>566542.99197879306</v>
      </c>
      <c r="C3872">
        <v>2900366.6480683601</v>
      </c>
      <c r="D3872">
        <v>94.095810080693596</v>
      </c>
      <c r="E3872">
        <v>4.4846051444862702</v>
      </c>
      <c r="F3872">
        <v>0.68043313075432299</v>
      </c>
    </row>
    <row r="3873" spans="1:6" x14ac:dyDescent="0.2">
      <c r="A3873">
        <f t="shared" si="60"/>
        <v>387.20000000001954</v>
      </c>
      <c r="B3873">
        <v>566543.43443398306</v>
      </c>
      <c r="C3873">
        <v>2900366.54816776</v>
      </c>
      <c r="D3873">
        <v>94.082566623553902</v>
      </c>
      <c r="E3873">
        <v>4.4845827244968097</v>
      </c>
      <c r="F3873">
        <v>0.678053494834851</v>
      </c>
    </row>
    <row r="3874" spans="1:6" x14ac:dyDescent="0.2">
      <c r="A3874">
        <f t="shared" si="60"/>
        <v>387.30000000001957</v>
      </c>
      <c r="B3874">
        <v>566543.87692695798</v>
      </c>
      <c r="C3874">
        <v>2900366.44860696</v>
      </c>
      <c r="D3874">
        <v>94.069742404748993</v>
      </c>
      <c r="E3874">
        <v>4.4845715948635601</v>
      </c>
      <c r="F3874">
        <v>0.67565655279268799</v>
      </c>
    </row>
    <row r="3875" spans="1:6" x14ac:dyDescent="0.2">
      <c r="A3875">
        <f t="shared" si="60"/>
        <v>387.40000000001959</v>
      </c>
      <c r="B3875">
        <v>566544.31945810805</v>
      </c>
      <c r="C3875">
        <v>2900366.34938436</v>
      </c>
      <c r="D3875">
        <v>94.057334814252698</v>
      </c>
      <c r="E3875">
        <v>4.4845730365045098</v>
      </c>
      <c r="F3875">
        <v>0.673243444852059</v>
      </c>
    </row>
    <row r="3876" spans="1:6" x14ac:dyDescent="0.2">
      <c r="A3876">
        <f t="shared" si="60"/>
        <v>387.50000000001961</v>
      </c>
      <c r="B3876">
        <v>566544.76202795096</v>
      </c>
      <c r="C3876">
        <v>2900366.2504982902</v>
      </c>
      <c r="D3876">
        <v>94.045340392121403</v>
      </c>
      <c r="E3876">
        <v>4.4845882176672003</v>
      </c>
      <c r="F3876">
        <v>0.67081521734462701</v>
      </c>
    </row>
    <row r="3877" spans="1:6" x14ac:dyDescent="0.2">
      <c r="A3877">
        <f t="shared" si="60"/>
        <v>387.60000000001963</v>
      </c>
      <c r="B3877">
        <v>566545.20463713002</v>
      </c>
      <c r="C3877">
        <v>2900366.1519469898</v>
      </c>
      <c r="D3877">
        <v>94.033754923768498</v>
      </c>
      <c r="E3877">
        <v>4.4846160446876597</v>
      </c>
      <c r="F3877">
        <v>0.66837381264514095</v>
      </c>
    </row>
    <row r="3878" spans="1:6" x14ac:dyDescent="0.2">
      <c r="A3878">
        <f t="shared" si="60"/>
        <v>387.70000000001966</v>
      </c>
      <c r="B3878">
        <v>566545.64728617796</v>
      </c>
      <c r="C3878">
        <v>2900366.0537285199</v>
      </c>
      <c r="D3878">
        <v>94.022573936083802</v>
      </c>
      <c r="E3878">
        <v>4.4846443774165801</v>
      </c>
      <c r="F3878">
        <v>0.66592561757244695</v>
      </c>
    </row>
    <row r="3879" spans="1:6" x14ac:dyDescent="0.2">
      <c r="A3879">
        <f t="shared" si="60"/>
        <v>387.80000000001968</v>
      </c>
      <c r="B3879">
        <v>566546.08997438406</v>
      </c>
      <c r="C3879">
        <v>2900365.95584046</v>
      </c>
      <c r="D3879">
        <v>94.011794741493404</v>
      </c>
      <c r="E3879">
        <v>4.4846727600544201</v>
      </c>
      <c r="F3879">
        <v>0.66347178116689898</v>
      </c>
    </row>
    <row r="3880" spans="1:6" x14ac:dyDescent="0.2">
      <c r="A3880">
        <f t="shared" si="60"/>
        <v>387.9000000000197</v>
      </c>
      <c r="B3880">
        <v>566546.53270099696</v>
      </c>
      <c r="C3880">
        <v>2900365.8582802601</v>
      </c>
      <c r="D3880">
        <v>94.001414306067701</v>
      </c>
      <c r="E3880">
        <v>4.48470403730441</v>
      </c>
      <c r="F3880">
        <v>0.661012047746252</v>
      </c>
    </row>
    <row r="3881" spans="1:6" x14ac:dyDescent="0.2">
      <c r="A3881">
        <f t="shared" si="60"/>
        <v>388.00000000001972</v>
      </c>
      <c r="B3881">
        <v>566546.97546556196</v>
      </c>
      <c r="C3881">
        <v>2900365.7610454299</v>
      </c>
      <c r="D3881">
        <v>93.991428718547795</v>
      </c>
      <c r="E3881">
        <v>4.4847404189431801</v>
      </c>
      <c r="F3881">
        <v>0.65854639205570298</v>
      </c>
    </row>
    <row r="3882" spans="1:6" x14ac:dyDescent="0.2">
      <c r="A3882">
        <f t="shared" si="60"/>
        <v>388.10000000001975</v>
      </c>
      <c r="B3882">
        <v>566547.41826785903</v>
      </c>
      <c r="C3882">
        <v>2900365.6641334798</v>
      </c>
      <c r="D3882">
        <v>93.981833354680504</v>
      </c>
      <c r="E3882">
        <v>4.4847834529001904</v>
      </c>
      <c r="F3882">
        <v>0.65607511858828704</v>
      </c>
    </row>
    <row r="3883" spans="1:6" x14ac:dyDescent="0.2">
      <c r="A3883">
        <f t="shared" si="60"/>
        <v>388.20000000001977</v>
      </c>
      <c r="B3883">
        <v>566547.86110783298</v>
      </c>
      <c r="C3883">
        <v>2900365.5675419299</v>
      </c>
      <c r="D3883">
        <v>93.972623056706894</v>
      </c>
      <c r="E3883">
        <v>4.4848343072535402</v>
      </c>
      <c r="F3883">
        <v>0.65359864745734697</v>
      </c>
    </row>
    <row r="3884" spans="1:6" x14ac:dyDescent="0.2">
      <c r="A3884">
        <f t="shared" si="60"/>
        <v>388.30000000001979</v>
      </c>
      <c r="B3884">
        <v>566548.30398555903</v>
      </c>
      <c r="C3884">
        <v>2900365.4712682599</v>
      </c>
      <c r="D3884">
        <v>93.963792239491994</v>
      </c>
      <c r="E3884">
        <v>4.4848938779625502</v>
      </c>
      <c r="F3884">
        <v>0.65111745402187404</v>
      </c>
    </row>
    <row r="3885" spans="1:6" x14ac:dyDescent="0.2">
      <c r="A3885">
        <f t="shared" si="60"/>
        <v>388.40000000001982</v>
      </c>
      <c r="B3885">
        <v>566548.74690121203</v>
      </c>
      <c r="C3885">
        <v>2900365.37530996</v>
      </c>
      <c r="D3885">
        <v>93.9553349734081</v>
      </c>
      <c r="E3885">
        <v>4.4849628515135</v>
      </c>
      <c r="F3885">
        <v>0.64863203984421303</v>
      </c>
    </row>
    <row r="3886" spans="1:6" x14ac:dyDescent="0.2">
      <c r="A3886">
        <f t="shared" si="60"/>
        <v>388.50000000001984</v>
      </c>
      <c r="B3886">
        <v>566549.18985504995</v>
      </c>
      <c r="C3886">
        <v>2900365.2796645202</v>
      </c>
      <c r="D3886">
        <v>93.947245054166899</v>
      </c>
      <c r="E3886">
        <v>4.48504174971771</v>
      </c>
      <c r="F3886">
        <v>0.64614291287635395</v>
      </c>
    </row>
    <row r="3887" spans="1:6" x14ac:dyDescent="0.2">
      <c r="A3887">
        <f t="shared" si="60"/>
        <v>388.60000000001986</v>
      </c>
      <c r="B3887">
        <v>566549.63284739398</v>
      </c>
      <c r="C3887">
        <v>2900365.1843293998</v>
      </c>
      <c r="D3887">
        <v>93.939516062853897</v>
      </c>
      <c r="E3887">
        <v>4.48513096310257</v>
      </c>
      <c r="F3887">
        <v>0.64365057347848498</v>
      </c>
    </row>
    <row r="3888" spans="1:6" x14ac:dyDescent="0.2">
      <c r="A3888">
        <f t="shared" si="60"/>
        <v>388.70000000001988</v>
      </c>
      <c r="B3888">
        <v>566550.075878617</v>
      </c>
      <c r="C3888">
        <v>2900365.08930207</v>
      </c>
      <c r="D3888">
        <v>93.932141418299594</v>
      </c>
      <c r="E3888">
        <v>4.48523077670293</v>
      </c>
      <c r="F3888">
        <v>0.64115550432689405</v>
      </c>
    </row>
    <row r="3889" spans="1:6" x14ac:dyDescent="0.2">
      <c r="A3889">
        <f t="shared" si="60"/>
        <v>388.80000000001991</v>
      </c>
      <c r="B3889">
        <v>566550.51894913602</v>
      </c>
      <c r="C3889">
        <v>2900364.9945800002</v>
      </c>
      <c r="D3889">
        <v>93.925114423216698</v>
      </c>
      <c r="E3889">
        <v>4.4853413906081903</v>
      </c>
      <c r="F3889">
        <v>0.63865816298922995</v>
      </c>
    </row>
    <row r="3890" spans="1:6" x14ac:dyDescent="0.2">
      <c r="A3890">
        <f t="shared" si="60"/>
        <v>388.90000000001993</v>
      </c>
      <c r="B3890">
        <v>566550.96205939795</v>
      </c>
      <c r="C3890">
        <v>2900364.90016066</v>
      </c>
      <c r="D3890">
        <v>93.918428305093499</v>
      </c>
      <c r="E3890">
        <v>4.4854629368039598</v>
      </c>
      <c r="F3890">
        <v>0.63615897640029495</v>
      </c>
    </row>
    <row r="3891" spans="1:6" x14ac:dyDescent="0.2">
      <c r="A3891">
        <f t="shared" si="60"/>
        <v>389.00000000001995</v>
      </c>
      <c r="B3891">
        <v>566551.40520988102</v>
      </c>
      <c r="C3891">
        <v>2900364.8060415299</v>
      </c>
      <c r="D3891">
        <v>93.912076252534106</v>
      </c>
      <c r="E3891">
        <v>4.4855954933067803</v>
      </c>
      <c r="F3891">
        <v>0.63365833671532801</v>
      </c>
    </row>
    <row r="3892" spans="1:6" x14ac:dyDescent="0.2">
      <c r="A3892">
        <f t="shared" si="60"/>
        <v>389.10000000001997</v>
      </c>
      <c r="B3892">
        <v>566551.84840108105</v>
      </c>
      <c r="C3892">
        <v>2900364.7122201198</v>
      </c>
      <c r="D3892">
        <v>93.906051447551206</v>
      </c>
      <c r="E3892">
        <v>4.4857390962392296</v>
      </c>
      <c r="F3892">
        <v>0.63115659823033599</v>
      </c>
    </row>
    <row r="3893" spans="1:6" x14ac:dyDescent="0.2">
      <c r="A3893">
        <f t="shared" si="60"/>
        <v>389.20000000002</v>
      </c>
      <c r="B3893">
        <v>566552.29163351306</v>
      </c>
      <c r="C3893">
        <v>2900364.6186939199</v>
      </c>
      <c r="D3893">
        <v>93.9003470942001</v>
      </c>
      <c r="E3893">
        <v>4.4858937501853404</v>
      </c>
      <c r="F3893">
        <v>0.62865407527321204</v>
      </c>
    </row>
    <row r="3894" spans="1:6" x14ac:dyDescent="0.2">
      <c r="A3894">
        <f t="shared" si="60"/>
        <v>389.30000000002002</v>
      </c>
      <c r="B3894">
        <v>566552.73490770604</v>
      </c>
      <c r="C3894">
        <v>2900364.5254604602</v>
      </c>
      <c r="D3894">
        <v>93.894956443891701</v>
      </c>
      <c r="E3894">
        <v>4.4860594367413098</v>
      </c>
      <c r="F3894">
        <v>0.62615104127354904</v>
      </c>
    </row>
    <row r="3895" spans="1:6" x14ac:dyDescent="0.2">
      <c r="A3895">
        <f t="shared" si="60"/>
        <v>389.40000000002004</v>
      </c>
      <c r="B3895">
        <v>566553.17822420294</v>
      </c>
      <c r="C3895">
        <v>2900364.4325173199</v>
      </c>
      <c r="D3895">
        <v>93.889872817783896</v>
      </c>
      <c r="E3895">
        <v>4.4862361203413004</v>
      </c>
      <c r="F3895">
        <v>0.62364772994547002</v>
      </c>
    </row>
    <row r="3896" spans="1:6" x14ac:dyDescent="0.2">
      <c r="A3896">
        <f t="shared" si="60"/>
        <v>389.50000000002007</v>
      </c>
      <c r="B3896">
        <v>566553.62158355303</v>
      </c>
      <c r="C3896">
        <v>2900364.3398620598</v>
      </c>
      <c r="D3896">
        <v>93.885089626925406</v>
      </c>
      <c r="E3896">
        <v>4.4864237481506803</v>
      </c>
      <c r="F3896">
        <v>0.62114434152198095</v>
      </c>
    </row>
    <row r="3897" spans="1:6" x14ac:dyDescent="0.2">
      <c r="A3897">
        <f t="shared" si="60"/>
        <v>389.60000000002009</v>
      </c>
      <c r="B3897">
        <v>566554.06498631905</v>
      </c>
      <c r="C3897">
        <v>2900364.2474923101</v>
      </c>
      <c r="D3897">
        <v>93.880600391676793</v>
      </c>
      <c r="E3897">
        <v>4.4866222330580898</v>
      </c>
      <c r="F3897">
        <v>0.618641063584072</v>
      </c>
    </row>
    <row r="3898" spans="1:6" x14ac:dyDescent="0.2">
      <c r="A3898">
        <f t="shared" si="60"/>
        <v>389.70000000002011</v>
      </c>
      <c r="B3898">
        <v>566554.50843306503</v>
      </c>
      <c r="C3898">
        <v>2900364.1554057202</v>
      </c>
      <c r="D3898">
        <v>93.876398764747293</v>
      </c>
      <c r="E3898">
        <v>4.4868313752755098</v>
      </c>
      <c r="F3898">
        <v>0.61613814372160802</v>
      </c>
    </row>
    <row r="3899" spans="1:6" x14ac:dyDescent="0.2">
      <c r="A3899">
        <f t="shared" si="60"/>
        <v>389.80000000002013</v>
      </c>
      <c r="B3899">
        <v>566554.95192435</v>
      </c>
      <c r="C3899">
        <v>2900364.0635999399</v>
      </c>
      <c r="D3899">
        <v>93.872478573235895</v>
      </c>
      <c r="E3899">
        <v>4.4870487432823403</v>
      </c>
      <c r="F3899">
        <v>0.61363677659806504</v>
      </c>
    </row>
    <row r="3900" spans="1:6" x14ac:dyDescent="0.2">
      <c r="A3900">
        <f t="shared" si="60"/>
        <v>389.90000000002016</v>
      </c>
      <c r="B3900">
        <v>566555.39546049596</v>
      </c>
      <c r="C3900">
        <v>2900363.9720726102</v>
      </c>
      <c r="D3900">
        <v>93.8688341960695</v>
      </c>
      <c r="E3900">
        <v>4.4872698380543197</v>
      </c>
      <c r="F3900">
        <v>0.61113885147617197</v>
      </c>
    </row>
    <row r="3901" spans="1:6" x14ac:dyDescent="0.2">
      <c r="A3901">
        <f t="shared" si="60"/>
        <v>390.00000000002018</v>
      </c>
      <c r="B3901">
        <v>566555.83904137602</v>
      </c>
      <c r="C3901">
        <v>2900363.8808212201</v>
      </c>
      <c r="D3901">
        <v>93.865460864778498</v>
      </c>
      <c r="E3901">
        <v>4.48749161224411</v>
      </c>
      <c r="F3901">
        <v>0.60864520695398705</v>
      </c>
    </row>
    <row r="3902" spans="1:6" x14ac:dyDescent="0.2">
      <c r="A3902">
        <f t="shared" si="60"/>
        <v>390.1000000000202</v>
      </c>
      <c r="B3902">
        <v>566556.28266656597</v>
      </c>
      <c r="C3902">
        <v>2900363.7898432501</v>
      </c>
      <c r="D3902">
        <v>93.862354341627295</v>
      </c>
      <c r="E3902">
        <v>4.4877329951910099</v>
      </c>
      <c r="F3902">
        <v>0.60618681081161696</v>
      </c>
    </row>
    <row r="3903" spans="1:6" x14ac:dyDescent="0.2">
      <c r="A3903">
        <f t="shared" si="60"/>
        <v>390.20000000002022</v>
      </c>
      <c r="B3903">
        <v>566556.72633732995</v>
      </c>
      <c r="C3903">
        <v>2900363.6991329901</v>
      </c>
      <c r="D3903">
        <v>93.859487838660598</v>
      </c>
      <c r="E3903">
        <v>4.4879531432096602</v>
      </c>
      <c r="F3903">
        <v>0.60368779941776496</v>
      </c>
    </row>
    <row r="3904" spans="1:6" x14ac:dyDescent="0.2">
      <c r="A3904">
        <f t="shared" si="60"/>
        <v>390.30000000002025</v>
      </c>
      <c r="B3904">
        <v>566557.17005141801</v>
      </c>
      <c r="C3904">
        <v>2900363.6086927801</v>
      </c>
      <c r="D3904">
        <v>93.856886834615295</v>
      </c>
      <c r="E3904">
        <v>4.4881524792150396</v>
      </c>
      <c r="F3904">
        <v>0.601147716440254</v>
      </c>
    </row>
    <row r="3905" spans="1:6" x14ac:dyDescent="0.2">
      <c r="A3905">
        <f t="shared" si="60"/>
        <v>390.40000000002027</v>
      </c>
      <c r="B3905">
        <v>566557.61380658601</v>
      </c>
      <c r="C3905">
        <v>2900363.5185248</v>
      </c>
      <c r="D3905">
        <v>93.854575633760405</v>
      </c>
      <c r="E3905">
        <v>4.4883311965193604</v>
      </c>
      <c r="F3905">
        <v>0.59856638157290698</v>
      </c>
    </row>
    <row r="3906" spans="1:6" x14ac:dyDescent="0.2">
      <c r="A3906">
        <f t="shared" si="60"/>
        <v>390.50000000002029</v>
      </c>
      <c r="B3906">
        <v>566558.05760057399</v>
      </c>
      <c r="C3906">
        <v>2900363.4286310701</v>
      </c>
      <c r="D3906">
        <v>93.852577399658998</v>
      </c>
      <c r="E3906">
        <v>4.4884893392431202</v>
      </c>
      <c r="F3906">
        <v>0.59594382588138295</v>
      </c>
    </row>
    <row r="3907" spans="1:6" x14ac:dyDescent="0.2">
      <c r="A3907">
        <f t="shared" si="60"/>
        <v>390.60000000002032</v>
      </c>
      <c r="B3907">
        <v>566558.501431096</v>
      </c>
      <c r="C3907">
        <v>2900363.33901342</v>
      </c>
      <c r="D3907">
        <v>93.850914173697305</v>
      </c>
      <c r="E3907">
        <v>4.4886268489385603</v>
      </c>
      <c r="F3907">
        <v>0.59328025366595005</v>
      </c>
    </row>
    <row r="3908" spans="1:6" x14ac:dyDescent="0.2">
      <c r="A3908">
        <f t="shared" ref="A3908:A3971" si="61">A3907+0.1</f>
        <v>390.70000000002034</v>
      </c>
      <c r="B3908">
        <v>566558.94529582898</v>
      </c>
      <c r="C3908">
        <v>2900363.2496734899</v>
      </c>
      <c r="D3908">
        <v>93.849606885331696</v>
      </c>
      <c r="E3908">
        <v>4.4887435943927496</v>
      </c>
      <c r="F3908">
        <v>0.59057601757919298</v>
      </c>
    </row>
    <row r="3909" spans="1:6" x14ac:dyDescent="0.2">
      <c r="A3909">
        <f t="shared" si="61"/>
        <v>390.80000000002036</v>
      </c>
      <c r="B3909">
        <v>566559.38919240294</v>
      </c>
      <c r="C3909">
        <v>2900363.1606127098</v>
      </c>
      <c r="D3909">
        <v>93.848675357470597</v>
      </c>
      <c r="E3909">
        <v>4.48884032525834</v>
      </c>
      <c r="F3909">
        <v>0.58783269055647802</v>
      </c>
    </row>
    <row r="3910" spans="1:6" x14ac:dyDescent="0.2">
      <c r="A3910">
        <f t="shared" si="61"/>
        <v>390.90000000002038</v>
      </c>
      <c r="B3910">
        <v>566559.83311849099</v>
      </c>
      <c r="C3910">
        <v>2900363.0718322201</v>
      </c>
      <c r="D3910">
        <v>93.848137561884499</v>
      </c>
      <c r="E3910">
        <v>4.48892006103907</v>
      </c>
      <c r="F3910">
        <v>0.58505432112726197</v>
      </c>
    </row>
    <row r="3911" spans="1:6" x14ac:dyDescent="0.2">
      <c r="A3911">
        <f t="shared" si="61"/>
        <v>391.00000000002041</v>
      </c>
      <c r="B3911">
        <v>566560.27707201301</v>
      </c>
      <c r="C3911">
        <v>2900362.9833325702</v>
      </c>
      <c r="D3911">
        <v>93.848008031972</v>
      </c>
      <c r="E3911">
        <v>4.4889857220686098</v>
      </c>
      <c r="F3911">
        <v>0.58224449640787801</v>
      </c>
    </row>
    <row r="3912" spans="1:6" x14ac:dyDescent="0.2">
      <c r="A3912">
        <f t="shared" si="61"/>
        <v>391.10000000002043</v>
      </c>
      <c r="B3912">
        <v>566560.72105114395</v>
      </c>
      <c r="C3912">
        <v>2900362.89511383</v>
      </c>
      <c r="D3912">
        <v>93.848298342230095</v>
      </c>
      <c r="E3912">
        <v>4.4890401034987599</v>
      </c>
      <c r="F3912">
        <v>0.57940640190145598</v>
      </c>
    </row>
    <row r="3913" spans="1:6" x14ac:dyDescent="0.2">
      <c r="A3913">
        <f t="shared" si="61"/>
        <v>391.20000000002045</v>
      </c>
      <c r="B3913">
        <v>566561.16505430103</v>
      </c>
      <c r="C3913">
        <v>2900362.80717564</v>
      </c>
      <c r="D3913">
        <v>93.849017513308496</v>
      </c>
      <c r="E3913">
        <v>4.4890858488759902</v>
      </c>
      <c r="F3913">
        <v>0.57654286570643398</v>
      </c>
    </row>
    <row r="3914" spans="1:6" x14ac:dyDescent="0.2">
      <c r="A3914">
        <f t="shared" si="61"/>
        <v>391.30000000002047</v>
      </c>
      <c r="B3914">
        <v>566561.60908014094</v>
      </c>
      <c r="C3914">
        <v>2900362.7195172799</v>
      </c>
      <c r="D3914">
        <v>93.850172349475699</v>
      </c>
      <c r="E3914">
        <v>4.4891254335003898</v>
      </c>
      <c r="F3914">
        <v>0.57365641480134799</v>
      </c>
    </row>
    <row r="3915" spans="1:6" x14ac:dyDescent="0.2">
      <c r="A3915">
        <f t="shared" si="61"/>
        <v>391.4000000000205</v>
      </c>
      <c r="B3915">
        <v>566562.05312754598</v>
      </c>
      <c r="C3915">
        <v>2900362.6321377</v>
      </c>
      <c r="D3915">
        <v>93.851767740395701</v>
      </c>
      <c r="E3915">
        <v>4.4891611545232299</v>
      </c>
      <c r="F3915">
        <v>0.57074932036545101</v>
      </c>
    </row>
    <row r="3916" spans="1:6" x14ac:dyDescent="0.2">
      <c r="A3916">
        <f t="shared" si="61"/>
        <v>391.50000000002052</v>
      </c>
      <c r="B3916">
        <v>566562.49719560903</v>
      </c>
      <c r="C3916">
        <v>2900362.5450355699</v>
      </c>
      <c r="D3916">
        <v>93.853806918979103</v>
      </c>
      <c r="E3916">
        <v>4.4891951253802196</v>
      </c>
      <c r="F3916">
        <v>0.56782363833677696</v>
      </c>
    </row>
    <row r="3917" spans="1:6" x14ac:dyDescent="0.2">
      <c r="A3917">
        <f t="shared" si="61"/>
        <v>391.60000000002054</v>
      </c>
      <c r="B3917">
        <v>566562.94128362602</v>
      </c>
      <c r="C3917">
        <v>2900362.4582093102</v>
      </c>
      <c r="D3917">
        <v>93.856291680194801</v>
      </c>
      <c r="E3917">
        <v>4.4892292719192204</v>
      </c>
      <c r="F3917">
        <v>0.56488124664171202</v>
      </c>
    </row>
    <row r="3918" spans="1:6" x14ac:dyDescent="0.2">
      <c r="A3918">
        <f t="shared" si="61"/>
        <v>391.70000000002057</v>
      </c>
      <c r="B3918">
        <v>566563.38539107295</v>
      </c>
      <c r="C3918">
        <v>2900362.3716571401</v>
      </c>
      <c r="D3918">
        <v>93.859222566940403</v>
      </c>
      <c r="E3918">
        <v>4.4892653256686303</v>
      </c>
      <c r="F3918">
        <v>0.56192388167997498</v>
      </c>
    </row>
    <row r="3919" spans="1:6" x14ac:dyDescent="0.2">
      <c r="A3919">
        <f t="shared" si="61"/>
        <v>391.80000000002059</v>
      </c>
      <c r="B3919">
        <v>566563.82951759303</v>
      </c>
      <c r="C3919">
        <v>2900362.2853770698</v>
      </c>
      <c r="D3919">
        <v>93.862599029507095</v>
      </c>
      <c r="E3919">
        <v>4.4893048037089498</v>
      </c>
      <c r="F3919">
        <v>0.55895318126498705</v>
      </c>
    </row>
    <row r="3920" spans="1:6" x14ac:dyDescent="0.2">
      <c r="A3920">
        <f t="shared" si="61"/>
        <v>391.90000000002061</v>
      </c>
      <c r="B3920">
        <v>566564.27366297797</v>
      </c>
      <c r="C3920">
        <v>2900362.1993669602</v>
      </c>
      <c r="D3920">
        <v>93.866419566979502</v>
      </c>
      <c r="E3920">
        <v>4.4893489427545799</v>
      </c>
      <c r="F3920">
        <v>0.55597075698723597</v>
      </c>
    </row>
    <row r="3921" spans="1:6" x14ac:dyDescent="0.2">
      <c r="A3921">
        <f t="shared" si="61"/>
        <v>392.00000000002063</v>
      </c>
      <c r="B3921">
        <v>566564.71782714198</v>
      </c>
      <c r="C3921">
        <v>2900362.1136245001</v>
      </c>
      <c r="D3921">
        <v>93.870681865890205</v>
      </c>
      <c r="E3921">
        <v>4.4893972616504501</v>
      </c>
      <c r="F3921">
        <v>0.55297870988012299</v>
      </c>
    </row>
    <row r="3922" spans="1:6" x14ac:dyDescent="0.2">
      <c r="A3922">
        <f t="shared" si="61"/>
        <v>392.10000000002066</v>
      </c>
      <c r="B3922">
        <v>566565.16200994502</v>
      </c>
      <c r="C3922">
        <v>2900362.0281471899</v>
      </c>
      <c r="D3922">
        <v>93.875383150986096</v>
      </c>
      <c r="E3922">
        <v>4.4894483537056002</v>
      </c>
      <c r="F3922">
        <v>0.54997888759461</v>
      </c>
    </row>
    <row r="3923" spans="1:6" x14ac:dyDescent="0.2">
      <c r="A3923">
        <f t="shared" si="61"/>
        <v>392.20000000002068</v>
      </c>
      <c r="B3923">
        <v>566565.60621110501</v>
      </c>
      <c r="C3923">
        <v>2900361.9429323901</v>
      </c>
      <c r="D3923">
        <v>93.880520285469402</v>
      </c>
      <c r="E3923">
        <v>4.48950142342823</v>
      </c>
      <c r="F3923">
        <v>0.54697215830289003</v>
      </c>
    </row>
    <row r="3924" spans="1:6" x14ac:dyDescent="0.2">
      <c r="A3924">
        <f t="shared" si="61"/>
        <v>392.3000000000207</v>
      </c>
      <c r="B3924">
        <v>566566.05043026595</v>
      </c>
      <c r="C3924">
        <v>2900361.8579773898</v>
      </c>
      <c r="D3924">
        <v>93.886089569490807</v>
      </c>
      <c r="E3924">
        <v>4.48955738627145</v>
      </c>
      <c r="F3924">
        <v>0.543958146924723</v>
      </c>
    </row>
    <row r="3925" spans="1:6" x14ac:dyDescent="0.2">
      <c r="A3925">
        <f t="shared" si="61"/>
        <v>392.40000000002073</v>
      </c>
      <c r="B3925">
        <v>566566.49466717802</v>
      </c>
      <c r="C3925">
        <v>2900361.77327953</v>
      </c>
      <c r="D3925">
        <v>93.892086387750098</v>
      </c>
      <c r="E3925">
        <v>4.4896179821850701</v>
      </c>
      <c r="F3925">
        <v>0.54093681265183902</v>
      </c>
    </row>
    <row r="3926" spans="1:6" x14ac:dyDescent="0.2">
      <c r="A3926">
        <f t="shared" si="61"/>
        <v>392.50000000002075</v>
      </c>
      <c r="B3926">
        <v>566566.93892177602</v>
      </c>
      <c r="C3926">
        <v>2900361.6888362099</v>
      </c>
      <c r="D3926">
        <v>93.898505274481906</v>
      </c>
      <c r="E3926">
        <v>4.4896844164728797</v>
      </c>
      <c r="F3926">
        <v>0.53790872698207903</v>
      </c>
    </row>
    <row r="3927" spans="1:6" x14ac:dyDescent="0.2">
      <c r="A3927">
        <f t="shared" si="61"/>
        <v>392.60000000002077</v>
      </c>
      <c r="B3927">
        <v>566567.38319412596</v>
      </c>
      <c r="C3927">
        <v>2900361.6046447698</v>
      </c>
      <c r="D3927">
        <v>93.905340142457504</v>
      </c>
      <c r="E3927">
        <v>4.4897576040404896</v>
      </c>
      <c r="F3927">
        <v>0.53487462122658402</v>
      </c>
    </row>
    <row r="3928" spans="1:6" x14ac:dyDescent="0.2">
      <c r="A3928">
        <f t="shared" si="61"/>
        <v>392.70000000002079</v>
      </c>
      <c r="B3928">
        <v>566567.82748439698</v>
      </c>
      <c r="C3928">
        <v>2900361.5207025502</v>
      </c>
      <c r="D3928">
        <v>93.912584388508705</v>
      </c>
      <c r="E3928">
        <v>4.4898382499459197</v>
      </c>
      <c r="F3928">
        <v>0.53183530541205604</v>
      </c>
    </row>
    <row r="3929" spans="1:6" x14ac:dyDescent="0.2">
      <c r="A3929">
        <f t="shared" si="61"/>
        <v>392.80000000002082</v>
      </c>
      <c r="B3929">
        <v>566568.27179283497</v>
      </c>
      <c r="C3929">
        <v>2900361.43700682</v>
      </c>
      <c r="D3929">
        <v>93.920230972982594</v>
      </c>
      <c r="E3929">
        <v>4.4899268944310702</v>
      </c>
      <c r="F3929">
        <v>0.52879162625478704</v>
      </c>
    </row>
    <row r="3930" spans="1:6" x14ac:dyDescent="0.2">
      <c r="A3930">
        <f t="shared" si="61"/>
        <v>392.90000000002084</v>
      </c>
      <c r="B3930">
        <v>566568.71611975203</v>
      </c>
      <c r="C3930">
        <v>2900361.35355485</v>
      </c>
      <c r="D3930">
        <v>93.928272484885696</v>
      </c>
      <c r="E3930">
        <v>4.4900239422114998</v>
      </c>
      <c r="F3930">
        <v>0.52574444262540099</v>
      </c>
    </row>
    <row r="3931" spans="1:6" x14ac:dyDescent="0.2">
      <c r="A3931">
        <f t="shared" si="61"/>
        <v>393.00000000002086</v>
      </c>
      <c r="B3931">
        <v>566569.16046550998</v>
      </c>
      <c r="C3931">
        <v>2900361.2703438499</v>
      </c>
      <c r="D3931">
        <v>93.936701198098802</v>
      </c>
      <c r="E3931">
        <v>4.4901296835120696</v>
      </c>
      <c r="F3931">
        <v>0.52269460983569405</v>
      </c>
    </row>
    <row r="3932" spans="1:6" x14ac:dyDescent="0.2">
      <c r="A3932">
        <f t="shared" si="61"/>
        <v>393.10000000002088</v>
      </c>
      <c r="B3932">
        <v>566569.60483050905</v>
      </c>
      <c r="C3932">
        <v>2900361.18737103</v>
      </c>
      <c r="D3932">
        <v>93.945509121577302</v>
      </c>
      <c r="E3932">
        <v>4.4902443102575598</v>
      </c>
      <c r="F3932">
        <v>0.51964296890216</v>
      </c>
    </row>
    <row r="3933" spans="1:6" x14ac:dyDescent="0.2">
      <c r="A3933">
        <f t="shared" si="61"/>
        <v>393.20000000002091</v>
      </c>
      <c r="B3933">
        <v>566570.04921518103</v>
      </c>
      <c r="C3933">
        <v>2900361.1046335399</v>
      </c>
      <c r="D3933">
        <v>93.954688045249</v>
      </c>
      <c r="E3933">
        <v>4.4903679291383902</v>
      </c>
      <c r="F3933">
        <v>0.51659033891706896</v>
      </c>
    </row>
    <row r="3934" spans="1:6" x14ac:dyDescent="0.2">
      <c r="A3934">
        <f t="shared" si="61"/>
        <v>393.30000000002093</v>
      </c>
      <c r="B3934">
        <v>566570.49361997901</v>
      </c>
      <c r="C3934">
        <v>2900361.0221285499</v>
      </c>
      <c r="D3934">
        <v>93.964229582658106</v>
      </c>
      <c r="E3934">
        <v>4.4905005724271296</v>
      </c>
      <c r="F3934">
        <v>0.51353751152259497</v>
      </c>
    </row>
    <row r="3935" spans="1:6" x14ac:dyDescent="0.2">
      <c r="A3935">
        <f t="shared" si="61"/>
        <v>393.40000000002095</v>
      </c>
      <c r="B3935">
        <v>566570.93804536795</v>
      </c>
      <c r="C3935">
        <v>2900360.93985319</v>
      </c>
      <c r="D3935">
        <v>93.974125211049497</v>
      </c>
      <c r="E3935">
        <v>4.4906422070240399</v>
      </c>
      <c r="F3935">
        <v>0.51048524699328202</v>
      </c>
    </row>
    <row r="3936" spans="1:6" x14ac:dyDescent="0.2">
      <c r="A3936">
        <f t="shared" si="61"/>
        <v>393.50000000002098</v>
      </c>
      <c r="B3936">
        <v>566571.38249182398</v>
      </c>
      <c r="C3936">
        <v>2900360.8578045899</v>
      </c>
      <c r="D3936">
        <v>93.9843663093488</v>
      </c>
      <c r="E3936">
        <v>4.49079274189112</v>
      </c>
      <c r="F3936">
        <v>0.50743427169813005</v>
      </c>
    </row>
    <row r="3937" spans="1:6" x14ac:dyDescent="0.2">
      <c r="A3937">
        <f t="shared" si="61"/>
        <v>393.600000000021</v>
      </c>
      <c r="B3937">
        <v>566571.82695982396</v>
      </c>
      <c r="C3937">
        <v>2900360.77597985</v>
      </c>
      <c r="D3937">
        <v>93.994944194384502</v>
      </c>
      <c r="E3937">
        <v>4.4909520337761402</v>
      </c>
      <c r="F3937">
        <v>0.50438527698311997</v>
      </c>
    </row>
    <row r="3938" spans="1:6" x14ac:dyDescent="0.2">
      <c r="A3938">
        <f t="shared" si="61"/>
        <v>393.70000000002102</v>
      </c>
      <c r="B3938">
        <v>566572.27144984296</v>
      </c>
      <c r="C3938">
        <v>2900360.6943761199</v>
      </c>
      <c r="D3938">
        <v>94.005850155660596</v>
      </c>
      <c r="E3938">
        <v>4.4911198907294301</v>
      </c>
      <c r="F3938">
        <v>0.501338919837236</v>
      </c>
    </row>
    <row r="3939" spans="1:6" x14ac:dyDescent="0.2">
      <c r="A3939">
        <f t="shared" si="61"/>
        <v>393.80000000002104</v>
      </c>
      <c r="B3939">
        <v>566572.71596234699</v>
      </c>
      <c r="C3939">
        <v>2900360.6129904902</v>
      </c>
      <c r="D3939">
        <v>94.017075489057902</v>
      </c>
      <c r="E3939">
        <v>4.4912960721612896</v>
      </c>
      <c r="F3939">
        <v>0.49829582631932701</v>
      </c>
    </row>
    <row r="3940" spans="1:6" x14ac:dyDescent="0.2">
      <c r="A3940">
        <f t="shared" si="61"/>
        <v>393.90000000002107</v>
      </c>
      <c r="B3940">
        <v>566573.16049778997</v>
      </c>
      <c r="C3940">
        <v>2900360.53182011</v>
      </c>
      <c r="D3940">
        <v>94.028611530098701</v>
      </c>
      <c r="E3940">
        <v>4.49148028244249</v>
      </c>
      <c r="F3940">
        <v>0.49525660015263201</v>
      </c>
    </row>
    <row r="3941" spans="1:6" x14ac:dyDescent="0.2">
      <c r="A3941">
        <f t="shared" si="61"/>
        <v>394.00000000002109</v>
      </c>
      <c r="B3941">
        <v>566573.60505660903</v>
      </c>
      <c r="C3941">
        <v>2900360.4508620999</v>
      </c>
      <c r="D3941">
        <v>94.040449688065905</v>
      </c>
      <c r="E3941">
        <v>4.49167215035569</v>
      </c>
      <c r="F3941">
        <v>0.49222184272721697</v>
      </c>
    </row>
    <row r="3942" spans="1:6" x14ac:dyDescent="0.2">
      <c r="A3942">
        <f t="shared" si="61"/>
        <v>394.10000000002111</v>
      </c>
      <c r="B3942">
        <v>566574.04963921302</v>
      </c>
      <c r="C3942">
        <v>2900360.3701136098</v>
      </c>
      <c r="D3942">
        <v>94.052581484018503</v>
      </c>
      <c r="E3942">
        <v>4.4918711720655304</v>
      </c>
      <c r="F3942">
        <v>0.48919220303335598</v>
      </c>
    </row>
    <row r="3943" spans="1:6" x14ac:dyDescent="0.2">
      <c r="A3943">
        <f t="shared" si="61"/>
        <v>394.20000000002113</v>
      </c>
      <c r="B3943">
        <v>566574.49424597295</v>
      </c>
      <c r="C3943">
        <v>2900360.28957179</v>
      </c>
      <c r="D3943">
        <v>94.064998600889197</v>
      </c>
      <c r="E3943">
        <v>4.4920758588021403</v>
      </c>
      <c r="F3943">
        <v>0.48616862715892201</v>
      </c>
    </row>
    <row r="3944" spans="1:6" x14ac:dyDescent="0.2">
      <c r="A3944">
        <f t="shared" si="61"/>
        <v>394.30000000002116</v>
      </c>
      <c r="B3944">
        <v>566574.93887711805</v>
      </c>
      <c r="C3944">
        <v>2900360.2092337599</v>
      </c>
      <c r="D3944">
        <v>94.077693034428407</v>
      </c>
      <c r="E3944">
        <v>4.4922842915671302</v>
      </c>
      <c r="F3944">
        <v>0.48315164817606798</v>
      </c>
    </row>
    <row r="3945" spans="1:6" x14ac:dyDescent="0.2">
      <c r="A3945">
        <f t="shared" si="61"/>
        <v>394.40000000002118</v>
      </c>
      <c r="B3945">
        <v>566575.38353269699</v>
      </c>
      <c r="C3945">
        <v>2900360.1290966701</v>
      </c>
      <c r="D3945">
        <v>94.090657053615701</v>
      </c>
      <c r="E3945">
        <v>4.4924953556698801</v>
      </c>
      <c r="F3945">
        <v>0.48014087222475299</v>
      </c>
    </row>
    <row r="3946" spans="1:6" x14ac:dyDescent="0.2">
      <c r="A3946">
        <f t="shared" si="61"/>
        <v>394.5000000000212</v>
      </c>
      <c r="B3946">
        <v>566575.82821266202</v>
      </c>
      <c r="C3946">
        <v>2900360.0491577801</v>
      </c>
      <c r="D3946">
        <v>94.103882975896497</v>
      </c>
      <c r="E3946">
        <v>4.4927087569856603</v>
      </c>
      <c r="F3946">
        <v>0.47713527272863898</v>
      </c>
    </row>
    <row r="3947" spans="1:6" x14ac:dyDescent="0.2">
      <c r="A3947">
        <f t="shared" si="61"/>
        <v>394.60000000002123</v>
      </c>
      <c r="B3947">
        <v>566576.27291695797</v>
      </c>
      <c r="C3947">
        <v>2900359.9694145001</v>
      </c>
      <c r="D3947">
        <v>94.117363009916701</v>
      </c>
      <c r="E3947">
        <v>4.4929421626463801</v>
      </c>
      <c r="F3947">
        <v>0.47415910170104097</v>
      </c>
    </row>
    <row r="3948" spans="1:6" x14ac:dyDescent="0.2">
      <c r="A3948">
        <f t="shared" si="61"/>
        <v>394.70000000002125</v>
      </c>
      <c r="B3948">
        <v>566576.71764712897</v>
      </c>
      <c r="C3948">
        <v>2900359.8898617802</v>
      </c>
      <c r="D3948">
        <v>94.131071616134804</v>
      </c>
      <c r="E3948">
        <v>4.4931493253779102</v>
      </c>
      <c r="F3948">
        <v>0.471143234126155</v>
      </c>
    </row>
    <row r="3949" spans="1:6" x14ac:dyDescent="0.2">
      <c r="A3949">
        <f t="shared" si="61"/>
        <v>394.80000000002127</v>
      </c>
      <c r="B3949">
        <v>566577.16240064194</v>
      </c>
      <c r="C3949">
        <v>2900359.8105019601</v>
      </c>
      <c r="D3949">
        <v>94.145031336675601</v>
      </c>
      <c r="E3949">
        <v>4.4933299245358</v>
      </c>
      <c r="F3949">
        <v>0.46808785127520097</v>
      </c>
    </row>
    <row r="3950" spans="1:6" x14ac:dyDescent="0.2">
      <c r="A3950">
        <f t="shared" si="61"/>
        <v>394.90000000002129</v>
      </c>
      <c r="B3950">
        <v>566577.60717490304</v>
      </c>
      <c r="C3950">
        <v>2900359.7313372102</v>
      </c>
      <c r="D3950">
        <v>94.1592635688949</v>
      </c>
      <c r="E3950">
        <v>4.4934835577506496</v>
      </c>
      <c r="F3950">
        <v>0.46499332779462399</v>
      </c>
    </row>
    <row r="3951" spans="1:6" x14ac:dyDescent="0.2">
      <c r="A3951">
        <f t="shared" si="61"/>
        <v>395.00000000002132</v>
      </c>
      <c r="B3951">
        <v>566578.05196725402</v>
      </c>
      <c r="C3951">
        <v>2900359.6523695099</v>
      </c>
      <c r="D3951">
        <v>94.173788578204196</v>
      </c>
      <c r="E3951">
        <v>4.4936106536279699</v>
      </c>
      <c r="F3951">
        <v>0.46186121702902</v>
      </c>
    </row>
    <row r="3952" spans="1:6" x14ac:dyDescent="0.2">
      <c r="A3952">
        <f t="shared" si="61"/>
        <v>395.10000000002134</v>
      </c>
      <c r="B3952">
        <v>566578.49677504296</v>
      </c>
      <c r="C3952">
        <v>2900359.5736005101</v>
      </c>
      <c r="D3952">
        <v>94.188624797126593</v>
      </c>
      <c r="E3952">
        <v>4.4937133417748703</v>
      </c>
      <c r="F3952">
        <v>0.45869492788640798</v>
      </c>
    </row>
    <row r="3953" spans="1:6" x14ac:dyDescent="0.2">
      <c r="A3953">
        <f t="shared" si="61"/>
        <v>395.20000000002136</v>
      </c>
      <c r="B3953">
        <v>566578.94159578905</v>
      </c>
      <c r="C3953">
        <v>2900359.4950313699</v>
      </c>
      <c r="D3953">
        <v>94.203787667251504</v>
      </c>
      <c r="E3953">
        <v>4.49379362870578</v>
      </c>
      <c r="F3953">
        <v>0.45549742771318402</v>
      </c>
    </row>
    <row r="3954" spans="1:6" x14ac:dyDescent="0.2">
      <c r="A3954">
        <f t="shared" si="61"/>
        <v>395.30000000002138</v>
      </c>
      <c r="B3954">
        <v>566579.38642717199</v>
      </c>
      <c r="C3954">
        <v>2900359.4166628099</v>
      </c>
      <c r="D3954">
        <v>94.219290089257697</v>
      </c>
      <c r="E3954">
        <v>4.4938533869305104</v>
      </c>
      <c r="F3954">
        <v>0.45227130540952298</v>
      </c>
    </row>
    <row r="3955" spans="1:6" x14ac:dyDescent="0.2">
      <c r="A3955">
        <f t="shared" si="61"/>
        <v>395.40000000002141</v>
      </c>
      <c r="B3955">
        <v>566579.83126703103</v>
      </c>
      <c r="C3955">
        <v>2900359.3384951898</v>
      </c>
      <c r="D3955">
        <v>94.235142804231799</v>
      </c>
      <c r="E3955">
        <v>4.4938943497069799</v>
      </c>
      <c r="F3955">
        <v>0.44901882733890203</v>
      </c>
    </row>
    <row r="3956" spans="1:6" x14ac:dyDescent="0.2">
      <c r="A3956">
        <f t="shared" si="61"/>
        <v>395.50000000002143</v>
      </c>
      <c r="B3956">
        <v>566580.27611334901</v>
      </c>
      <c r="C3956">
        <v>2900359.2605285598</v>
      </c>
      <c r="D3956">
        <v>94.251354716627802</v>
      </c>
      <c r="E3956">
        <v>4.4939181099992398</v>
      </c>
      <c r="F3956">
        <v>0.44574198606860199</v>
      </c>
    </row>
    <row r="3957" spans="1:6" x14ac:dyDescent="0.2">
      <c r="A3957">
        <f t="shared" si="61"/>
        <v>395.60000000002145</v>
      </c>
      <c r="B3957">
        <v>566580.72096425097</v>
      </c>
      <c r="C3957">
        <v>2900359.1827626601</v>
      </c>
      <c r="D3957">
        <v>94.267933167851098</v>
      </c>
      <c r="E3957">
        <v>4.4939261223064397</v>
      </c>
      <c r="F3957">
        <v>0.44244254253624399</v>
      </c>
    </row>
    <row r="3958" spans="1:6" x14ac:dyDescent="0.2">
      <c r="A3958">
        <f t="shared" si="61"/>
        <v>395.70000000002148</v>
      </c>
      <c r="B3958">
        <v>566581.16581798601</v>
      </c>
      <c r="C3958">
        <v>2900359.1051970199</v>
      </c>
      <c r="D3958">
        <v>94.284884168226</v>
      </c>
      <c r="E3958">
        <v>4.4939197061909999</v>
      </c>
      <c r="F3958">
        <v>0.43912206250860703</v>
      </c>
    </row>
    <row r="3959" spans="1:6" x14ac:dyDescent="0.2">
      <c r="A3959">
        <f t="shared" si="61"/>
        <v>395.8000000000215</v>
      </c>
      <c r="B3959">
        <v>566581.61067292304</v>
      </c>
      <c r="C3959">
        <v>2900359.02783095</v>
      </c>
      <c r="D3959">
        <v>94.302212594028802</v>
      </c>
      <c r="E3959">
        <v>4.4939000504222202</v>
      </c>
      <c r="F3959">
        <v>0.435781948370494</v>
      </c>
    </row>
    <row r="3960" spans="1:6" x14ac:dyDescent="0.2">
      <c r="A3960">
        <f t="shared" si="61"/>
        <v>395.90000000002152</v>
      </c>
      <c r="B3960">
        <v>566582.05552753794</v>
      </c>
      <c r="C3960">
        <v>2900358.9506635498</v>
      </c>
      <c r="D3960">
        <v>94.319922355358699</v>
      </c>
      <c r="E3960">
        <v>4.4938682165725599</v>
      </c>
      <c r="F3960">
        <v>0.43242346749411598</v>
      </c>
    </row>
    <row r="3961" spans="1:6" x14ac:dyDescent="0.2">
      <c r="A3961">
        <f t="shared" si="61"/>
        <v>396.00000000002154</v>
      </c>
      <c r="B3961">
        <v>566582.50038040394</v>
      </c>
      <c r="C3961">
        <v>2900358.8736937898</v>
      </c>
      <c r="D3961">
        <v>94.338016539907002</v>
      </c>
      <c r="E3961">
        <v>4.4938251404839296</v>
      </c>
      <c r="F3961">
        <v>0.42904777888453099</v>
      </c>
    </row>
    <row r="3962" spans="1:6" x14ac:dyDescent="0.2">
      <c r="A3962">
        <f t="shared" si="61"/>
        <v>396.10000000002157</v>
      </c>
      <c r="B3962">
        <v>566582.94523017795</v>
      </c>
      <c r="C3962">
        <v>2900358.79692047</v>
      </c>
      <c r="D3962">
        <v>94.356497537237999</v>
      </c>
      <c r="E3962">
        <v>4.4937716288165204</v>
      </c>
      <c r="F3962">
        <v>0.42565596089389501</v>
      </c>
    </row>
    <row r="3963" spans="1:6" x14ac:dyDescent="0.2">
      <c r="A3963">
        <f t="shared" si="61"/>
        <v>396.20000000002159</v>
      </c>
      <c r="B3963">
        <v>566583.390075595</v>
      </c>
      <c r="C3963">
        <v>2900358.7203422799</v>
      </c>
      <c r="D3963">
        <v>94.375367148198805</v>
      </c>
      <c r="E3963">
        <v>4.4937083445899599</v>
      </c>
      <c r="F3963">
        <v>0.42224904573672201</v>
      </c>
    </row>
    <row r="3964" spans="1:6" x14ac:dyDescent="0.2">
      <c r="A3964">
        <f t="shared" si="61"/>
        <v>396.30000000002161</v>
      </c>
      <c r="B3964">
        <v>566583.83491544903</v>
      </c>
      <c r="C3964">
        <v>2900358.64395777</v>
      </c>
      <c r="D3964">
        <v>94.394626685053495</v>
      </c>
      <c r="E3964">
        <v>4.4936357657331696</v>
      </c>
      <c r="F3964">
        <v>0.41882807535336303</v>
      </c>
    </row>
    <row r="3965" spans="1:6" x14ac:dyDescent="0.2">
      <c r="A3965">
        <f t="shared" si="61"/>
        <v>396.40000000002163</v>
      </c>
      <c r="B3965">
        <v>566584.27974857902</v>
      </c>
      <c r="C3965">
        <v>2900358.5677653798</v>
      </c>
      <c r="D3965">
        <v>94.414277071585502</v>
      </c>
      <c r="E3965">
        <v>4.4935537654044797</v>
      </c>
      <c r="F3965">
        <v>0.41539439176055798</v>
      </c>
    </row>
    <row r="3966" spans="1:6" x14ac:dyDescent="0.2">
      <c r="A3966">
        <f t="shared" si="61"/>
        <v>396.50000000002166</v>
      </c>
      <c r="B3966">
        <v>566584.72457380395</v>
      </c>
      <c r="C3966">
        <v>2900358.4917634199</v>
      </c>
      <c r="D3966">
        <v>94.434319022116199</v>
      </c>
      <c r="E3966">
        <v>4.4934617416182698</v>
      </c>
      <c r="F3966">
        <v>0.411949391507763</v>
      </c>
    </row>
    <row r="3967" spans="1:6" x14ac:dyDescent="0.2">
      <c r="A3967">
        <f t="shared" si="61"/>
        <v>396.60000000002168</v>
      </c>
      <c r="B3967">
        <v>566585.169389877</v>
      </c>
      <c r="C3967">
        <v>2900358.4159500399</v>
      </c>
      <c r="D3967">
        <v>94.454753147579495</v>
      </c>
      <c r="E3967">
        <v>4.4933600591248997</v>
      </c>
      <c r="F3967">
        <v>0.40849350351511099</v>
      </c>
    </row>
    <row r="3968" spans="1:6" x14ac:dyDescent="0.2">
      <c r="A3968">
        <f t="shared" si="61"/>
        <v>396.7000000000217</v>
      </c>
      <c r="B3968">
        <v>566585.61419558898</v>
      </c>
      <c r="C3968">
        <v>2900358.3403233602</v>
      </c>
      <c r="D3968">
        <v>94.475579731509498</v>
      </c>
      <c r="E3968">
        <v>4.4932498343409497</v>
      </c>
      <c r="F3968">
        <v>0.40502707074845201</v>
      </c>
    </row>
    <row r="3969" spans="1:6" x14ac:dyDescent="0.2">
      <c r="A3969">
        <f t="shared" si="61"/>
        <v>396.80000000002173</v>
      </c>
      <c r="B3969">
        <v>566586.05898984196</v>
      </c>
      <c r="C3969">
        <v>2900358.2648814502</v>
      </c>
      <c r="D3969">
        <v>94.496798511444894</v>
      </c>
      <c r="E3969">
        <v>4.4931341223907602</v>
      </c>
      <c r="F3969">
        <v>0.40155021124395601</v>
      </c>
    </row>
    <row r="3970" spans="1:6" x14ac:dyDescent="0.2">
      <c r="A3970">
        <f t="shared" si="61"/>
        <v>396.90000000002175</v>
      </c>
      <c r="B3970">
        <v>566586.50377185002</v>
      </c>
      <c r="C3970">
        <v>2900358.1896223398</v>
      </c>
      <c r="D3970">
        <v>94.518407993518807</v>
      </c>
      <c r="E3970">
        <v>4.4930150335557801</v>
      </c>
      <c r="F3970">
        <v>0.39806388290752898</v>
      </c>
    </row>
    <row r="3971" spans="1:6" x14ac:dyDescent="0.2">
      <c r="A3971">
        <f t="shared" si="61"/>
        <v>397.00000000002177</v>
      </c>
      <c r="B3971">
        <v>566586.94854103599</v>
      </c>
      <c r="C3971">
        <v>2900358.1145439702</v>
      </c>
      <c r="D3971">
        <v>94.540405813419596</v>
      </c>
      <c r="E3971">
        <v>4.49289425995104</v>
      </c>
      <c r="F3971">
        <v>0.39456919321480999</v>
      </c>
    </row>
    <row r="3972" spans="1:6" x14ac:dyDescent="0.2">
      <c r="A3972">
        <f t="shared" ref="A3972:A4035" si="62">A3971+0.1</f>
        <v>397.10000000002179</v>
      </c>
      <c r="B3972">
        <v>566587.39329698798</v>
      </c>
      <c r="C3972">
        <v>2900358.0396441701</v>
      </c>
      <c r="D3972">
        <v>94.562788888075005</v>
      </c>
      <c r="E3972">
        <v>4.4927732375921101</v>
      </c>
      <c r="F3972">
        <v>0.39106725833477601</v>
      </c>
    </row>
    <row r="3973" spans="1:6" x14ac:dyDescent="0.2">
      <c r="A3973">
        <f t="shared" si="62"/>
        <v>397.20000000002182</v>
      </c>
      <c r="B3973">
        <v>566587.83803944103</v>
      </c>
      <c r="C3973">
        <v>2900357.96492068</v>
      </c>
      <c r="D3973">
        <v>94.585553509488093</v>
      </c>
      <c r="E3973">
        <v>4.4926531983364004</v>
      </c>
      <c r="F3973">
        <v>0.38755918114451099</v>
      </c>
    </row>
    <row r="3974" spans="1:6" x14ac:dyDescent="0.2">
      <c r="A3974">
        <f t="shared" si="62"/>
        <v>397.30000000002184</v>
      </c>
      <c r="B3974">
        <v>566588.28276825103</v>
      </c>
      <c r="C3974">
        <v>2900357.8903711401</v>
      </c>
      <c r="D3974">
        <v>94.608695417268606</v>
      </c>
      <c r="E3974">
        <v>4.4925352005324797</v>
      </c>
      <c r="F3974">
        <v>0.38404604441207002</v>
      </c>
    </row>
    <row r="3975" spans="1:6" x14ac:dyDescent="0.2">
      <c r="A3975">
        <f t="shared" si="62"/>
        <v>397.40000000002186</v>
      </c>
      <c r="B3975">
        <v>566588.72748338</v>
      </c>
      <c r="C3975">
        <v>2900357.8159930999</v>
      </c>
      <c r="D3975">
        <v>94.632209857358205</v>
      </c>
      <c r="E3975">
        <v>4.4924201499465299</v>
      </c>
      <c r="F3975">
        <v>0.38052890928424299</v>
      </c>
    </row>
    <row r="3976" spans="1:6" x14ac:dyDescent="0.2">
      <c r="A3976">
        <f t="shared" si="62"/>
        <v>397.50000000002188</v>
      </c>
      <c r="B3976">
        <v>566589.17218488303</v>
      </c>
      <c r="C3976">
        <v>2900357.7417840399</v>
      </c>
      <c r="D3976">
        <v>94.656091631289101</v>
      </c>
      <c r="E3976">
        <v>4.4923088156393396</v>
      </c>
      <c r="F3976">
        <v>0.37700881557851801</v>
      </c>
    </row>
    <row r="3977" spans="1:6" x14ac:dyDescent="0.2">
      <c r="A3977">
        <f t="shared" si="62"/>
        <v>397.60000000002191</v>
      </c>
      <c r="B3977">
        <v>566589.616872894</v>
      </c>
      <c r="C3977">
        <v>2900357.6677413899</v>
      </c>
      <c r="D3977">
        <v>94.680335138801397</v>
      </c>
      <c r="E3977">
        <v>4.49220184285962</v>
      </c>
      <c r="F3977">
        <v>0.37348678257806001</v>
      </c>
    </row>
    <row r="3978" spans="1:6" x14ac:dyDescent="0.2">
      <c r="A3978">
        <f t="shared" si="62"/>
        <v>397.70000000002193</v>
      </c>
      <c r="B3978">
        <v>566590.06154761196</v>
      </c>
      <c r="C3978">
        <v>2900357.59386248</v>
      </c>
      <c r="D3978">
        <v>94.704934415797794</v>
      </c>
      <c r="E3978">
        <v>4.4920997639256397</v>
      </c>
      <c r="F3978">
        <v>0.36996380989963501</v>
      </c>
    </row>
    <row r="3979" spans="1:6" x14ac:dyDescent="0.2">
      <c r="A3979">
        <f t="shared" si="62"/>
        <v>397.80000000002195</v>
      </c>
      <c r="B3979">
        <v>566590.50620929396</v>
      </c>
      <c r="C3979">
        <v>2900357.52014462</v>
      </c>
      <c r="D3979">
        <v>94.729883169089604</v>
      </c>
      <c r="E3979">
        <v>4.49200300755244</v>
      </c>
      <c r="F3979">
        <v>0.36644087839649803</v>
      </c>
    </row>
    <row r="3980" spans="1:6" x14ac:dyDescent="0.2">
      <c r="A3980">
        <f t="shared" si="62"/>
        <v>397.90000000002198</v>
      </c>
      <c r="B3980">
        <v>566590.95085824002</v>
      </c>
      <c r="C3980">
        <v>2900357.4465850298</v>
      </c>
      <c r="D3980">
        <v>94.755174809038294</v>
      </c>
      <c r="E3980">
        <v>4.49191190680106</v>
      </c>
      <c r="F3980">
        <v>0.36291895128129498</v>
      </c>
    </row>
    <row r="3981" spans="1:6" x14ac:dyDescent="0.2">
      <c r="A3981">
        <f t="shared" si="62"/>
        <v>398.000000000022</v>
      </c>
      <c r="B3981">
        <v>566591.39549479005</v>
      </c>
      <c r="C3981">
        <v>2900357.3731808998</v>
      </c>
      <c r="D3981">
        <v>94.7808024809664</v>
      </c>
      <c r="E3981">
        <v>4.4918267056162904</v>
      </c>
      <c r="F3981">
        <v>0.35939897584453601</v>
      </c>
    </row>
    <row r="3982" spans="1:6" x14ac:dyDescent="0.2">
      <c r="A3982">
        <f t="shared" si="62"/>
        <v>398.10000000002202</v>
      </c>
      <c r="B3982">
        <v>566591.84011930996</v>
      </c>
      <c r="C3982">
        <v>2900357.29992938</v>
      </c>
      <c r="D3982">
        <v>94.806759096074202</v>
      </c>
      <c r="E3982">
        <v>4.4917475636818498</v>
      </c>
      <c r="F3982">
        <v>0.355881886412725</v>
      </c>
    </row>
    <row r="3983" spans="1:6" x14ac:dyDescent="0.2">
      <c r="A3983">
        <f t="shared" si="62"/>
        <v>398.20000000002204</v>
      </c>
      <c r="B3983">
        <v>566592.28473218298</v>
      </c>
      <c r="C3983">
        <v>2900357.22682758</v>
      </c>
      <c r="D3983">
        <v>94.833037362577201</v>
      </c>
      <c r="E3983">
        <v>4.4916745589268503</v>
      </c>
      <c r="F3983">
        <v>0.352368609694725</v>
      </c>
    </row>
    <row r="3984" spans="1:6" x14ac:dyDescent="0.2">
      <c r="A3984">
        <f t="shared" si="62"/>
        <v>398.30000000002207</v>
      </c>
      <c r="B3984">
        <v>566592.72933380899</v>
      </c>
      <c r="C3984">
        <v>2900357.1538725598</v>
      </c>
      <c r="D3984">
        <v>94.859629817906693</v>
      </c>
      <c r="E3984">
        <v>4.4916076862019896</v>
      </c>
      <c r="F3984">
        <v>0.348860074774691</v>
      </c>
    </row>
    <row r="3985" spans="1:6" x14ac:dyDescent="0.2">
      <c r="A3985">
        <f t="shared" si="62"/>
        <v>398.40000000002209</v>
      </c>
      <c r="B3985">
        <v>566593.17392458499</v>
      </c>
      <c r="C3985">
        <v>2900357.08106136</v>
      </c>
      <c r="D3985">
        <v>94.886528863247193</v>
      </c>
      <c r="E3985">
        <v>4.4915468486297101</v>
      </c>
      <c r="F3985">
        <v>0.34535723268341401</v>
      </c>
    </row>
    <row r="3986" spans="1:6" x14ac:dyDescent="0.2">
      <c r="A3986">
        <f t="shared" si="62"/>
        <v>398.50000000002211</v>
      </c>
      <c r="B3986">
        <v>566593.61850490503</v>
      </c>
      <c r="C3986">
        <v>2900357.0083909701</v>
      </c>
      <c r="D3986">
        <v>94.913726802808299</v>
      </c>
      <c r="E3986">
        <v>4.4914918325361199</v>
      </c>
      <c r="F3986">
        <v>0.341861097891831</v>
      </c>
    </row>
    <row r="3987" spans="1:6" x14ac:dyDescent="0.2">
      <c r="A3987">
        <f t="shared" si="62"/>
        <v>398.60000000002213</v>
      </c>
      <c r="B3987">
        <v>566594.06307514501</v>
      </c>
      <c r="C3987">
        <v>2900356.9358583498</v>
      </c>
      <c r="D3987">
        <v>94.941215893194496</v>
      </c>
      <c r="E3987">
        <v>4.4914421530912803</v>
      </c>
      <c r="F3987">
        <v>0.33837291015564702</v>
      </c>
    </row>
    <row r="3988" spans="1:6" x14ac:dyDescent="0.2">
      <c r="A3988">
        <f t="shared" si="62"/>
        <v>398.70000000002216</v>
      </c>
      <c r="B3988">
        <v>566594.50763562904</v>
      </c>
      <c r="C3988">
        <v>2900356.8634603899</v>
      </c>
      <c r="D3988">
        <v>94.968988434835097</v>
      </c>
      <c r="E3988">
        <v>4.4913968126353003</v>
      </c>
      <c r="F3988">
        <v>0.33489439747830901</v>
      </c>
    </row>
    <row r="3989" spans="1:6" x14ac:dyDescent="0.2">
      <c r="A3989">
        <f t="shared" si="62"/>
        <v>398.80000000002218</v>
      </c>
      <c r="B3989">
        <v>566594.95218658098</v>
      </c>
      <c r="C3989">
        <v>2900356.7911938899</v>
      </c>
      <c r="D3989">
        <v>94.9970369307308</v>
      </c>
      <c r="E3989">
        <v>4.4913559923725002</v>
      </c>
      <c r="F3989">
        <v>0.33142650448380201</v>
      </c>
    </row>
    <row r="3990" spans="1:6" x14ac:dyDescent="0.2">
      <c r="A3990">
        <f t="shared" si="62"/>
        <v>398.9000000000222</v>
      </c>
      <c r="B3990">
        <v>566595.39672824205</v>
      </c>
      <c r="C3990">
        <v>2900356.7190556</v>
      </c>
      <c r="D3990">
        <v>95.025353888407906</v>
      </c>
      <c r="E3990">
        <v>4.49132016463453</v>
      </c>
      <c r="F3990">
        <v>0.32796983420452303</v>
      </c>
    </row>
    <row r="3991" spans="1:6" x14ac:dyDescent="0.2">
      <c r="A3991">
        <f t="shared" si="62"/>
        <v>399.00000000002223</v>
      </c>
      <c r="B3991">
        <v>566595.84126090701</v>
      </c>
      <c r="C3991">
        <v>2900356.6470422698</v>
      </c>
      <c r="D3991">
        <v>95.053931762819005</v>
      </c>
      <c r="E3991">
        <v>4.4913074427714701</v>
      </c>
      <c r="F3991">
        <v>0.32454309851163499</v>
      </c>
    </row>
    <row r="3992" spans="1:6" x14ac:dyDescent="0.2">
      <c r="A3992">
        <f t="shared" si="62"/>
        <v>399.10000000002225</v>
      </c>
      <c r="B3992">
        <v>566596.28578651894</v>
      </c>
      <c r="C3992">
        <v>2900356.57514867</v>
      </c>
      <c r="D3992">
        <v>95.082749632540697</v>
      </c>
      <c r="E3992">
        <v>4.4912719954017097</v>
      </c>
      <c r="F3992">
        <v>0.32109491519405697</v>
      </c>
    </row>
    <row r="3993" spans="1:6" x14ac:dyDescent="0.2">
      <c r="A3993">
        <f t="shared" si="62"/>
        <v>399.20000000002227</v>
      </c>
      <c r="B3993">
        <v>566596.73030293197</v>
      </c>
      <c r="C3993">
        <v>2900356.50337529</v>
      </c>
      <c r="D3993">
        <v>95.111822243486301</v>
      </c>
      <c r="E3993">
        <v>4.4912156040076496</v>
      </c>
      <c r="F3993">
        <v>0.31762757549072002</v>
      </c>
    </row>
    <row r="3994" spans="1:6" x14ac:dyDescent="0.2">
      <c r="A3994">
        <f t="shared" si="62"/>
        <v>399.30000000002229</v>
      </c>
      <c r="B3994">
        <v>566597.17480814597</v>
      </c>
      <c r="C3994">
        <v>2900356.4317222098</v>
      </c>
      <c r="D3994">
        <v>95.141162139028495</v>
      </c>
      <c r="E3994">
        <v>4.4911398553100801</v>
      </c>
      <c r="F3994">
        <v>0.31414310088779901</v>
      </c>
    </row>
    <row r="3995" spans="1:6" x14ac:dyDescent="0.2">
      <c r="A3995">
        <f t="shared" si="62"/>
        <v>399.40000000002232</v>
      </c>
      <c r="B3995">
        <v>566597.61930029001</v>
      </c>
      <c r="C3995">
        <v>2900356.3601892502</v>
      </c>
      <c r="D3995">
        <v>95.1707799879768</v>
      </c>
      <c r="E3995">
        <v>4.49104618298938</v>
      </c>
      <c r="F3995">
        <v>0.31064326457380698</v>
      </c>
    </row>
    <row r="3996" spans="1:6" x14ac:dyDescent="0.2">
      <c r="A3996">
        <f t="shared" si="62"/>
        <v>399.50000000002234</v>
      </c>
      <c r="B3996">
        <v>566598.06377760996</v>
      </c>
      <c r="C3996">
        <v>2900356.2887759302</v>
      </c>
      <c r="D3996">
        <v>95.200684857778896</v>
      </c>
      <c r="E3996">
        <v>4.4909358872848202</v>
      </c>
      <c r="F3996">
        <v>0.307129621595226</v>
      </c>
    </row>
    <row r="3997" spans="1:6" x14ac:dyDescent="0.2">
      <c r="A3997">
        <f t="shared" si="62"/>
        <v>399.60000000002236</v>
      </c>
      <c r="B3997">
        <v>566598.50823846203</v>
      </c>
      <c r="C3997">
        <v>2900356.2174815401</v>
      </c>
      <c r="D3997">
        <v>95.230884444470107</v>
      </c>
      <c r="E3997">
        <v>4.4908101466963899</v>
      </c>
      <c r="F3997">
        <v>0.30360353896703002</v>
      </c>
    </row>
    <row r="3998" spans="1:6" x14ac:dyDescent="0.2">
      <c r="A3998">
        <f t="shared" si="62"/>
        <v>399.70000000002238</v>
      </c>
      <c r="B3998">
        <v>566598.95268129895</v>
      </c>
      <c r="C3998">
        <v>2900356.1463051899</v>
      </c>
      <c r="D3998">
        <v>95.261385267278698</v>
      </c>
      <c r="E3998">
        <v>4.4906700266742803</v>
      </c>
      <c r="F3998">
        <v>0.30006622317596998</v>
      </c>
    </row>
    <row r="3999" spans="1:6" x14ac:dyDescent="0.2">
      <c r="A3999">
        <f t="shared" si="62"/>
        <v>399.80000000002241</v>
      </c>
      <c r="B3999">
        <v>566599.39710466703</v>
      </c>
      <c r="C3999">
        <v>2900356.0752457799</v>
      </c>
      <c r="D3999">
        <v>95.292192833942494</v>
      </c>
      <c r="E3999">
        <v>4.4905164870542498</v>
      </c>
      <c r="F3999">
        <v>0.29651874450653998</v>
      </c>
    </row>
    <row r="4000" spans="1:6" x14ac:dyDescent="0.2">
      <c r="A4000">
        <f t="shared" si="62"/>
        <v>399.90000000002243</v>
      </c>
      <c r="B4000">
        <v>566599.84150719398</v>
      </c>
      <c r="C4000">
        <v>2900356.0043020602</v>
      </c>
      <c r="D4000">
        <v>95.323311781611807</v>
      </c>
      <c r="E4000">
        <v>4.4903503888429901</v>
      </c>
      <c r="F4000">
        <v>0.29296205833079297</v>
      </c>
    </row>
    <row r="4001" spans="1:6" x14ac:dyDescent="0.2">
      <c r="A4001">
        <f t="shared" si="62"/>
        <v>400.00000000002245</v>
      </c>
      <c r="B4001">
        <v>566600.28588758304</v>
      </c>
      <c r="C4001">
        <v>2900355.9334726701</v>
      </c>
      <c r="D4001">
        <v>95.354745997359004</v>
      </c>
      <c r="E4001">
        <v>4.4901725005008597</v>
      </c>
      <c r="F4001">
        <v>0.28939702377542698</v>
      </c>
    </row>
    <row r="4002" spans="1:6" x14ac:dyDescent="0.2">
      <c r="A4002">
        <f t="shared" si="62"/>
        <v>400.10000000002248</v>
      </c>
      <c r="B4002">
        <v>566600.73024460499</v>
      </c>
      <c r="C4002">
        <v>2900355.8627560898</v>
      </c>
      <c r="D4002">
        <v>95.386498721660502</v>
      </c>
      <c r="E4002">
        <v>4.4899835036714402</v>
      </c>
      <c r="F4002">
        <v>0.28582442030247202</v>
      </c>
    </row>
    <row r="4003" spans="1:6" x14ac:dyDescent="0.2">
      <c r="A4003">
        <f t="shared" si="62"/>
        <v>400.2000000000225</v>
      </c>
      <c r="B4003">
        <v>566601.17457708903</v>
      </c>
      <c r="C4003">
        <v>2900355.79215072</v>
      </c>
      <c r="D4003">
        <v>95.418572637702098</v>
      </c>
      <c r="E4003">
        <v>4.4897839981937002</v>
      </c>
      <c r="F4003">
        <v>0.282244962839095</v>
      </c>
    </row>
    <row r="4004" spans="1:6" x14ac:dyDescent="0.2">
      <c r="A4004">
        <f t="shared" si="62"/>
        <v>400.30000000002252</v>
      </c>
      <c r="B4004">
        <v>566601.61888391897</v>
      </c>
      <c r="C4004">
        <v>2900355.7216548598</v>
      </c>
      <c r="D4004">
        <v>95.450969948972897</v>
      </c>
      <c r="E4004">
        <v>4.4895745061145496</v>
      </c>
      <c r="F4004">
        <v>0.27865931625373103</v>
      </c>
    </row>
    <row r="4005" spans="1:6" x14ac:dyDescent="0.2">
      <c r="A4005">
        <f t="shared" si="62"/>
        <v>400.40000000002254</v>
      </c>
      <c r="B4005">
        <v>566602.06316402403</v>
      </c>
      <c r="C4005">
        <v>2900355.6512667099</v>
      </c>
      <c r="D4005">
        <v>95.483692447352098</v>
      </c>
      <c r="E4005">
        <v>4.4893554742126298</v>
      </c>
      <c r="F4005">
        <v>0.27506811031638401</v>
      </c>
    </row>
    <row r="4006" spans="1:6" x14ac:dyDescent="0.2">
      <c r="A4006">
        <f t="shared" si="62"/>
        <v>400.50000000002257</v>
      </c>
      <c r="B4006">
        <v>566602.50741637195</v>
      </c>
      <c r="C4006">
        <v>2900355.5809844099</v>
      </c>
      <c r="D4006">
        <v>95.516741573783406</v>
      </c>
      <c r="E4006">
        <v>4.4891272740940202</v>
      </c>
      <c r="F4006">
        <v>0.271471957048188</v>
      </c>
    </row>
    <row r="4007" spans="1:6" x14ac:dyDescent="0.2">
      <c r="A4007">
        <f t="shared" si="62"/>
        <v>400.60000000002259</v>
      </c>
      <c r="B4007">
        <v>566602.95163996401</v>
      </c>
      <c r="C4007">
        <v>2900355.5108060101</v>
      </c>
      <c r="D4007">
        <v>95.550118473776294</v>
      </c>
      <c r="E4007">
        <v>4.4888901978189599</v>
      </c>
      <c r="F4007">
        <v>0.267871474202103</v>
      </c>
    </row>
    <row r="4008" spans="1:6" x14ac:dyDescent="0.2">
      <c r="A4008">
        <f t="shared" si="62"/>
        <v>400.70000000002261</v>
      </c>
      <c r="B4008">
        <v>566603.39583382499</v>
      </c>
      <c r="C4008">
        <v>2900355.44072951</v>
      </c>
      <c r="D4008">
        <v>95.583824050621502</v>
      </c>
      <c r="E4008">
        <v>4.4886444439641799</v>
      </c>
      <c r="F4008">
        <v>0.26426732344627701</v>
      </c>
    </row>
    <row r="4009" spans="1:6" x14ac:dyDescent="0.2">
      <c r="A4009">
        <f t="shared" si="62"/>
        <v>400.80000000002264</v>
      </c>
      <c r="B4009">
        <v>566603.83999699599</v>
      </c>
      <c r="C4009">
        <v>2900355.3707527998</v>
      </c>
      <c r="D4009">
        <v>95.617859021087099</v>
      </c>
      <c r="E4009">
        <v>4.4883900782035999</v>
      </c>
      <c r="F4009">
        <v>0.260660286793929</v>
      </c>
    </row>
    <row r="4010" spans="1:6" x14ac:dyDescent="0.2">
      <c r="A4010">
        <f t="shared" si="62"/>
        <v>400.90000000002266</v>
      </c>
      <c r="B4010">
        <v>566604.28412851598</v>
      </c>
      <c r="C4010">
        <v>2900355.3008737201</v>
      </c>
      <c r="D4010">
        <v>95.652223984052597</v>
      </c>
      <c r="E4010">
        <v>4.4881267106556502</v>
      </c>
      <c r="F4010">
        <v>0.25705151777304203</v>
      </c>
    </row>
    <row r="4011" spans="1:6" x14ac:dyDescent="0.2">
      <c r="A4011">
        <f t="shared" si="62"/>
        <v>401.00000000002268</v>
      </c>
      <c r="B4011">
        <v>566604.72822737903</v>
      </c>
      <c r="C4011">
        <v>2900355.2310899901</v>
      </c>
      <c r="D4011">
        <v>95.686919555403506</v>
      </c>
      <c r="E4011">
        <v>4.4878548486858802</v>
      </c>
      <c r="F4011">
        <v>0.25344153389834601</v>
      </c>
    </row>
    <row r="4012" spans="1:6" x14ac:dyDescent="0.2">
      <c r="A4012">
        <f t="shared" si="62"/>
        <v>401.1000000000227</v>
      </c>
      <c r="B4012">
        <v>566605.17229262204</v>
      </c>
      <c r="C4012">
        <v>2900355.1613992699</v>
      </c>
      <c r="D4012">
        <v>95.721946213565005</v>
      </c>
      <c r="E4012">
        <v>4.48757552565921</v>
      </c>
      <c r="F4012">
        <v>0.24983035002871601</v>
      </c>
    </row>
    <row r="4013" spans="1:6" x14ac:dyDescent="0.2">
      <c r="A4013">
        <f t="shared" si="62"/>
        <v>401.20000000002273</v>
      </c>
      <c r="B4013">
        <v>566605.616323389</v>
      </c>
      <c r="C4013">
        <v>2900355.0917991898</v>
      </c>
      <c r="D4013">
        <v>95.7573041892026</v>
      </c>
      <c r="E4013">
        <v>4.4872901044873599</v>
      </c>
      <c r="F4013">
        <v>0.246217298369554</v>
      </c>
    </row>
    <row r="4014" spans="1:6" x14ac:dyDescent="0.2">
      <c r="A4014">
        <f t="shared" si="62"/>
        <v>401.30000000002275</v>
      </c>
      <c r="B4014">
        <v>566606.06031896605</v>
      </c>
      <c r="C4014">
        <v>2900355.0222874498</v>
      </c>
      <c r="D4014">
        <v>95.792993323001696</v>
      </c>
      <c r="E4014">
        <v>4.4869994734631602</v>
      </c>
      <c r="F4014">
        <v>0.242601991734472</v>
      </c>
    </row>
    <row r="4015" spans="1:6" x14ac:dyDescent="0.2">
      <c r="A4015">
        <f t="shared" si="62"/>
        <v>401.40000000002277</v>
      </c>
      <c r="B4015">
        <v>566606.50427873502</v>
      </c>
      <c r="C4015">
        <v>2900354.9528617798</v>
      </c>
      <c r="D4015">
        <v>95.829013168706297</v>
      </c>
      <c r="E4015">
        <v>4.4867038886309398</v>
      </c>
      <c r="F4015">
        <v>0.238984607741694</v>
      </c>
    </row>
    <row r="4016" spans="1:6" x14ac:dyDescent="0.2">
      <c r="A4016">
        <f t="shared" si="62"/>
        <v>401.50000000002279</v>
      </c>
      <c r="B4016">
        <v>566606.94820210396</v>
      </c>
      <c r="C4016">
        <v>2900354.8835198898</v>
      </c>
      <c r="D4016">
        <v>95.865363163009206</v>
      </c>
      <c r="E4016">
        <v>4.4864034900257996</v>
      </c>
      <c r="F4016">
        <v>0.23536536585885101</v>
      </c>
    </row>
    <row r="4017" spans="1:6" x14ac:dyDescent="0.2">
      <c r="A4017">
        <f t="shared" si="62"/>
        <v>401.60000000002282</v>
      </c>
      <c r="B4017">
        <v>566607.39208849298</v>
      </c>
      <c r="C4017">
        <v>2900354.8142594802</v>
      </c>
      <c r="D4017">
        <v>95.902042654861305</v>
      </c>
      <c r="E4017">
        <v>4.4860983557327501</v>
      </c>
      <c r="F4017">
        <v>0.23174449734298999</v>
      </c>
    </row>
    <row r="4018" spans="1:6" x14ac:dyDescent="0.2">
      <c r="A4018">
        <f t="shared" si="62"/>
        <v>401.70000000002284</v>
      </c>
      <c r="B4018">
        <v>566607.83593733399</v>
      </c>
      <c r="C4018">
        <v>2900354.7450782298</v>
      </c>
      <c r="D4018">
        <v>95.939050923861302</v>
      </c>
      <c r="E4018">
        <v>4.4857885252891903</v>
      </c>
      <c r="F4018">
        <v>0.22812223420324601</v>
      </c>
    </row>
    <row r="4019" spans="1:6" x14ac:dyDescent="0.2">
      <c r="A4019">
        <f t="shared" si="62"/>
        <v>401.80000000002286</v>
      </c>
      <c r="B4019">
        <v>566608.27974806004</v>
      </c>
      <c r="C4019">
        <v>2900354.67597378</v>
      </c>
      <c r="D4019">
        <v>95.976387193604396</v>
      </c>
      <c r="E4019">
        <v>4.4854740111815703</v>
      </c>
      <c r="F4019">
        <v>0.22449880513888201</v>
      </c>
    </row>
    <row r="4020" spans="1:6" x14ac:dyDescent="0.2">
      <c r="A4020">
        <f t="shared" si="62"/>
        <v>401.90000000002289</v>
      </c>
      <c r="B4020">
        <v>566608.72352010605</v>
      </c>
      <c r="C4020">
        <v>2900354.6069438001</v>
      </c>
      <c r="D4020">
        <v>96.014050642284303</v>
      </c>
      <c r="E4020">
        <v>4.4851548050561298</v>
      </c>
      <c r="F4020">
        <v>0.22087443440549101</v>
      </c>
    </row>
    <row r="4021" spans="1:6" x14ac:dyDescent="0.2">
      <c r="A4021">
        <f t="shared" si="62"/>
        <v>402.00000000002291</v>
      </c>
      <c r="B4021">
        <v>566609.167252908</v>
      </c>
      <c r="C4021">
        <v>2900354.5379859</v>
      </c>
      <c r="D4021">
        <v>96.052040411604395</v>
      </c>
      <c r="E4021">
        <v>4.4848308813002999</v>
      </c>
      <c r="F4021">
        <v>0.21724934206837801</v>
      </c>
    </row>
    <row r="4022" spans="1:6" x14ac:dyDescent="0.2">
      <c r="A4022">
        <f t="shared" si="62"/>
        <v>402.10000000002293</v>
      </c>
      <c r="B4022">
        <v>566609.61094589904</v>
      </c>
      <c r="C4022">
        <v>2900354.4690977</v>
      </c>
      <c r="D4022">
        <v>96.090355614568395</v>
      </c>
      <c r="E4022">
        <v>4.48450219915871</v>
      </c>
      <c r="F4022">
        <v>0.213623745023165</v>
      </c>
    </row>
    <row r="4023" spans="1:6" x14ac:dyDescent="0.2">
      <c r="A4023">
        <f t="shared" si="62"/>
        <v>402.20000000002295</v>
      </c>
      <c r="B4023">
        <v>566610.05459850596</v>
      </c>
      <c r="C4023">
        <v>2900354.4002768099</v>
      </c>
      <c r="D4023">
        <v>96.128995342504496</v>
      </c>
      <c r="E4023">
        <v>4.48416870391494</v>
      </c>
      <c r="F4023">
        <v>0.209997858555483</v>
      </c>
    </row>
    <row r="4024" spans="1:6" x14ac:dyDescent="0.2">
      <c r="A4024">
        <f t="shared" si="62"/>
        <v>402.30000000002298</v>
      </c>
      <c r="B4024">
        <v>566610.49821015401</v>
      </c>
      <c r="C4024">
        <v>2900354.33152082</v>
      </c>
      <c r="D4024">
        <v>96.167958671586305</v>
      </c>
      <c r="E4024">
        <v>4.4838303273662703</v>
      </c>
      <c r="F4024">
        <v>0.20637189841516401</v>
      </c>
    </row>
    <row r="4025" spans="1:6" x14ac:dyDescent="0.2">
      <c r="A4025">
        <f t="shared" si="62"/>
        <v>402.400000000023</v>
      </c>
      <c r="B4025">
        <v>566610.94178025995</v>
      </c>
      <c r="C4025">
        <v>2900354.2628273098</v>
      </c>
      <c r="D4025">
        <v>96.2072446690823</v>
      </c>
      <c r="E4025">
        <v>4.48348698764267</v>
      </c>
      <c r="F4025">
        <v>0.20274608352818399</v>
      </c>
    </row>
    <row r="4026" spans="1:6" x14ac:dyDescent="0.2">
      <c r="A4026">
        <f t="shared" si="62"/>
        <v>402.50000000002302</v>
      </c>
      <c r="B4026">
        <v>566611.38530823204</v>
      </c>
      <c r="C4026">
        <v>2900354.1941938298</v>
      </c>
      <c r="D4026">
        <v>96.246852399575403</v>
      </c>
      <c r="E4026">
        <v>4.4831390419383297</v>
      </c>
      <c r="F4026">
        <v>0.19912094356680199</v>
      </c>
    </row>
    <row r="4027" spans="1:6" x14ac:dyDescent="0.2">
      <c r="A4027">
        <f t="shared" si="62"/>
        <v>402.60000000002304</v>
      </c>
      <c r="B4027">
        <v>566611.82879350998</v>
      </c>
      <c r="C4027">
        <v>2900354.12561792</v>
      </c>
      <c r="D4027">
        <v>96.286780723001698</v>
      </c>
      <c r="E4027">
        <v>4.4827880018113202</v>
      </c>
      <c r="F4027">
        <v>0.19549781741115699</v>
      </c>
    </row>
    <row r="4028" spans="1:6" x14ac:dyDescent="0.2">
      <c r="A4028">
        <f t="shared" si="62"/>
        <v>402.70000000002307</v>
      </c>
      <c r="B4028">
        <v>566612.27223567397</v>
      </c>
      <c r="C4028">
        <v>2900354.05709694</v>
      </c>
      <c r="D4028">
        <v>96.327027762986901</v>
      </c>
      <c r="E4028">
        <v>4.4824352044596001</v>
      </c>
      <c r="F4028">
        <v>0.19187800511414299</v>
      </c>
    </row>
    <row r="4029" spans="1:6" x14ac:dyDescent="0.2">
      <c r="A4029">
        <f t="shared" si="62"/>
        <v>402.80000000002309</v>
      </c>
      <c r="B4029">
        <v>566612.71563442203</v>
      </c>
      <c r="C4029">
        <v>2900353.9886281602</v>
      </c>
      <c r="D4029">
        <v>96.367590983951402</v>
      </c>
      <c r="E4029">
        <v>4.4820818181097497</v>
      </c>
      <c r="F4029">
        <v>0.18826279664436199</v>
      </c>
    </row>
    <row r="4030" spans="1:6" x14ac:dyDescent="0.2">
      <c r="A4030">
        <f t="shared" si="62"/>
        <v>402.90000000002311</v>
      </c>
      <c r="B4030">
        <v>566613.15898956102</v>
      </c>
      <c r="C4030">
        <v>2900353.9202086902</v>
      </c>
      <c r="D4030">
        <v>96.408467256747201</v>
      </c>
      <c r="E4030">
        <v>4.4817288378922298</v>
      </c>
      <c r="F4030">
        <v>0.18465350447045301</v>
      </c>
    </row>
    <row r="4031" spans="1:6" x14ac:dyDescent="0.2">
      <c r="A4031">
        <f t="shared" si="62"/>
        <v>403.00000000002314</v>
      </c>
      <c r="B4031">
        <v>566613.60230098304</v>
      </c>
      <c r="C4031">
        <v>2900353.8518355498</v>
      </c>
      <c r="D4031">
        <v>96.449652919890696</v>
      </c>
      <c r="E4031">
        <v>4.4813770674550897</v>
      </c>
      <c r="F4031">
        <v>0.18105151651607501</v>
      </c>
    </row>
    <row r="4032" spans="1:6" x14ac:dyDescent="0.2">
      <c r="A4032">
        <f t="shared" si="62"/>
        <v>403.10000000002316</v>
      </c>
      <c r="B4032">
        <v>566614.04556864896</v>
      </c>
      <c r="C4032">
        <v>2900353.7835056302</v>
      </c>
      <c r="D4032">
        <v>96.491143844076404</v>
      </c>
      <c r="E4032">
        <v>4.4810269111401304</v>
      </c>
      <c r="F4032">
        <v>0.17745831228999701</v>
      </c>
    </row>
    <row r="4033" spans="1:6" x14ac:dyDescent="0.2">
      <c r="A4033">
        <f t="shared" si="62"/>
        <v>403.20000000002318</v>
      </c>
      <c r="B4033">
        <v>566614.48879254702</v>
      </c>
      <c r="C4033">
        <v>2900353.7152157198</v>
      </c>
      <c r="D4033">
        <v>96.532935502589496</v>
      </c>
      <c r="E4033">
        <v>4.4806788688754704</v>
      </c>
      <c r="F4033">
        <v>0.17387481716268899</v>
      </c>
    </row>
    <row r="4034" spans="1:6" x14ac:dyDescent="0.2">
      <c r="A4034">
        <f t="shared" si="62"/>
        <v>403.3000000000232</v>
      </c>
      <c r="B4034">
        <v>566614.93197270902</v>
      </c>
      <c r="C4034">
        <v>2900353.64696251</v>
      </c>
      <c r="D4034">
        <v>96.575022878692195</v>
      </c>
      <c r="E4034">
        <v>4.4803342646443598</v>
      </c>
      <c r="F4034">
        <v>0.17030113636405</v>
      </c>
    </row>
    <row r="4035" spans="1:6" x14ac:dyDescent="0.2">
      <c r="A4035">
        <f t="shared" si="62"/>
        <v>403.40000000002323</v>
      </c>
      <c r="B4035">
        <v>566615.37510930095</v>
      </c>
      <c r="C4035">
        <v>2900353.57874275</v>
      </c>
      <c r="D4035">
        <v>96.617400284736306</v>
      </c>
      <c r="E4035">
        <v>4.4799944948801098</v>
      </c>
      <c r="F4035">
        <v>0.16673707219824899</v>
      </c>
    </row>
    <row r="4036" spans="1:6" x14ac:dyDescent="0.2">
      <c r="A4036">
        <f t="shared" ref="A4036:A4099" si="63">A4035+0.1</f>
        <v>403.50000000002325</v>
      </c>
      <c r="B4036">
        <v>566615.81820263702</v>
      </c>
      <c r="C4036">
        <v>2900353.51055319</v>
      </c>
      <c r="D4036">
        <v>96.660061323695004</v>
      </c>
      <c r="E4036">
        <v>4.4796788694386702</v>
      </c>
      <c r="F4036">
        <v>0.163197993952753</v>
      </c>
    </row>
    <row r="4037" spans="1:6" x14ac:dyDescent="0.2">
      <c r="A4037">
        <f t="shared" si="63"/>
        <v>403.60000000002327</v>
      </c>
      <c r="B4037">
        <v>566616.26125477301</v>
      </c>
      <c r="C4037">
        <v>2900353.4423889201</v>
      </c>
      <c r="D4037">
        <v>96.702988348394101</v>
      </c>
      <c r="E4037">
        <v>4.4793504673503</v>
      </c>
      <c r="F4037">
        <v>0.159652955668589</v>
      </c>
    </row>
    <row r="4038" spans="1:6" x14ac:dyDescent="0.2">
      <c r="A4038">
        <f t="shared" si="63"/>
        <v>403.70000000002329</v>
      </c>
      <c r="B4038">
        <v>566616.70426447899</v>
      </c>
      <c r="C4038">
        <v>2900353.3742486401</v>
      </c>
      <c r="D4038">
        <v>96.746185689020507</v>
      </c>
      <c r="E4038">
        <v>4.4790100303311799</v>
      </c>
      <c r="F4038">
        <v>0.15610283269018199</v>
      </c>
    </row>
    <row r="4039" spans="1:6" x14ac:dyDescent="0.2">
      <c r="A4039">
        <f t="shared" si="63"/>
        <v>403.80000000002332</v>
      </c>
      <c r="B4039">
        <v>566617.14723057998</v>
      </c>
      <c r="C4039">
        <v>2900353.3061309299</v>
      </c>
      <c r="D4039">
        <v>96.789657036306494</v>
      </c>
      <c r="E4039">
        <v>4.4786581914516699</v>
      </c>
      <c r="F4039">
        <v>0.15254843506197299</v>
      </c>
    </row>
    <row r="4040" spans="1:6" x14ac:dyDescent="0.2">
      <c r="A4040">
        <f t="shared" si="63"/>
        <v>403.90000000002334</v>
      </c>
      <c r="B4040">
        <v>566617.590151957</v>
      </c>
      <c r="C4040">
        <v>2900353.23803426</v>
      </c>
      <c r="D4040">
        <v>96.833405532651398</v>
      </c>
      <c r="E4040">
        <v>4.4782955019161603</v>
      </c>
      <c r="F4040">
        <v>0.148990505874984</v>
      </c>
    </row>
    <row r="4041" spans="1:6" x14ac:dyDescent="0.2">
      <c r="A4041">
        <f t="shared" si="63"/>
        <v>404.00000000002336</v>
      </c>
      <c r="B4041">
        <v>566618.033027531</v>
      </c>
      <c r="C4041">
        <v>2900353.1699569998</v>
      </c>
      <c r="D4041">
        <v>96.877433847650906</v>
      </c>
      <c r="E4041">
        <v>4.4779224451898196</v>
      </c>
      <c r="F4041">
        <v>0.145429726172943</v>
      </c>
    </row>
    <row r="4042" spans="1:6" x14ac:dyDescent="0.2">
      <c r="A4042">
        <f t="shared" si="63"/>
        <v>404.10000000002339</v>
      </c>
      <c r="B4042">
        <v>566618.47585626203</v>
      </c>
      <c r="C4042">
        <v>2900353.1018974199</v>
      </c>
      <c r="D4042">
        <v>96.921744242077196</v>
      </c>
      <c r="E4042">
        <v>4.4775394458294899</v>
      </c>
      <c r="F4042">
        <v>0.14186672164958999</v>
      </c>
    </row>
    <row r="4043" spans="1:6" x14ac:dyDescent="0.2">
      <c r="A4043">
        <f t="shared" si="63"/>
        <v>404.20000000002341</v>
      </c>
      <c r="B4043">
        <v>566618.91863714496</v>
      </c>
      <c r="C4043">
        <v>2900353.0338537102</v>
      </c>
      <c r="D4043">
        <v>96.966338622719505</v>
      </c>
      <c r="E4043">
        <v>4.47714687578162</v>
      </c>
      <c r="F4043">
        <v>0.13830206954885099</v>
      </c>
    </row>
    <row r="4044" spans="1:6" x14ac:dyDescent="0.2">
      <c r="A4044">
        <f t="shared" si="63"/>
        <v>404.30000000002343</v>
      </c>
      <c r="B4044">
        <v>566619.36136920098</v>
      </c>
      <c r="C4044">
        <v>2900352.9658239898</v>
      </c>
      <c r="D4044">
        <v>97.011218589753696</v>
      </c>
      <c r="E4044">
        <v>4.4767450592894402</v>
      </c>
      <c r="F4044">
        <v>0.134736305251456</v>
      </c>
    </row>
    <row r="4045" spans="1:6" x14ac:dyDescent="0.2">
      <c r="A4045">
        <f t="shared" si="63"/>
        <v>404.40000000002345</v>
      </c>
      <c r="B4045">
        <v>566619.804051477</v>
      </c>
      <c r="C4045">
        <v>2900352.8978063101</v>
      </c>
      <c r="D4045">
        <v>97.056385477917402</v>
      </c>
      <c r="E4045">
        <v>4.4763342769090801</v>
      </c>
      <c r="F4045">
        <v>0.13116992843915701</v>
      </c>
    </row>
    <row r="4046" spans="1:6" x14ac:dyDescent="0.2">
      <c r="A4046">
        <f t="shared" si="63"/>
        <v>404.50000000002348</v>
      </c>
      <c r="B4046">
        <v>566620.24668304098</v>
      </c>
      <c r="C4046">
        <v>2900352.82979867</v>
      </c>
      <c r="D4046">
        <v>97.101840392513694</v>
      </c>
      <c r="E4046">
        <v>4.4759147688536496</v>
      </c>
      <c r="F4046">
        <v>0.127603408904787</v>
      </c>
    </row>
    <row r="4047" spans="1:6" x14ac:dyDescent="0.2">
      <c r="A4047">
        <f t="shared" si="63"/>
        <v>404.6000000000235</v>
      </c>
      <c r="B4047">
        <v>566620.68926297699</v>
      </c>
      <c r="C4047">
        <v>2900352.76179899</v>
      </c>
      <c r="D4047">
        <v>97.147584241103601</v>
      </c>
      <c r="E4047">
        <v>4.4754867377435401</v>
      </c>
      <c r="F4047">
        <v>0.12403472726588199</v>
      </c>
    </row>
    <row r="4048" spans="1:6" x14ac:dyDescent="0.2">
      <c r="A4048">
        <f t="shared" si="63"/>
        <v>404.70000000002352</v>
      </c>
      <c r="B4048">
        <v>566621.13179041597</v>
      </c>
      <c r="C4048">
        <v>2900352.6938054101</v>
      </c>
      <c r="D4048">
        <v>97.193617761637</v>
      </c>
      <c r="E4048">
        <v>4.4750503481141699</v>
      </c>
      <c r="F4048">
        <v>0.120462454621656</v>
      </c>
    </row>
    <row r="4049" spans="1:6" x14ac:dyDescent="0.2">
      <c r="A4049">
        <f t="shared" si="63"/>
        <v>404.80000000002354</v>
      </c>
      <c r="B4049">
        <v>566621.57426452101</v>
      </c>
      <c r="C4049">
        <v>2900352.6258161799</v>
      </c>
      <c r="D4049">
        <v>97.239941551803696</v>
      </c>
      <c r="E4049">
        <v>4.4746057283166101</v>
      </c>
      <c r="F4049">
        <v>0.116886952443239</v>
      </c>
    </row>
    <row r="4050" spans="1:6" x14ac:dyDescent="0.2">
      <c r="A4050">
        <f t="shared" si="63"/>
        <v>404.90000000002357</v>
      </c>
      <c r="B4050">
        <v>566622.01668446499</v>
      </c>
      <c r="C4050">
        <v>2900352.5578295402</v>
      </c>
      <c r="D4050">
        <v>97.286556095099201</v>
      </c>
      <c r="E4050">
        <v>4.4741529728411598</v>
      </c>
      <c r="F4050">
        <v>0.113308573754707</v>
      </c>
    </row>
    <row r="4051" spans="1:6" x14ac:dyDescent="0.2">
      <c r="A4051">
        <f t="shared" si="63"/>
        <v>405.00000000002359</v>
      </c>
      <c r="B4051">
        <v>566622.45904942602</v>
      </c>
      <c r="C4051">
        <v>2900352.4898436698</v>
      </c>
      <c r="D4051">
        <v>97.333461782375593</v>
      </c>
      <c r="E4051">
        <v>4.4736921413459001</v>
      </c>
      <c r="F4051">
        <v>0.109727670938305</v>
      </c>
    </row>
    <row r="4052" spans="1:6" x14ac:dyDescent="0.2">
      <c r="A4052">
        <f t="shared" si="63"/>
        <v>405.10000000002361</v>
      </c>
      <c r="B4052">
        <v>566622.90135858196</v>
      </c>
      <c r="C4052">
        <v>2900352.4218567298</v>
      </c>
      <c r="D4052">
        <v>97.380658932874496</v>
      </c>
      <c r="E4052">
        <v>4.47322325498327</v>
      </c>
      <c r="F4052">
        <v>0.106144607198744</v>
      </c>
    </row>
    <row r="4053" spans="1:6" x14ac:dyDescent="0.2">
      <c r="A4053">
        <f t="shared" si="63"/>
        <v>405.20000000002364</v>
      </c>
      <c r="B4053">
        <v>566623.34361111303</v>
      </c>
      <c r="C4053">
        <v>2900352.35386681</v>
      </c>
      <c r="D4053">
        <v>97.428147816220701</v>
      </c>
      <c r="E4053">
        <v>4.4727462865807102</v>
      </c>
      <c r="F4053">
        <v>0.102559776427817</v>
      </c>
    </row>
    <row r="4054" spans="1:6" x14ac:dyDescent="0.2">
      <c r="A4054">
        <f t="shared" si="63"/>
        <v>405.30000000002366</v>
      </c>
      <c r="B4054">
        <v>566623.78580618894</v>
      </c>
      <c r="C4054">
        <v>2900352.2858719998</v>
      </c>
      <c r="D4054">
        <v>97.475928678262505</v>
      </c>
      <c r="E4054">
        <v>4.4722611162441002</v>
      </c>
      <c r="F4054">
        <v>9.8973632687096705E-2</v>
      </c>
    </row>
    <row r="4055" spans="1:6" x14ac:dyDescent="0.2">
      <c r="A4055">
        <f t="shared" si="63"/>
        <v>405.40000000002368</v>
      </c>
      <c r="B4055">
        <v>566624.22794296197</v>
      </c>
      <c r="C4055">
        <v>2900352.2178703402</v>
      </c>
      <c r="D4055">
        <v>97.524001774948502</v>
      </c>
      <c r="E4055">
        <v>4.4717672966929198</v>
      </c>
      <c r="F4055">
        <v>9.5386389865351501E-2</v>
      </c>
    </row>
    <row r="4056" spans="1:6" x14ac:dyDescent="0.2">
      <c r="A4056">
        <f t="shared" si="63"/>
        <v>405.5000000000237</v>
      </c>
      <c r="B4056">
        <v>566624.67002053896</v>
      </c>
      <c r="C4056">
        <v>2900352.1498598298</v>
      </c>
      <c r="D4056">
        <v>97.572367327884095</v>
      </c>
      <c r="E4056">
        <v>4.4712650930103104</v>
      </c>
      <c r="F4056">
        <v>9.1797466910345904E-2</v>
      </c>
    </row>
    <row r="4057" spans="1:6" x14ac:dyDescent="0.2">
      <c r="A4057">
        <f t="shared" si="63"/>
        <v>405.60000000002373</v>
      </c>
      <c r="B4057">
        <v>566625.11203805998</v>
      </c>
      <c r="C4057">
        <v>2900352.08183855</v>
      </c>
      <c r="D4057">
        <v>97.621025284610596</v>
      </c>
      <c r="E4057">
        <v>4.4707548999685001</v>
      </c>
      <c r="F4057">
        <v>8.8206206708402304E-2</v>
      </c>
    </row>
    <row r="4058" spans="1:6" x14ac:dyDescent="0.2">
      <c r="A4058">
        <f t="shared" si="63"/>
        <v>405.70000000002375</v>
      </c>
      <c r="B4058">
        <v>566625.55399471405</v>
      </c>
      <c r="C4058">
        <v>2900352.0138046402</v>
      </c>
      <c r="D4058">
        <v>97.669975303148604</v>
      </c>
      <c r="E4058">
        <v>4.4702373288194401</v>
      </c>
      <c r="F4058">
        <v>8.4611732410664595E-2</v>
      </c>
    </row>
    <row r="4059" spans="1:6" x14ac:dyDescent="0.2">
      <c r="A4059">
        <f t="shared" si="63"/>
        <v>405.80000000002377</v>
      </c>
      <c r="B4059">
        <v>566625.995889763</v>
      </c>
      <c r="C4059">
        <v>2900351.9457563101</v>
      </c>
      <c r="D4059">
        <v>97.719216692188297</v>
      </c>
      <c r="E4059">
        <v>4.4697125253941099</v>
      </c>
      <c r="F4059">
        <v>8.1014166507279398E-2</v>
      </c>
    </row>
    <row r="4060" spans="1:6" x14ac:dyDescent="0.2">
      <c r="A4060">
        <f t="shared" si="63"/>
        <v>405.90000000002379</v>
      </c>
      <c r="B4060">
        <v>566626.437722484</v>
      </c>
      <c r="C4060">
        <v>2900351.8776917802</v>
      </c>
      <c r="D4060">
        <v>97.768748718266906</v>
      </c>
      <c r="E4060">
        <v>4.46918050129376</v>
      </c>
      <c r="F4060">
        <v>7.7413760659133496E-2</v>
      </c>
    </row>
    <row r="4061" spans="1:6" x14ac:dyDescent="0.2">
      <c r="A4061">
        <f t="shared" si="63"/>
        <v>406.00000000002382</v>
      </c>
      <c r="B4061">
        <v>566626.87949215202</v>
      </c>
      <c r="C4061">
        <v>2900351.8096092399</v>
      </c>
      <c r="D4061">
        <v>97.818570653818796</v>
      </c>
      <c r="E4061">
        <v>4.4686412262672999</v>
      </c>
      <c r="F4061">
        <v>7.3810776388503904E-2</v>
      </c>
    </row>
    <row r="4062" spans="1:6" x14ac:dyDescent="0.2">
      <c r="A4062">
        <f t="shared" si="63"/>
        <v>406.10000000002384</v>
      </c>
      <c r="B4062">
        <v>566627.32119803899</v>
      </c>
      <c r="C4062">
        <v>2900351.7415068601</v>
      </c>
      <c r="D4062">
        <v>97.868681787404199</v>
      </c>
      <c r="E4062">
        <v>4.4680946494922997</v>
      </c>
      <c r="F4062">
        <v>7.0205473329642901E-2</v>
      </c>
    </row>
    <row r="4063" spans="1:6" x14ac:dyDescent="0.2">
      <c r="A4063">
        <f t="shared" si="63"/>
        <v>406.20000000002386</v>
      </c>
      <c r="B4063">
        <v>566627.76283940906</v>
      </c>
      <c r="C4063">
        <v>2900351.6733828099</v>
      </c>
      <c r="D4063">
        <v>97.919081429178902</v>
      </c>
      <c r="E4063">
        <v>4.4675407085586398</v>
      </c>
      <c r="F4063">
        <v>6.6598105242802796E-2</v>
      </c>
    </row>
    <row r="4064" spans="1:6" x14ac:dyDescent="0.2">
      <c r="A4064">
        <f t="shared" si="63"/>
        <v>406.30000000002389</v>
      </c>
      <c r="B4064">
        <v>566628.20441551902</v>
      </c>
      <c r="C4064">
        <v>2900351.6052352302</v>
      </c>
      <c r="D4064">
        <v>97.969768914327005</v>
      </c>
      <c r="E4064">
        <v>4.4669793336893404</v>
      </c>
      <c r="F4064">
        <v>6.2988918865027305E-2</v>
      </c>
    </row>
    <row r="4065" spans="1:6" x14ac:dyDescent="0.2">
      <c r="A4065">
        <f t="shared" si="63"/>
        <v>406.40000000002391</v>
      </c>
      <c r="B4065">
        <v>566628.64592561405</v>
      </c>
      <c r="C4065">
        <v>2900351.5370622501</v>
      </c>
      <c r="D4065">
        <v>98.020743605497501</v>
      </c>
      <c r="E4065">
        <v>4.4664104499071398</v>
      </c>
      <c r="F4065">
        <v>5.9378153924511998E-2</v>
      </c>
    </row>
    <row r="4066" spans="1:6" x14ac:dyDescent="0.2">
      <c r="A4066">
        <f t="shared" si="63"/>
        <v>406.50000000002393</v>
      </c>
      <c r="B4066">
        <v>566629.08736893197</v>
      </c>
      <c r="C4066">
        <v>2900351.4688619799</v>
      </c>
      <c r="D4066">
        <v>98.072004894705202</v>
      </c>
      <c r="E4066">
        <v>4.46583397824336</v>
      </c>
      <c r="F4066">
        <v>5.57660436844504E-2</v>
      </c>
    </row>
    <row r="4067" spans="1:6" x14ac:dyDescent="0.2">
      <c r="A4067">
        <f t="shared" si="63"/>
        <v>406.60000000002395</v>
      </c>
      <c r="B4067">
        <v>566629.52874470095</v>
      </c>
      <c r="C4067">
        <v>2900351.40063251</v>
      </c>
      <c r="D4067">
        <v>98.123552204929794</v>
      </c>
      <c r="E4067">
        <v>4.4652498364745998</v>
      </c>
      <c r="F4067">
        <v>5.21528157672798E-2</v>
      </c>
    </row>
    <row r="4068" spans="1:6" x14ac:dyDescent="0.2">
      <c r="A4068">
        <f t="shared" si="63"/>
        <v>406.70000000002398</v>
      </c>
      <c r="B4068">
        <v>566629.97005213704</v>
      </c>
      <c r="C4068">
        <v>2900351.3323719199</v>
      </c>
      <c r="D4068">
        <v>98.1753849915534</v>
      </c>
      <c r="E4068">
        <v>4.4646579396195696</v>
      </c>
      <c r="F4068">
        <v>4.8538693173514898E-2</v>
      </c>
    </row>
    <row r="4069" spans="1:6" x14ac:dyDescent="0.2">
      <c r="A4069">
        <f t="shared" si="63"/>
        <v>406.800000000024</v>
      </c>
      <c r="B4069">
        <v>566630.41129044595</v>
      </c>
      <c r="C4069">
        <v>2900351.2640782902</v>
      </c>
      <c r="D4069">
        <v>98.227502743738199</v>
      </c>
      <c r="E4069">
        <v>4.4640582003164502</v>
      </c>
      <c r="F4069">
        <v>4.4923895492727399E-2</v>
      </c>
    </row>
    <row r="4070" spans="1:6" x14ac:dyDescent="0.2">
      <c r="A4070">
        <f t="shared" si="63"/>
        <v>406.90000000002402</v>
      </c>
      <c r="B4070">
        <v>566630.85245882301</v>
      </c>
      <c r="C4070">
        <v>2900351.1957496698</v>
      </c>
      <c r="D4070">
        <v>98.2799049858356</v>
      </c>
      <c r="E4070">
        <v>4.4634505291526096</v>
      </c>
      <c r="F4070">
        <v>4.1308640362995301E-2</v>
      </c>
    </row>
    <row r="4071" spans="1:6" x14ac:dyDescent="0.2">
      <c r="A4071">
        <f t="shared" si="63"/>
        <v>407.00000000002404</v>
      </c>
      <c r="B4071">
        <v>566631.29355645296</v>
      </c>
      <c r="C4071">
        <v>2900351.1273841001</v>
      </c>
      <c r="D4071">
        <v>98.3325912789292</v>
      </c>
      <c r="E4071">
        <v>4.4628348350003897</v>
      </c>
      <c r="F4071">
        <v>3.7693145299644099E-2</v>
      </c>
    </row>
    <row r="4072" spans="1:6" x14ac:dyDescent="0.2">
      <c r="A4072">
        <f t="shared" si="63"/>
        <v>407.10000000002407</v>
      </c>
      <c r="B4072">
        <v>566631.734582506</v>
      </c>
      <c r="C4072">
        <v>2900351.0589796002</v>
      </c>
      <c r="D4072">
        <v>98.385561222640007</v>
      </c>
      <c r="E4072">
        <v>4.4622110254148302</v>
      </c>
      <c r="F4072">
        <v>3.4077630115269597E-2</v>
      </c>
    </row>
    <row r="4073" spans="1:6" x14ac:dyDescent="0.2">
      <c r="A4073">
        <f t="shared" si="63"/>
        <v>407.20000000002409</v>
      </c>
      <c r="B4073">
        <v>566632.17553614301</v>
      </c>
      <c r="C4073">
        <v>2900350.9905341798</v>
      </c>
      <c r="D4073">
        <v>98.438814457380005</v>
      </c>
      <c r="E4073">
        <v>4.46158086605916</v>
      </c>
      <c r="F4073">
        <v>3.04636759151415E-2</v>
      </c>
    </row>
    <row r="4074" spans="1:6" x14ac:dyDescent="0.2">
      <c r="A4074">
        <f t="shared" si="63"/>
        <v>407.30000000002411</v>
      </c>
      <c r="B4074">
        <v>566632.61641667597</v>
      </c>
      <c r="C4074">
        <v>2900350.92204569</v>
      </c>
      <c r="D4074">
        <v>98.492349737652901</v>
      </c>
      <c r="E4074">
        <v>4.4609460119120401</v>
      </c>
      <c r="F4074">
        <v>2.68528477377507E-2</v>
      </c>
    </row>
    <row r="4075" spans="1:6" x14ac:dyDescent="0.2">
      <c r="A4075">
        <f t="shared" si="63"/>
        <v>407.40000000002414</v>
      </c>
      <c r="B4075">
        <v>566633.05722355796</v>
      </c>
      <c r="C4075">
        <v>2900350.8535117698</v>
      </c>
      <c r="D4075">
        <v>98.546164993793496</v>
      </c>
      <c r="E4075">
        <v>4.4603079593855899</v>
      </c>
      <c r="F4075">
        <v>2.3246682401318601E-2</v>
      </c>
    </row>
    <row r="4076" spans="1:6" x14ac:dyDescent="0.2">
      <c r="A4076">
        <f t="shared" si="63"/>
        <v>407.50000000002416</v>
      </c>
      <c r="B4076">
        <v>566633.49795636698</v>
      </c>
      <c r="C4076">
        <v>2900350.78492996</v>
      </c>
      <c r="D4076">
        <v>98.600257408243095</v>
      </c>
      <c r="E4076">
        <v>4.4596680545968201</v>
      </c>
      <c r="F4076">
        <v>1.96467206913295E-2</v>
      </c>
    </row>
    <row r="4077" spans="1:6" x14ac:dyDescent="0.2">
      <c r="A4077">
        <f t="shared" si="63"/>
        <v>407.60000000002418</v>
      </c>
      <c r="B4077">
        <v>566633.93861479603</v>
      </c>
      <c r="C4077">
        <v>2900350.7162976</v>
      </c>
      <c r="D4077">
        <v>98.654623484375804</v>
      </c>
      <c r="E4077">
        <v>4.4590274194443298</v>
      </c>
      <c r="F4077">
        <v>1.6054367595030799E-2</v>
      </c>
    </row>
    <row r="4078" spans="1:6" x14ac:dyDescent="0.2">
      <c r="A4078">
        <f t="shared" si="63"/>
        <v>407.7000000000242</v>
      </c>
      <c r="B4078">
        <v>566634.37919862603</v>
      </c>
      <c r="C4078">
        <v>2900350.6476119198</v>
      </c>
      <c r="D4078">
        <v>98.709259066295701</v>
      </c>
      <c r="E4078">
        <v>4.4583869278266404</v>
      </c>
      <c r="F4078">
        <v>1.2470294947577501E-2</v>
      </c>
    </row>
    <row r="4079" spans="1:6" x14ac:dyDescent="0.2">
      <c r="A4079">
        <f t="shared" si="63"/>
        <v>407.80000000002423</v>
      </c>
      <c r="B4079">
        <v>566634.81970771798</v>
      </c>
      <c r="C4079">
        <v>2900350.5788701298</v>
      </c>
      <c r="D4079">
        <v>98.764159184342901</v>
      </c>
      <c r="E4079">
        <v>4.4577474638878698</v>
      </c>
      <c r="F4079">
        <v>8.8948031483591095E-3</v>
      </c>
    </row>
    <row r="4080" spans="1:6" x14ac:dyDescent="0.2">
      <c r="A4080">
        <f t="shared" si="63"/>
        <v>407.90000000002425</v>
      </c>
      <c r="B4080">
        <v>566635.26014201995</v>
      </c>
      <c r="C4080">
        <v>2900350.5100693898</v>
      </c>
      <c r="D4080">
        <v>98.819317989951699</v>
      </c>
      <c r="E4080">
        <v>4.4571098845544999</v>
      </c>
      <c r="F4080">
        <v>5.3280447028298096E-3</v>
      </c>
    </row>
    <row r="4081" spans="1:6" x14ac:dyDescent="0.2">
      <c r="A4081">
        <f t="shared" si="63"/>
        <v>408.00000000002427</v>
      </c>
      <c r="B4081">
        <v>566635.70050156501</v>
      </c>
      <c r="C4081">
        <v>2900350.44120692</v>
      </c>
      <c r="D4081">
        <v>98.874728752267799</v>
      </c>
      <c r="E4081">
        <v>4.4564750380763796</v>
      </c>
      <c r="F4081">
        <v>1.7709637405429501E-3</v>
      </c>
    </row>
    <row r="4082" spans="1:6" x14ac:dyDescent="0.2">
      <c r="A4082">
        <f t="shared" si="63"/>
        <v>408.10000000002429</v>
      </c>
      <c r="B4082">
        <v>566636.14078645804</v>
      </c>
      <c r="C4082">
        <v>2900350.3722798401</v>
      </c>
      <c r="D4082">
        <v>98.930384114167097</v>
      </c>
      <c r="E4082">
        <v>4.4558590955779502</v>
      </c>
      <c r="F4082">
        <v>-1.76038624046817E-3</v>
      </c>
    </row>
    <row r="4083" spans="1:6" x14ac:dyDescent="0.2">
      <c r="A4083">
        <f t="shared" si="63"/>
        <v>408.20000000002432</v>
      </c>
      <c r="B4083">
        <v>566636.58099816204</v>
      </c>
      <c r="C4083">
        <v>2900350.3032835401</v>
      </c>
      <c r="D4083">
        <v>98.9862661724394</v>
      </c>
      <c r="E4083">
        <v>4.4552261022340396</v>
      </c>
      <c r="F4083">
        <v>-5.2991613480319498E-3</v>
      </c>
    </row>
    <row r="4084" spans="1:6" x14ac:dyDescent="0.2">
      <c r="A4084">
        <f t="shared" si="63"/>
        <v>408.30000000002434</v>
      </c>
      <c r="B4084">
        <v>566637.02113511402</v>
      </c>
      <c r="C4084">
        <v>2900350.2342173401</v>
      </c>
      <c r="D4084">
        <v>99.042380691264796</v>
      </c>
      <c r="E4084">
        <v>4.4545767333813</v>
      </c>
      <c r="F4084">
        <v>-8.8444325264479401E-3</v>
      </c>
    </row>
    <row r="4085" spans="1:6" x14ac:dyDescent="0.2">
      <c r="A4085">
        <f t="shared" si="63"/>
        <v>408.40000000002436</v>
      </c>
      <c r="B4085">
        <v>566637.46119580301</v>
      </c>
      <c r="C4085">
        <v>2900350.1650804402</v>
      </c>
      <c r="D4085">
        <v>99.098732719012304</v>
      </c>
      <c r="E4085">
        <v>4.4539116018483602</v>
      </c>
      <c r="F4085">
        <v>-1.23953656227516E-2</v>
      </c>
    </row>
    <row r="4086" spans="1:6" x14ac:dyDescent="0.2">
      <c r="A4086">
        <f t="shared" si="63"/>
        <v>408.50000000002439</v>
      </c>
      <c r="B4086">
        <v>566637.90117875696</v>
      </c>
      <c r="C4086">
        <v>2900350.0958719002</v>
      </c>
      <c r="D4086">
        <v>99.155326683475906</v>
      </c>
      <c r="E4086">
        <v>4.4532312631120101</v>
      </c>
      <c r="F4086">
        <v>-1.5951209934862501E-2</v>
      </c>
    </row>
    <row r="4087" spans="1:6" x14ac:dyDescent="0.2">
      <c r="A4087">
        <f t="shared" si="63"/>
        <v>408.60000000002441</v>
      </c>
      <c r="B4087">
        <v>566638.34108254698</v>
      </c>
      <c r="C4087">
        <v>2900350.0265906798</v>
      </c>
      <c r="D4087">
        <v>99.212166473461807</v>
      </c>
      <c r="E4087">
        <v>4.4525362198745997</v>
      </c>
      <c r="F4087">
        <v>-1.9511287629092301E-2</v>
      </c>
    </row>
    <row r="4088" spans="1:6" x14ac:dyDescent="0.2">
      <c r="A4088">
        <f t="shared" si="63"/>
        <v>408.70000000002443</v>
      </c>
      <c r="B4088">
        <v>566638.78090577596</v>
      </c>
      <c r="C4088">
        <v>2900349.9572356399</v>
      </c>
      <c r="D4088">
        <v>99.269255509010307</v>
      </c>
      <c r="E4088">
        <v>4.4518269264086596</v>
      </c>
      <c r="F4088">
        <v>-2.3074984365346499E-2</v>
      </c>
    </row>
    <row r="4089" spans="1:6" x14ac:dyDescent="0.2">
      <c r="A4089">
        <f t="shared" si="63"/>
        <v>408.80000000002445</v>
      </c>
      <c r="B4089">
        <v>566639.22064707999</v>
      </c>
      <c r="C4089">
        <v>2900349.8878055299</v>
      </c>
      <c r="D4089">
        <v>99.3265968020429</v>
      </c>
      <c r="E4089">
        <v>4.4511037927903399</v>
      </c>
      <c r="F4089">
        <v>-2.6641741121701801E-2</v>
      </c>
    </row>
    <row r="4090" spans="1:6" x14ac:dyDescent="0.2">
      <c r="A4090">
        <f t="shared" si="63"/>
        <v>408.90000000002448</v>
      </c>
      <c r="B4090">
        <v>566639.66030512599</v>
      </c>
      <c r="C4090">
        <v>2900349.81829905</v>
      </c>
      <c r="D4090">
        <v>99.384193008886598</v>
      </c>
      <c r="E4090">
        <v>4.4503671890731002</v>
      </c>
      <c r="F4090">
        <v>-3.0211047099339298E-2</v>
      </c>
    </row>
    <row r="4091" spans="1:6" x14ac:dyDescent="0.2">
      <c r="A4091">
        <f t="shared" si="63"/>
        <v>409.0000000000245</v>
      </c>
      <c r="B4091">
        <v>566640.09987860196</v>
      </c>
      <c r="C4091">
        <v>2900349.7487148098</v>
      </c>
      <c r="D4091">
        <v>99.442046475882194</v>
      </c>
      <c r="E4091">
        <v>4.4496174494417602</v>
      </c>
      <c r="F4091">
        <v>-3.3782433559007702E-2</v>
      </c>
    </row>
    <row r="4092" spans="1:6" x14ac:dyDescent="0.2">
      <c r="A4092">
        <f t="shared" si="63"/>
        <v>409.10000000002452</v>
      </c>
      <c r="B4092">
        <v>566640.53936622303</v>
      </c>
      <c r="C4092">
        <v>2900349.6790513499</v>
      </c>
      <c r="D4092">
        <v>99.500159279087299</v>
      </c>
      <c r="E4092">
        <v>4.4488548764049503</v>
      </c>
      <c r="F4092">
        <v>-3.7355468438262797E-2</v>
      </c>
    </row>
    <row r="4093" spans="1:6" x14ac:dyDescent="0.2">
      <c r="A4093">
        <f t="shared" si="63"/>
        <v>409.20000000002454</v>
      </c>
      <c r="B4093">
        <v>566640.97876672295</v>
      </c>
      <c r="C4093">
        <v>2900349.6093071601</v>
      </c>
      <c r="D4093">
        <v>99.558533258928904</v>
      </c>
      <c r="E4093">
        <v>4.4480797451251197</v>
      </c>
      <c r="F4093">
        <v>-4.0929751603913503E-2</v>
      </c>
    </row>
    <row r="4094" spans="1:6" x14ac:dyDescent="0.2">
      <c r="A4094">
        <f t="shared" si="63"/>
        <v>409.30000000002457</v>
      </c>
      <c r="B4094">
        <v>566641.41807885398</v>
      </c>
      <c r="C4094">
        <v>2900349.5394806699</v>
      </c>
      <c r="D4094">
        <v>99.617170050532394</v>
      </c>
      <c r="E4094">
        <v>4.44729230805802</v>
      </c>
      <c r="F4094">
        <v>-4.4504910596153899E-2</v>
      </c>
    </row>
    <row r="4095" spans="1:6" x14ac:dyDescent="0.2">
      <c r="A4095">
        <f t="shared" si="63"/>
        <v>409.40000000002459</v>
      </c>
      <c r="B4095">
        <v>566641.85730138596</v>
      </c>
      <c r="C4095">
        <v>2900349.4695702698</v>
      </c>
      <c r="D4095">
        <v>99.676071110356503</v>
      </c>
      <c r="E4095">
        <v>4.44649280020771</v>
      </c>
      <c r="F4095">
        <v>-4.8080596710002498E-2</v>
      </c>
    </row>
    <row r="4096" spans="1:6" x14ac:dyDescent="0.2">
      <c r="A4096">
        <f t="shared" si="63"/>
        <v>409.50000000002461</v>
      </c>
      <c r="B4096">
        <v>566642.29643310199</v>
      </c>
      <c r="C4096">
        <v>2900349.3995743101</v>
      </c>
      <c r="D4096">
        <v>99.735237739678595</v>
      </c>
      <c r="E4096">
        <v>4.4456814455674998</v>
      </c>
      <c r="F4096">
        <v>-5.1656481216378801E-2</v>
      </c>
    </row>
    <row r="4097" spans="1:6" x14ac:dyDescent="0.2">
      <c r="A4097">
        <f t="shared" si="63"/>
        <v>409.60000000002464</v>
      </c>
      <c r="B4097">
        <v>566642.73547280196</v>
      </c>
      <c r="C4097">
        <v>2900349.3294910602</v>
      </c>
      <c r="D4097">
        <v>99.794671105429998</v>
      </c>
      <c r="E4097">
        <v>4.4448584658826302</v>
      </c>
      <c r="F4097">
        <v>-5.5232251389443203E-2</v>
      </c>
    </row>
    <row r="4098" spans="1:6" x14ac:dyDescent="0.2">
      <c r="A4098">
        <f t="shared" si="63"/>
        <v>409.70000000002466</v>
      </c>
      <c r="B4098">
        <v>566643.17441930005</v>
      </c>
      <c r="C4098">
        <v>2900349.2593188002</v>
      </c>
      <c r="D4098">
        <v>99.854372258866604</v>
      </c>
      <c r="E4098">
        <v>4.44402409415635</v>
      </c>
      <c r="F4098">
        <v>-5.8807605543224298E-2</v>
      </c>
    </row>
    <row r="4099" spans="1:6" x14ac:dyDescent="0.2">
      <c r="A4099">
        <f t="shared" si="63"/>
        <v>409.80000000002468</v>
      </c>
      <c r="B4099">
        <v>566643.61327142501</v>
      </c>
      <c r="C4099">
        <v>2900349.1890557501</v>
      </c>
      <c r="D4099">
        <v>99.914342152672305</v>
      </c>
      <c r="E4099">
        <v>4.4431785975117304</v>
      </c>
      <c r="F4099">
        <v>-6.2382247577231098E-2</v>
      </c>
    </row>
    <row r="4100" spans="1:6" x14ac:dyDescent="0.2">
      <c r="A4100">
        <f t="shared" ref="A4100:A4163" si="64">A4099+0.1</f>
        <v>409.9000000000247</v>
      </c>
      <c r="B4100">
        <v>566644.05202802701</v>
      </c>
      <c r="C4100">
        <v>2900349.1187000801</v>
      </c>
      <c r="D4100">
        <v>99.974581656827596</v>
      </c>
      <c r="E4100">
        <v>4.4423221881080197</v>
      </c>
      <c r="F4100">
        <v>-6.5956259057463495E-2</v>
      </c>
    </row>
    <row r="4101" spans="1:6" x14ac:dyDescent="0.2">
      <c r="A4101">
        <f t="shared" si="64"/>
        <v>410.00000000002473</v>
      </c>
      <c r="B4101">
        <v>566644.49068797601</v>
      </c>
      <c r="C4101">
        <v>2900349.0482499902</v>
      </c>
      <c r="D4101">
        <v>100.0350914727</v>
      </c>
      <c r="E4101">
        <v>4.4414547709297896</v>
      </c>
      <c r="F4101">
        <v>-6.9530387327077905E-2</v>
      </c>
    </row>
    <row r="4102" spans="1:6" x14ac:dyDescent="0.2">
      <c r="A4102">
        <f t="shared" si="64"/>
        <v>410.10000000002475</v>
      </c>
      <c r="B4102">
        <v>566644.92925014405</v>
      </c>
      <c r="C4102">
        <v>2900348.9777037301</v>
      </c>
      <c r="D4102">
        <v>100.095871971059</v>
      </c>
      <c r="E4102">
        <v>4.4405761657435701</v>
      </c>
      <c r="F4102">
        <v>-7.3105342280950503E-2</v>
      </c>
    </row>
    <row r="4103" spans="1:6" x14ac:dyDescent="0.2">
      <c r="A4103">
        <f t="shared" si="64"/>
        <v>410.20000000002477</v>
      </c>
      <c r="B4103">
        <v>566645.36771339504</v>
      </c>
      <c r="C4103">
        <v>2900348.9070596299</v>
      </c>
      <c r="D4103">
        <v>100.156923217138</v>
      </c>
      <c r="E4103">
        <v>4.4396863019888499</v>
      </c>
      <c r="F4103">
        <v>-7.6681627464692301E-2</v>
      </c>
    </row>
    <row r="4104" spans="1:6" x14ac:dyDescent="0.2">
      <c r="A4104">
        <f t="shared" si="64"/>
        <v>410.3000000000248</v>
      </c>
      <c r="B4104">
        <v>566645.80607659603</v>
      </c>
      <c r="C4104">
        <v>2900348.8363160901</v>
      </c>
      <c r="D4104">
        <v>100.218245036708</v>
      </c>
      <c r="E4104">
        <v>4.4387853035959504</v>
      </c>
      <c r="F4104">
        <v>-8.0258970589442397E-2</v>
      </c>
    </row>
    <row r="4105" spans="1:6" x14ac:dyDescent="0.2">
      <c r="A4105">
        <f t="shared" si="64"/>
        <v>410.40000000002482</v>
      </c>
      <c r="B4105">
        <v>566646.24433862302</v>
      </c>
      <c r="C4105">
        <v>2900348.7654714598</v>
      </c>
      <c r="D4105">
        <v>100.279837234773</v>
      </c>
      <c r="E4105">
        <v>4.4378732707263504</v>
      </c>
      <c r="F4105">
        <v>-8.3837083964824005E-2</v>
      </c>
    </row>
    <row r="4106" spans="1:6" x14ac:dyDescent="0.2">
      <c r="A4106">
        <f t="shared" si="64"/>
        <v>410.50000000002484</v>
      </c>
      <c r="B4106">
        <v>566646.682498354</v>
      </c>
      <c r="C4106">
        <v>2900348.6945241001</v>
      </c>
      <c r="D4106">
        <v>100.341699609001</v>
      </c>
      <c r="E4106">
        <v>4.4369502859975798</v>
      </c>
      <c r="F4106">
        <v>-8.7415684025874199E-2</v>
      </c>
    </row>
    <row r="4107" spans="1:6" x14ac:dyDescent="0.2">
      <c r="A4107">
        <f t="shared" si="64"/>
        <v>410.60000000002486</v>
      </c>
      <c r="B4107">
        <v>566647.12055466999</v>
      </c>
      <c r="C4107">
        <v>2900348.6234723101</v>
      </c>
      <c r="D4107">
        <v>100.403831956712</v>
      </c>
      <c r="E4107">
        <v>4.4360174715257497</v>
      </c>
      <c r="F4107">
        <v>-9.0993666610361804E-2</v>
      </c>
    </row>
    <row r="4108" spans="1:6" x14ac:dyDescent="0.2">
      <c r="A4108">
        <f t="shared" si="64"/>
        <v>410.70000000002489</v>
      </c>
      <c r="B4108">
        <v>566647.55850654503</v>
      </c>
      <c r="C4108">
        <v>2900348.5523142898</v>
      </c>
      <c r="D4108">
        <v>100.466233509996</v>
      </c>
      <c r="E4108">
        <v>4.4350769287023999</v>
      </c>
      <c r="F4108">
        <v>-9.45691314223885E-2</v>
      </c>
    </row>
    <row r="4109" spans="1:6" x14ac:dyDescent="0.2">
      <c r="A4109">
        <f t="shared" si="64"/>
        <v>410.80000000002491</v>
      </c>
      <c r="B4109">
        <v>566647.99635312206</v>
      </c>
      <c r="C4109">
        <v>2900348.4810480098</v>
      </c>
      <c r="D4109">
        <v>100.528902410201</v>
      </c>
      <c r="E4109">
        <v>4.4341305767485997</v>
      </c>
      <c r="F4109">
        <v>-9.8140262862276895E-2</v>
      </c>
    </row>
    <row r="4110" spans="1:6" x14ac:dyDescent="0.2">
      <c r="A4110">
        <f t="shared" si="64"/>
        <v>410.90000000002493</v>
      </c>
      <c r="B4110">
        <v>566648.43409370095</v>
      </c>
      <c r="C4110">
        <v>2900348.4096712698</v>
      </c>
      <c r="D4110">
        <v>100.59183580871399</v>
      </c>
      <c r="E4110">
        <v>4.4331801647710396</v>
      </c>
      <c r="F4110">
        <v>-0.101705306372516</v>
      </c>
    </row>
    <row r="4111" spans="1:6" x14ac:dyDescent="0.2">
      <c r="A4111">
        <f t="shared" si="64"/>
        <v>411.00000000002495</v>
      </c>
      <c r="B4111">
        <v>566648.87172772503</v>
      </c>
      <c r="C4111">
        <v>2900348.3381816498</v>
      </c>
      <c r="D4111">
        <v>100.655029946715</v>
      </c>
      <c r="E4111">
        <v>4.4322272816377897</v>
      </c>
      <c r="F4111">
        <v>-0.10526255318649599</v>
      </c>
    </row>
    <row r="4112" spans="1:6" x14ac:dyDescent="0.2">
      <c r="A4112">
        <f t="shared" si="64"/>
        <v>411.10000000002498</v>
      </c>
      <c r="B4112">
        <v>566649.30925475899</v>
      </c>
      <c r="C4112">
        <v>2900348.2665765998</v>
      </c>
      <c r="D4112">
        <v>100.71848022077501</v>
      </c>
      <c r="E4112">
        <v>4.4312733672334801</v>
      </c>
      <c r="F4112">
        <v>-0.108810329584307</v>
      </c>
    </row>
    <row r="4113" spans="1:6" x14ac:dyDescent="0.2">
      <c r="A4113">
        <f t="shared" si="64"/>
        <v>411.200000000025</v>
      </c>
      <c r="B4113">
        <v>566649.74667448399</v>
      </c>
      <c r="C4113">
        <v>2900348.1948533999</v>
      </c>
      <c r="D4113">
        <v>100.78218123807</v>
      </c>
      <c r="E4113">
        <v>4.43031972445936</v>
      </c>
      <c r="F4113">
        <v>-0.112346990184661</v>
      </c>
    </row>
    <row r="4114" spans="1:6" x14ac:dyDescent="0.2">
      <c r="A4114">
        <f t="shared" si="64"/>
        <v>411.30000000002502</v>
      </c>
      <c r="B4114">
        <v>566650.18398668</v>
      </c>
      <c r="C4114">
        <v>2900348.12300919</v>
      </c>
      <c r="D4114">
        <v>100.846126864399</v>
      </c>
      <c r="E4114">
        <v>4.4293675318924803</v>
      </c>
      <c r="F4114">
        <v>-0.11587091457665</v>
      </c>
    </row>
    <row r="4115" spans="1:6" x14ac:dyDescent="0.2">
      <c r="A4115">
        <f t="shared" si="64"/>
        <v>411.40000000002505</v>
      </c>
      <c r="B4115">
        <v>566650.62119121198</v>
      </c>
      <c r="C4115">
        <v>2900348.0510409698</v>
      </c>
      <c r="D4115">
        <v>100.910310267548</v>
      </c>
      <c r="E4115">
        <v>4.4284178571891397</v>
      </c>
      <c r="F4115">
        <v>-0.119380506684508</v>
      </c>
    </row>
    <row r="4116" spans="1:6" x14ac:dyDescent="0.2">
      <c r="A4116">
        <f t="shared" si="64"/>
        <v>411.50000000002507</v>
      </c>
      <c r="B4116">
        <v>566651.05828802695</v>
      </c>
      <c r="C4116">
        <v>2900347.9789456199</v>
      </c>
      <c r="D4116">
        <v>100.974723957948</v>
      </c>
      <c r="E4116">
        <v>4.4274716714992204</v>
      </c>
      <c r="F4116">
        <v>-0.122874196377129</v>
      </c>
    </row>
    <row r="4117" spans="1:6" x14ac:dyDescent="0.2">
      <c r="A4117">
        <f t="shared" si="64"/>
        <v>411.60000000002509</v>
      </c>
      <c r="B4117">
        <v>566651.49527713598</v>
      </c>
      <c r="C4117">
        <v>2900347.9067199202</v>
      </c>
      <c r="D4117">
        <v>101.039359828092</v>
      </c>
      <c r="E4117">
        <v>4.4265298654470397</v>
      </c>
      <c r="F4117">
        <v>-0.12635044295143599</v>
      </c>
    </row>
    <row r="4118" spans="1:6" x14ac:dyDescent="0.2">
      <c r="A4118">
        <f t="shared" si="64"/>
        <v>411.70000000002511</v>
      </c>
      <c r="B4118">
        <v>566651.93215861602</v>
      </c>
      <c r="C4118">
        <v>2900347.8343605101</v>
      </c>
      <c r="D4118">
        <v>101.104209191761</v>
      </c>
      <c r="E4118">
        <v>4.4255932677299397</v>
      </c>
      <c r="F4118">
        <v>-0.129807740267708</v>
      </c>
    </row>
    <row r="4119" spans="1:6" x14ac:dyDescent="0.2">
      <c r="A4119">
        <f t="shared" si="64"/>
        <v>411.80000000002514</v>
      </c>
      <c r="B4119">
        <v>566652.36893259594</v>
      </c>
      <c r="C4119">
        <v>2900347.7618639702</v>
      </c>
      <c r="D4119">
        <v>101.16926282375</v>
      </c>
      <c r="E4119">
        <v>4.4246626683605896</v>
      </c>
      <c r="F4119">
        <v>-0.13324462354554101</v>
      </c>
    </row>
    <row r="4120" spans="1:6" x14ac:dyDescent="0.2">
      <c r="A4120">
        <f t="shared" si="64"/>
        <v>411.90000000002516</v>
      </c>
      <c r="B4120">
        <v>566652.80559926003</v>
      </c>
      <c r="C4120">
        <v>2900347.6892267698</v>
      </c>
      <c r="D4120">
        <v>101.234511000415</v>
      </c>
      <c r="E4120">
        <v>4.4237388507947699</v>
      </c>
      <c r="F4120">
        <v>-0.136659678204713</v>
      </c>
    </row>
    <row r="4121" spans="1:6" x14ac:dyDescent="0.2">
      <c r="A4121">
        <f t="shared" si="64"/>
        <v>412.00000000002518</v>
      </c>
      <c r="B4121">
        <v>566653.24215884402</v>
      </c>
      <c r="C4121">
        <v>2900347.6164453002</v>
      </c>
      <c r="D4121">
        <v>101.29994354103</v>
      </c>
      <c r="E4121">
        <v>4.42282264259571</v>
      </c>
      <c r="F4121">
        <v>-0.14005155198942201</v>
      </c>
    </row>
    <row r="4122" spans="1:6" x14ac:dyDescent="0.2">
      <c r="A4122">
        <f t="shared" si="64"/>
        <v>412.1000000000252</v>
      </c>
      <c r="B4122">
        <v>566653.67861164396</v>
      </c>
      <c r="C4122">
        <v>2900347.5435158899</v>
      </c>
      <c r="D4122">
        <v>101.365549849426</v>
      </c>
      <c r="E4122">
        <v>4.4219150151153501</v>
      </c>
      <c r="F4122">
        <v>-0.14341904027270899</v>
      </c>
    </row>
    <row r="4123" spans="1:6" x14ac:dyDescent="0.2">
      <c r="A4123">
        <f t="shared" si="64"/>
        <v>412.20000000002523</v>
      </c>
      <c r="B4123">
        <v>566654.11495802901</v>
      </c>
      <c r="C4123">
        <v>2900347.47043479</v>
      </c>
      <c r="D4123">
        <v>101.431318936933</v>
      </c>
      <c r="E4123">
        <v>4.4210155402144702</v>
      </c>
      <c r="F4123">
        <v>-0.14676182723165801</v>
      </c>
    </row>
    <row r="4124" spans="1:6" x14ac:dyDescent="0.2">
      <c r="A4124">
        <f t="shared" si="64"/>
        <v>412.30000000002525</v>
      </c>
      <c r="B4124">
        <v>566654.55119832698</v>
      </c>
      <c r="C4124">
        <v>2900347.3971983502</v>
      </c>
      <c r="D4124">
        <v>101.497239251072</v>
      </c>
      <c r="E4124">
        <v>4.4201213699659201</v>
      </c>
      <c r="F4124">
        <v>-0.150079890307761</v>
      </c>
    </row>
    <row r="4125" spans="1:6" x14ac:dyDescent="0.2">
      <c r="A4125">
        <f t="shared" si="64"/>
        <v>412.40000000002527</v>
      </c>
      <c r="B4125">
        <v>566654.98733258899</v>
      </c>
      <c r="C4125">
        <v>2900347.3238030099</v>
      </c>
      <c r="D4125">
        <v>101.56329865485399</v>
      </c>
      <c r="E4125">
        <v>4.4192297170120698</v>
      </c>
      <c r="F4125">
        <v>-0.153373314943205</v>
      </c>
    </row>
    <row r="4126" spans="1:6" x14ac:dyDescent="0.2">
      <c r="A4126">
        <f t="shared" si="64"/>
        <v>412.5000000000253</v>
      </c>
      <c r="B4126">
        <v>566655.42336060002</v>
      </c>
      <c r="C4126">
        <v>2900347.2502454198</v>
      </c>
      <c r="D4126">
        <v>101.629484454026</v>
      </c>
      <c r="E4126">
        <v>4.4183402686131998</v>
      </c>
      <c r="F4126">
        <v>-0.156641099324028</v>
      </c>
    </row>
    <row r="4127" spans="1:6" x14ac:dyDescent="0.2">
      <c r="A4127">
        <f t="shared" si="64"/>
        <v>412.60000000002532</v>
      </c>
      <c r="B4127">
        <v>566655.85928210395</v>
      </c>
      <c r="C4127">
        <v>2900347.1765221902</v>
      </c>
      <c r="D4127">
        <v>101.695783756287</v>
      </c>
      <c r="E4127">
        <v>4.4174532281597498</v>
      </c>
      <c r="F4127">
        <v>-0.15988209806335399</v>
      </c>
    </row>
    <row r="4128" spans="1:6" x14ac:dyDescent="0.2">
      <c r="A4128">
        <f t="shared" si="64"/>
        <v>412.70000000002534</v>
      </c>
      <c r="B4128">
        <v>566656.29509684502</v>
      </c>
      <c r="C4128">
        <v>2900347.10262994</v>
      </c>
      <c r="D4128">
        <v>101.762183583732</v>
      </c>
      <c r="E4128">
        <v>4.4165773758958</v>
      </c>
      <c r="F4128">
        <v>-0.163080841147943</v>
      </c>
    </row>
    <row r="4129" spans="1:6" x14ac:dyDescent="0.2">
      <c r="A4129">
        <f t="shared" si="64"/>
        <v>412.80000000002536</v>
      </c>
      <c r="B4129">
        <v>566656.73080511997</v>
      </c>
      <c r="C4129">
        <v>2900347.0285636899</v>
      </c>
      <c r="D4129">
        <v>101.828661051271</v>
      </c>
      <c r="E4129">
        <v>4.4156706608388996</v>
      </c>
      <c r="F4129">
        <v>-0.16630668481463101</v>
      </c>
    </row>
    <row r="4130" spans="1:6" x14ac:dyDescent="0.2">
      <c r="A4130">
        <f t="shared" si="64"/>
        <v>412.90000000002539</v>
      </c>
      <c r="B4130">
        <v>566657.16640454601</v>
      </c>
      <c r="C4130">
        <v>2900346.9543262799</v>
      </c>
      <c r="D4130">
        <v>101.895241987381</v>
      </c>
      <c r="E4130">
        <v>4.4147333165051101</v>
      </c>
      <c r="F4130">
        <v>-0.169556862517909</v>
      </c>
    </row>
    <row r="4131" spans="1:6" x14ac:dyDescent="0.2">
      <c r="A4131">
        <f t="shared" si="64"/>
        <v>413.00000000002541</v>
      </c>
      <c r="B4131">
        <v>566657.60189268098</v>
      </c>
      <c r="C4131">
        <v>2900346.8799200798</v>
      </c>
      <c r="D4131">
        <v>101.961949263085</v>
      </c>
      <c r="E4131">
        <v>4.4137661534934596</v>
      </c>
      <c r="F4131">
        <v>-0.172828279150195</v>
      </c>
    </row>
    <row r="4132" spans="1:6" x14ac:dyDescent="0.2">
      <c r="A4132">
        <f t="shared" si="64"/>
        <v>413.10000000002543</v>
      </c>
      <c r="B4132">
        <v>566658.03726708097</v>
      </c>
      <c r="C4132">
        <v>2900346.8053469998</v>
      </c>
      <c r="D4132">
        <v>102.02880270381699</v>
      </c>
      <c r="E4132">
        <v>4.4127700431862404</v>
      </c>
      <c r="F4132">
        <v>-0.17611824797765699</v>
      </c>
    </row>
    <row r="4133" spans="1:6" x14ac:dyDescent="0.2">
      <c r="A4133">
        <f t="shared" si="64"/>
        <v>413.20000000002545</v>
      </c>
      <c r="B4133">
        <v>566658.47252531198</v>
      </c>
      <c r="C4133">
        <v>2900346.7306085001</v>
      </c>
      <c r="D4133">
        <v>102.09581950922301</v>
      </c>
      <c r="E4133">
        <v>4.4117458824295799</v>
      </c>
      <c r="F4133">
        <v>-0.17942443355614199</v>
      </c>
    </row>
    <row r="4134" spans="1:6" x14ac:dyDescent="0.2">
      <c r="A4134">
        <f t="shared" si="64"/>
        <v>413.30000000002548</v>
      </c>
      <c r="B4134">
        <v>566658.90766496502</v>
      </c>
      <c r="C4134">
        <v>2900346.6557056899</v>
      </c>
      <c r="D4134">
        <v>102.163014613497</v>
      </c>
      <c r="E4134">
        <v>4.4106945688848702</v>
      </c>
      <c r="F4134">
        <v>-0.18274480215741001</v>
      </c>
    </row>
    <row r="4135" spans="1:6" x14ac:dyDescent="0.2">
      <c r="A4135">
        <f t="shared" si="64"/>
        <v>413.4000000000255</v>
      </c>
      <c r="B4135">
        <v>566659.34268365998</v>
      </c>
      <c r="C4135">
        <v>2900346.58063934</v>
      </c>
      <c r="D4135">
        <v>102.230400994226</v>
      </c>
      <c r="E4135">
        <v>4.4096180078428402</v>
      </c>
      <c r="F4135">
        <v>-0.18607637256217099</v>
      </c>
    </row>
    <row r="4136" spans="1:6" x14ac:dyDescent="0.2">
      <c r="A4136">
        <f t="shared" si="64"/>
        <v>413.50000000002552</v>
      </c>
      <c r="B4136">
        <v>566659.77757913305</v>
      </c>
      <c r="C4136">
        <v>2900346.5054098102</v>
      </c>
      <c r="D4136">
        <v>102.297989109372</v>
      </c>
      <c r="E4136">
        <v>4.4085187255519296</v>
      </c>
      <c r="F4136">
        <v>-0.18941574981912199</v>
      </c>
    </row>
    <row r="4137" spans="1:6" x14ac:dyDescent="0.2">
      <c r="A4137">
        <f t="shared" si="64"/>
        <v>413.60000000002555</v>
      </c>
      <c r="B4137">
        <v>566660.21234928095</v>
      </c>
      <c r="C4137">
        <v>2900346.4300170098</v>
      </c>
      <c r="D4137">
        <v>102.36578672465799</v>
      </c>
      <c r="E4137">
        <v>4.4073991973784503</v>
      </c>
      <c r="F4137">
        <v>-0.19275986024299799</v>
      </c>
    </row>
    <row r="4138" spans="1:6" x14ac:dyDescent="0.2">
      <c r="A4138">
        <f t="shared" si="64"/>
        <v>413.70000000002557</v>
      </c>
      <c r="B4138">
        <v>566660.64699217305</v>
      </c>
      <c r="C4138">
        <v>2900346.3544604299</v>
      </c>
      <c r="D4138">
        <v>102.433799251492</v>
      </c>
      <c r="E4138">
        <v>4.4062618190120801</v>
      </c>
      <c r="F4138">
        <v>-0.19610589317690899</v>
      </c>
    </row>
    <row r="4139" spans="1:6" x14ac:dyDescent="0.2">
      <c r="A4139">
        <f t="shared" si="64"/>
        <v>413.80000000002559</v>
      </c>
      <c r="B4139">
        <v>566661.08150604297</v>
      </c>
      <c r="C4139">
        <v>2900346.2787392</v>
      </c>
      <c r="D4139">
        <v>102.502030028044</v>
      </c>
      <c r="E4139">
        <v>4.4051088867914201</v>
      </c>
      <c r="F4139">
        <v>-0.199451254102153</v>
      </c>
    </row>
    <row r="4140" spans="1:6" x14ac:dyDescent="0.2">
      <c r="A4140">
        <f t="shared" si="64"/>
        <v>413.90000000002561</v>
      </c>
      <c r="B4140">
        <v>566661.515889292</v>
      </c>
      <c r="C4140">
        <v>2900346.20285215</v>
      </c>
      <c r="D4140">
        <v>102.570480553566</v>
      </c>
      <c r="E4140">
        <v>4.4039425880022902</v>
      </c>
      <c r="F4140">
        <v>-0.20279352595758901</v>
      </c>
    </row>
    <row r="4141" spans="1:6" x14ac:dyDescent="0.2">
      <c r="A4141">
        <f t="shared" si="64"/>
        <v>414.00000000002564</v>
      </c>
      <c r="B4141">
        <v>566661.95014047599</v>
      </c>
      <c r="C4141">
        <v>2900346.1267978</v>
      </c>
      <c r="D4141">
        <v>102.639150683229</v>
      </c>
      <c r="E4141">
        <v>4.4027649996431402</v>
      </c>
      <c r="F4141">
        <v>-0.20613043896636399</v>
      </c>
    </row>
    <row r="4142" spans="1:6" x14ac:dyDescent="0.2">
      <c r="A4142">
        <f t="shared" si="64"/>
        <v>414.10000000002566</v>
      </c>
      <c r="B4142">
        <v>566662.384258306</v>
      </c>
      <c r="C4142">
        <v>2900346.05057442</v>
      </c>
      <c r="D4142">
        <v>102.70803879031401</v>
      </c>
      <c r="E4142">
        <v>4.4015780955208301</v>
      </c>
      <c r="F4142">
        <v>-0.209459848945448</v>
      </c>
    </row>
    <row r="4143" spans="1:6" x14ac:dyDescent="0.2">
      <c r="A4143">
        <f t="shared" si="64"/>
        <v>414.20000000002568</v>
      </c>
      <c r="B4143">
        <v>566662.81824163499</v>
      </c>
      <c r="C4143">
        <v>2900345.9741800399</v>
      </c>
      <c r="D4143">
        <v>102.77714190166</v>
      </c>
      <c r="E4143">
        <v>4.40038376356092</v>
      </c>
      <c r="F4143">
        <v>-0.21277972464585401</v>
      </c>
    </row>
    <row r="4144" spans="1:6" x14ac:dyDescent="0.2">
      <c r="A4144">
        <f t="shared" si="64"/>
        <v>414.3000000000257</v>
      </c>
      <c r="B4144">
        <v>566663.25208945805</v>
      </c>
      <c r="C4144">
        <v>2900345.8976124702</v>
      </c>
      <c r="D4144">
        <v>102.8464558112</v>
      </c>
      <c r="E4144">
        <v>4.3991838886765402</v>
      </c>
      <c r="F4144">
        <v>-0.216088173529559</v>
      </c>
    </row>
    <row r="4145" spans="1:6" x14ac:dyDescent="0.2">
      <c r="A4145">
        <f t="shared" si="64"/>
        <v>414.40000000002573</v>
      </c>
      <c r="B4145">
        <v>566663.68580091</v>
      </c>
      <c r="C4145">
        <v>2900345.8208693601</v>
      </c>
      <c r="D4145">
        <v>102.915975167856</v>
      </c>
      <c r="E4145">
        <v>4.3979804668618403</v>
      </c>
      <c r="F4145">
        <v>-0.21938349288320499</v>
      </c>
    </row>
    <row r="4146" spans="1:6" x14ac:dyDescent="0.2">
      <c r="A4146">
        <f t="shared" si="64"/>
        <v>414.50000000002575</v>
      </c>
      <c r="B4146">
        <v>566664.11937528802</v>
      </c>
      <c r="C4146">
        <v>2900345.74394815</v>
      </c>
      <c r="D4146">
        <v>102.985693536946</v>
      </c>
      <c r="E4146">
        <v>4.3967740647800104</v>
      </c>
      <c r="F4146">
        <v>-0.22266402879039501</v>
      </c>
    </row>
    <row r="4147" spans="1:6" x14ac:dyDescent="0.2">
      <c r="A4147">
        <f t="shared" si="64"/>
        <v>414.60000000002577</v>
      </c>
      <c r="B4147">
        <v>566664.55281190702</v>
      </c>
      <c r="C4147">
        <v>2900345.6668461999</v>
      </c>
      <c r="D4147">
        <v>103.055603481106</v>
      </c>
      <c r="E4147">
        <v>4.3955624428583802</v>
      </c>
      <c r="F4147">
        <v>-0.225927013339906</v>
      </c>
    </row>
    <row r="4148" spans="1:6" x14ac:dyDescent="0.2">
      <c r="A4148">
        <f t="shared" si="64"/>
        <v>414.7000000000258</v>
      </c>
      <c r="B4148">
        <v>566664.98610980704</v>
      </c>
      <c r="C4148">
        <v>2900345.5895606698</v>
      </c>
      <c r="D4148">
        <v>103.125696922751</v>
      </c>
      <c r="E4148">
        <v>4.3943451700481004</v>
      </c>
      <c r="F4148">
        <v>-0.22917046739604799</v>
      </c>
    </row>
    <row r="4149" spans="1:6" x14ac:dyDescent="0.2">
      <c r="A4149">
        <f t="shared" si="64"/>
        <v>414.80000000002582</v>
      </c>
      <c r="B4149">
        <v>566665.41926794196</v>
      </c>
      <c r="C4149">
        <v>2900345.5120886401</v>
      </c>
      <c r="D4149">
        <v>103.19596502534399</v>
      </c>
      <c r="E4149">
        <v>4.3931234808300701</v>
      </c>
      <c r="F4149">
        <v>-0.23239288153791199</v>
      </c>
    </row>
    <row r="4150" spans="1:6" x14ac:dyDescent="0.2">
      <c r="A4150">
        <f t="shared" si="64"/>
        <v>414.90000000002584</v>
      </c>
      <c r="B4150">
        <v>566665.85228535801</v>
      </c>
      <c r="C4150">
        <v>2900345.4344270602</v>
      </c>
      <c r="D4150">
        <v>103.26639816503901</v>
      </c>
      <c r="E4150">
        <v>4.3918985687371297</v>
      </c>
      <c r="F4150">
        <v>-0.23559285202430599</v>
      </c>
    </row>
    <row r="4151" spans="1:6" x14ac:dyDescent="0.2">
      <c r="A4151">
        <f t="shared" si="64"/>
        <v>415.00000000002586</v>
      </c>
      <c r="B4151">
        <v>566666.28516118799</v>
      </c>
      <c r="C4151">
        <v>2900345.3565727999</v>
      </c>
      <c r="D4151">
        <v>103.336985987608</v>
      </c>
      <c r="E4151">
        <v>4.3906715230587796</v>
      </c>
      <c r="F4151">
        <v>-0.23876902048100401</v>
      </c>
    </row>
    <row r="4152" spans="1:6" x14ac:dyDescent="0.2">
      <c r="A4152">
        <f t="shared" si="64"/>
        <v>415.10000000002589</v>
      </c>
      <c r="B4152">
        <v>566666.71789464599</v>
      </c>
      <c r="C4152">
        <v>2900345.2785226498</v>
      </c>
      <c r="D4152">
        <v>103.407717480089</v>
      </c>
      <c r="E4152">
        <v>4.3894433274026703</v>
      </c>
      <c r="F4152">
        <v>-0.241920070896079</v>
      </c>
    </row>
    <row r="4153" spans="1:6" x14ac:dyDescent="0.2">
      <c r="A4153">
        <f t="shared" si="64"/>
        <v>415.20000000002591</v>
      </c>
      <c r="B4153">
        <v>566667.15048501606</v>
      </c>
      <c r="C4153">
        <v>2900345.2002733601</v>
      </c>
      <c r="D4153">
        <v>103.478581044208</v>
      </c>
      <c r="E4153">
        <v>4.3882148694798699</v>
      </c>
      <c r="F4153">
        <v>-0.24504473778073799</v>
      </c>
    </row>
    <row r="4154" spans="1:6" x14ac:dyDescent="0.2">
      <c r="A4154">
        <f t="shared" si="64"/>
        <v>415.30000000002593</v>
      </c>
      <c r="B4154">
        <v>566667.58293164405</v>
      </c>
      <c r="C4154">
        <v>2900345.1218215898</v>
      </c>
      <c r="D4154">
        <v>103.549564569477</v>
      </c>
      <c r="E4154">
        <v>4.3869869532189103</v>
      </c>
      <c r="F4154">
        <v>-0.24814181655359699</v>
      </c>
    </row>
    <row r="4155" spans="1:6" x14ac:dyDescent="0.2">
      <c r="A4155">
        <f t="shared" si="64"/>
        <v>415.40000000002595</v>
      </c>
      <c r="B4155">
        <v>566668.01523393299</v>
      </c>
      <c r="C4155">
        <v>2900345.0431639701</v>
      </c>
      <c r="D4155">
        <v>103.620655505448</v>
      </c>
      <c r="E4155">
        <v>4.3857603111139003</v>
      </c>
      <c r="F4155">
        <v>-0.25121017399363699</v>
      </c>
    </row>
    <row r="4156" spans="1:6" x14ac:dyDescent="0.2">
      <c r="A4156">
        <f t="shared" si="64"/>
        <v>415.50000000002598</v>
      </c>
      <c r="B4156">
        <v>566668.44739133597</v>
      </c>
      <c r="C4156">
        <v>2900344.9642971298</v>
      </c>
      <c r="D4156">
        <v>103.69184093288401</v>
      </c>
      <c r="E4156">
        <v>4.3845356163353504</v>
      </c>
      <c r="F4156">
        <v>-0.254248758207619</v>
      </c>
    </row>
    <row r="4157" spans="1:6" x14ac:dyDescent="0.2">
      <c r="A4157">
        <f t="shared" si="64"/>
        <v>415.600000000026</v>
      </c>
      <c r="B4157">
        <v>566668.87940335402</v>
      </c>
      <c r="C4157">
        <v>2900344.8852176298</v>
      </c>
      <c r="D4157">
        <v>103.763107633613</v>
      </c>
      <c r="E4157">
        <v>4.3833134946101699</v>
      </c>
      <c r="F4157">
        <v>-0.257256608023679</v>
      </c>
    </row>
    <row r="4158" spans="1:6" x14ac:dyDescent="0.2">
      <c r="A4158">
        <f t="shared" si="64"/>
        <v>415.70000000002602</v>
      </c>
      <c r="B4158">
        <v>566669.31126953196</v>
      </c>
      <c r="C4158">
        <v>2900344.8059220701</v>
      </c>
      <c r="D4158">
        <v>103.834442158697</v>
      </c>
      <c r="E4158">
        <v>4.3820945360405599</v>
      </c>
      <c r="F4158">
        <v>-0.26023286192450301</v>
      </c>
    </row>
    <row r="4159" spans="1:6" x14ac:dyDescent="0.2">
      <c r="A4159">
        <f t="shared" si="64"/>
        <v>415.80000000002605</v>
      </c>
      <c r="B4159">
        <v>566669.74298945698</v>
      </c>
      <c r="C4159">
        <v>2900344.7264070301</v>
      </c>
      <c r="D4159">
        <v>103.90583089448</v>
      </c>
      <c r="E4159">
        <v>4.38087930712586</v>
      </c>
      <c r="F4159">
        <v>-0.26317676675566898</v>
      </c>
    </row>
    <row r="4160" spans="1:6" x14ac:dyDescent="0.2">
      <c r="A4160">
        <f t="shared" si="64"/>
        <v>415.90000000002607</v>
      </c>
      <c r="B4160">
        <v>566670.174562764</v>
      </c>
      <c r="C4160">
        <v>2900344.6466691</v>
      </c>
      <c r="D4160">
        <v>103.97726012598</v>
      </c>
      <c r="E4160">
        <v>4.3796683633575899</v>
      </c>
      <c r="F4160">
        <v>-0.26608768654436499</v>
      </c>
    </row>
    <row r="4161" spans="1:6" x14ac:dyDescent="0.2">
      <c r="A4161">
        <f t="shared" si="64"/>
        <v>416.00000000002609</v>
      </c>
      <c r="B4161">
        <v>566670.60598912695</v>
      </c>
      <c r="C4161">
        <v>2900344.5667049298</v>
      </c>
      <c r="D4161">
        <v>104.048716096996</v>
      </c>
      <c r="E4161">
        <v>4.3784622628866803</v>
      </c>
      <c r="F4161">
        <v>-0.26896511193040701</v>
      </c>
    </row>
    <row r="4162" spans="1:6" x14ac:dyDescent="0.2">
      <c r="A4162">
        <f t="shared" si="64"/>
        <v>416.10000000002611</v>
      </c>
      <c r="B4162">
        <v>566671.03726827505</v>
      </c>
      <c r="C4162">
        <v>2900344.4865111802</v>
      </c>
      <c r="D4162">
        <v>104.120185066216</v>
      </c>
      <c r="E4162">
        <v>4.3772615819760397</v>
      </c>
      <c r="F4162">
        <v>-0.27180867092757299</v>
      </c>
    </row>
    <row r="4163" spans="1:6" x14ac:dyDescent="0.2">
      <c r="A4163">
        <f t="shared" si="64"/>
        <v>416.20000000002614</v>
      </c>
      <c r="B4163">
        <v>566671.46839998604</v>
      </c>
      <c r="C4163">
        <v>2900344.4060845901</v>
      </c>
      <c r="D4163">
        <v>104.191653358522</v>
      </c>
      <c r="E4163">
        <v>4.3760669332926296</v>
      </c>
      <c r="F4163">
        <v>-0.274618142085295</v>
      </c>
    </row>
    <row r="4164" spans="1:6" x14ac:dyDescent="0.2">
      <c r="A4164">
        <f t="shared" ref="A4164:A4227" si="65">A4163+0.1</f>
        <v>416.30000000002616</v>
      </c>
      <c r="B4164">
        <v>566671.89938410104</v>
      </c>
      <c r="C4164">
        <v>2900344.3254219498</v>
      </c>
      <c r="D4164">
        <v>104.263107410484</v>
      </c>
      <c r="E4164">
        <v>4.3748789886752801</v>
      </c>
      <c r="F4164">
        <v>-0.27739347170897399</v>
      </c>
    </row>
    <row r="4165" spans="1:6" x14ac:dyDescent="0.2">
      <c r="A4165">
        <f t="shared" si="65"/>
        <v>416.40000000002618</v>
      </c>
      <c r="B4165">
        <v>566672.33022053097</v>
      </c>
      <c r="C4165">
        <v>2900344.2445201301</v>
      </c>
      <c r="D4165">
        <v>104.334533808838</v>
      </c>
      <c r="E4165">
        <v>4.3736985091031402</v>
      </c>
      <c r="F4165">
        <v>-0.28013479785552697</v>
      </c>
    </row>
    <row r="4166" spans="1:6" x14ac:dyDescent="0.2">
      <c r="A4166">
        <f t="shared" si="65"/>
        <v>416.5000000000262</v>
      </c>
      <c r="B4166">
        <v>566672.76090926898</v>
      </c>
      <c r="C4166">
        <v>2900344.1633761101</v>
      </c>
      <c r="D4166">
        <v>104.405919320219</v>
      </c>
      <c r="E4166">
        <v>4.37252641100027</v>
      </c>
      <c r="F4166">
        <v>-0.282842524316678</v>
      </c>
    </row>
    <row r="4167" spans="1:6" x14ac:dyDescent="0.2">
      <c r="A4167">
        <f t="shared" si="65"/>
        <v>416.60000000002623</v>
      </c>
      <c r="B4167">
        <v>566673.19145041599</v>
      </c>
      <c r="C4167">
        <v>2900344.0819869698</v>
      </c>
      <c r="D4167">
        <v>104.477250900809</v>
      </c>
      <c r="E4167">
        <v>4.3713638681024003</v>
      </c>
      <c r="F4167">
        <v>-0.285517441752349</v>
      </c>
    </row>
    <row r="4168" spans="1:6" x14ac:dyDescent="0.2">
      <c r="A4168">
        <f t="shared" si="65"/>
        <v>416.70000000002625</v>
      </c>
      <c r="B4168">
        <v>566673.62184421101</v>
      </c>
      <c r="C4168">
        <v>2900344.0003499398</v>
      </c>
      <c r="D4168">
        <v>104.54851567575299</v>
      </c>
      <c r="E4168">
        <v>4.3702122132483598</v>
      </c>
      <c r="F4168">
        <v>-0.288160499150723</v>
      </c>
    </row>
    <row r="4169" spans="1:6" x14ac:dyDescent="0.2">
      <c r="A4169">
        <f t="shared" si="65"/>
        <v>416.80000000002627</v>
      </c>
      <c r="B4169">
        <v>566674.05209105299</v>
      </c>
      <c r="C4169">
        <v>2900343.9184624101</v>
      </c>
      <c r="D4169">
        <v>104.619700968863</v>
      </c>
      <c r="E4169">
        <v>4.3690712025953804</v>
      </c>
      <c r="F4169">
        <v>-0.290770813552644</v>
      </c>
    </row>
    <row r="4170" spans="1:6" x14ac:dyDescent="0.2">
      <c r="A4170">
        <f t="shared" si="65"/>
        <v>416.9000000000263</v>
      </c>
      <c r="B4170">
        <v>566674.48219130305</v>
      </c>
      <c r="C4170">
        <v>2900343.83632178</v>
      </c>
      <c r="D4170">
        <v>104.69079475397299</v>
      </c>
      <c r="E4170">
        <v>4.3679335633084104</v>
      </c>
      <c r="F4170">
        <v>-0.29333957934378302</v>
      </c>
    </row>
    <row r="4171" spans="1:6" x14ac:dyDescent="0.2">
      <c r="A4171">
        <f t="shared" si="65"/>
        <v>417.00000000002632</v>
      </c>
      <c r="B4171">
        <v>566674.91214439995</v>
      </c>
      <c r="C4171">
        <v>2900343.7539248699</v>
      </c>
      <c r="D4171">
        <v>104.761787384098</v>
      </c>
      <c r="E4171">
        <v>4.3667990717062297</v>
      </c>
      <c r="F4171">
        <v>-0.29586667283425699</v>
      </c>
    </row>
    <row r="4172" spans="1:6" x14ac:dyDescent="0.2">
      <c r="A4172">
        <f t="shared" si="65"/>
        <v>417.10000000002634</v>
      </c>
      <c r="B4172">
        <v>566675.341949758</v>
      </c>
      <c r="C4172">
        <v>2900343.6712685502</v>
      </c>
      <c r="D4172">
        <v>104.83266973228901</v>
      </c>
      <c r="E4172">
        <v>4.3656683137941101</v>
      </c>
      <c r="F4172">
        <v>-0.29835303144841702</v>
      </c>
    </row>
    <row r="4173" spans="1:6" x14ac:dyDescent="0.2">
      <c r="A4173">
        <f t="shared" si="65"/>
        <v>417.20000000002636</v>
      </c>
      <c r="B4173">
        <v>566675.77160687302</v>
      </c>
      <c r="C4173">
        <v>2900343.5883498699</v>
      </c>
      <c r="D4173">
        <v>104.90343299944099</v>
      </c>
      <c r="E4173">
        <v>4.3645418235967499</v>
      </c>
      <c r="F4173">
        <v>-0.30079955467013703</v>
      </c>
    </row>
    <row r="4174" spans="1:6" x14ac:dyDescent="0.2">
      <c r="A4174">
        <f t="shared" si="65"/>
        <v>417.30000000002639</v>
      </c>
      <c r="B4174">
        <v>566676.20111531403</v>
      </c>
      <c r="C4174">
        <v>2900343.50516601</v>
      </c>
      <c r="D4174">
        <v>104.974068739842</v>
      </c>
      <c r="E4174">
        <v>4.3634264002618801</v>
      </c>
      <c r="F4174">
        <v>-0.303181167463976</v>
      </c>
    </row>
    <row r="4175" spans="1:6" x14ac:dyDescent="0.2">
      <c r="A4175">
        <f t="shared" si="65"/>
        <v>417.40000000002641</v>
      </c>
      <c r="B4175">
        <v>566676.63047465903</v>
      </c>
      <c r="C4175">
        <v>2900343.4217115901</v>
      </c>
      <c r="D4175">
        <v>105.04455109792799</v>
      </c>
      <c r="E4175">
        <v>4.3623011521717396</v>
      </c>
      <c r="F4175">
        <v>-0.30558723903003499</v>
      </c>
    </row>
    <row r="4176" spans="1:6" x14ac:dyDescent="0.2">
      <c r="A4176">
        <f t="shared" si="65"/>
        <v>417.50000000002643</v>
      </c>
      <c r="B4176">
        <v>566677.05968480499</v>
      </c>
      <c r="C4176">
        <v>2900343.3379906202</v>
      </c>
      <c r="D4176">
        <v>105.114916162138</v>
      </c>
      <c r="E4176">
        <v>4.3611642286840704</v>
      </c>
      <c r="F4176">
        <v>-0.30801864110657201</v>
      </c>
    </row>
    <row r="4177" spans="1:6" x14ac:dyDescent="0.2">
      <c r="A4177">
        <f t="shared" si="65"/>
        <v>417.60000000002645</v>
      </c>
      <c r="B4177">
        <v>566677.48874545004</v>
      </c>
      <c r="C4177">
        <v>2900343.25400698</v>
      </c>
      <c r="D4177">
        <v>105.18519843113</v>
      </c>
      <c r="E4177">
        <v>4.3600152890789197</v>
      </c>
      <c r="F4177">
        <v>-0.31047165132896698</v>
      </c>
    </row>
    <row r="4178" spans="1:6" x14ac:dyDescent="0.2">
      <c r="A4178">
        <f t="shared" si="65"/>
        <v>417.70000000002648</v>
      </c>
      <c r="B4178">
        <v>566677.91765612504</v>
      </c>
      <c r="C4178">
        <v>2900343.1697639199</v>
      </c>
      <c r="D4178">
        <v>105.25542777495799</v>
      </c>
      <c r="E4178">
        <v>4.3588544335323203</v>
      </c>
      <c r="F4178">
        <v>-0.31294265121623499</v>
      </c>
    </row>
    <row r="4179" spans="1:6" x14ac:dyDescent="0.2">
      <c r="A4179">
        <f t="shared" si="65"/>
        <v>417.8000000000265</v>
      </c>
      <c r="B4179">
        <v>566678.34641624102</v>
      </c>
      <c r="C4179">
        <v>2900343.0852641398</v>
      </c>
      <c r="D4179">
        <v>105.325629746723</v>
      </c>
      <c r="E4179">
        <v>4.3576821167026001</v>
      </c>
      <c r="F4179">
        <v>-0.315428200263491</v>
      </c>
    </row>
    <row r="4180" spans="1:6" x14ac:dyDescent="0.2">
      <c r="A4180">
        <f t="shared" si="65"/>
        <v>417.90000000002652</v>
      </c>
      <c r="B4180">
        <v>566678.77502513304</v>
      </c>
      <c r="C4180">
        <v>2900343.0005097799</v>
      </c>
      <c r="D4180">
        <v>105.395825918401</v>
      </c>
      <c r="E4180">
        <v>4.3564990798519796</v>
      </c>
      <c r="F4180">
        <v>-0.317925057928306</v>
      </c>
    </row>
    <row r="4181" spans="1:6" x14ac:dyDescent="0.2">
      <c r="A4181">
        <f t="shared" si="65"/>
        <v>418.00000000002655</v>
      </c>
      <c r="B4181">
        <v>566679.20348209504</v>
      </c>
      <c r="C4181">
        <v>2900342.9155024998</v>
      </c>
      <c r="D4181">
        <v>105.466034204602</v>
      </c>
      <c r="E4181">
        <v>4.3553062938650804</v>
      </c>
      <c r="F4181">
        <v>-0.32043019451126697</v>
      </c>
    </row>
    <row r="4182" spans="1:6" x14ac:dyDescent="0.2">
      <c r="A4182">
        <f t="shared" si="65"/>
        <v>418.10000000002657</v>
      </c>
      <c r="B4182">
        <v>566679.63178641605</v>
      </c>
      <c r="C4182">
        <v>2900342.83024352</v>
      </c>
      <c r="D4182">
        <v>105.53626916716701</v>
      </c>
      <c r="E4182">
        <v>4.3541049125304303</v>
      </c>
      <c r="F4182">
        <v>-0.32294079775468698</v>
      </c>
    </row>
    <row r="4183" spans="1:6" x14ac:dyDescent="0.2">
      <c r="A4183">
        <f t="shared" si="65"/>
        <v>418.20000000002659</v>
      </c>
      <c r="B4183">
        <v>566680.059937399</v>
      </c>
      <c r="C4183">
        <v>2900342.7447336498</v>
      </c>
      <c r="D4183">
        <v>105.606542297795</v>
      </c>
      <c r="E4183">
        <v>4.3528962361632804</v>
      </c>
      <c r="F4183">
        <v>-0.32545427819414902</v>
      </c>
    </row>
    <row r="4184" spans="1:6" x14ac:dyDescent="0.2">
      <c r="A4184">
        <f t="shared" si="65"/>
        <v>418.30000000002661</v>
      </c>
      <c r="B4184">
        <v>566680.48793439101</v>
      </c>
      <c r="C4184">
        <v>2900342.6589733101</v>
      </c>
      <c r="D4184">
        <v>105.67686227734001</v>
      </c>
      <c r="E4184">
        <v>4.3516816856842997</v>
      </c>
      <c r="F4184">
        <v>-0.327968275997083</v>
      </c>
    </row>
    <row r="4185" spans="1:6" x14ac:dyDescent="0.2">
      <c r="A4185">
        <f t="shared" si="65"/>
        <v>418.40000000002664</v>
      </c>
      <c r="B4185">
        <v>566680.91577680002</v>
      </c>
      <c r="C4185">
        <v>2900342.5729626101</v>
      </c>
      <c r="D4185">
        <v>105.747235211247</v>
      </c>
      <c r="E4185">
        <v>4.3504627875029298</v>
      </c>
      <c r="F4185">
        <v>-0.33048067203174197</v>
      </c>
    </row>
    <row r="4186" spans="1:6" x14ac:dyDescent="0.2">
      <c r="A4186">
        <f t="shared" si="65"/>
        <v>418.50000000002666</v>
      </c>
      <c r="B4186">
        <v>566681.343464114</v>
      </c>
      <c r="C4186">
        <v>2900342.4867013702</v>
      </c>
      <c r="D4186">
        <v>105.81766484118999</v>
      </c>
      <c r="E4186">
        <v>4.3492411700927702</v>
      </c>
      <c r="F4186">
        <v>-0.332989606228422</v>
      </c>
    </row>
    <row r="4187" spans="1:6" x14ac:dyDescent="0.2">
      <c r="A4187">
        <f t="shared" si="65"/>
        <v>418.60000000002668</v>
      </c>
      <c r="B4187">
        <v>566681.77099592204</v>
      </c>
      <c r="C4187">
        <v>2900342.4001891701</v>
      </c>
      <c r="D4187">
        <v>105.888152732919</v>
      </c>
      <c r="E4187">
        <v>4.3480185741053203</v>
      </c>
      <c r="F4187">
        <v>-0.33549350724082599</v>
      </c>
    </row>
    <row r="4188" spans="1:6" x14ac:dyDescent="0.2">
      <c r="A4188">
        <f t="shared" si="65"/>
        <v>418.70000000002671</v>
      </c>
      <c r="B4188">
        <v>566682.19837193296</v>
      </c>
      <c r="C4188">
        <v>2900342.3134253598</v>
      </c>
      <c r="D4188">
        <v>105.95869844000001</v>
      </c>
      <c r="E4188">
        <v>4.3467969202714398</v>
      </c>
      <c r="F4188">
        <v>-0.33799120267954802</v>
      </c>
    </row>
    <row r="4189" spans="1:6" x14ac:dyDescent="0.2">
      <c r="A4189">
        <f t="shared" si="65"/>
        <v>418.80000000002673</v>
      </c>
      <c r="B4189">
        <v>566682.625592008</v>
      </c>
      <c r="C4189">
        <v>2900342.22640914</v>
      </c>
      <c r="D4189">
        <v>106.029299627534</v>
      </c>
      <c r="E4189">
        <v>4.3455782097173703</v>
      </c>
      <c r="F4189">
        <v>-0.34048181470692801</v>
      </c>
    </row>
    <row r="4190" spans="1:6" x14ac:dyDescent="0.2">
      <c r="A4190">
        <f t="shared" si="65"/>
        <v>418.90000000002675</v>
      </c>
      <c r="B4190">
        <v>566683.05265617499</v>
      </c>
      <c r="C4190">
        <v>2900342.1391395801</v>
      </c>
      <c r="D4190">
        <v>106.099952206292</v>
      </c>
      <c r="E4190">
        <v>4.3443637847019803</v>
      </c>
      <c r="F4190">
        <v>-0.342963734506258</v>
      </c>
    </row>
    <row r="4191" spans="1:6" x14ac:dyDescent="0.2">
      <c r="A4191">
        <f t="shared" si="65"/>
        <v>419.00000000002677</v>
      </c>
      <c r="B4191">
        <v>566683.47956455103</v>
      </c>
      <c r="C4191">
        <v>2900342.0516156</v>
      </c>
      <c r="D4191">
        <v>106.170650687307</v>
      </c>
      <c r="E4191">
        <v>4.34315421016142</v>
      </c>
      <c r="F4191">
        <v>-0.34543448088304302</v>
      </c>
    </row>
    <row r="4192" spans="1:6" x14ac:dyDescent="0.2">
      <c r="A4192">
        <f t="shared" si="65"/>
        <v>419.1000000000268</v>
      </c>
      <c r="B4192">
        <v>566683.906317243</v>
      </c>
      <c r="C4192">
        <v>2900341.96383591</v>
      </c>
      <c r="D4192">
        <v>106.241388556407</v>
      </c>
      <c r="E4192">
        <v>4.3419458213265898</v>
      </c>
      <c r="F4192">
        <v>-0.34788626884246499</v>
      </c>
    </row>
    <row r="4193" spans="1:6" x14ac:dyDescent="0.2">
      <c r="A4193">
        <f t="shared" si="65"/>
        <v>419.20000000002682</v>
      </c>
      <c r="B4193">
        <v>566684.33291379199</v>
      </c>
      <c r="C4193">
        <v>2900341.8757985998</v>
      </c>
      <c r="D4193">
        <v>106.312159618504</v>
      </c>
      <c r="E4193">
        <v>4.3407360717274299</v>
      </c>
      <c r="F4193">
        <v>-0.35031311471730803</v>
      </c>
    </row>
    <row r="4194" spans="1:6" x14ac:dyDescent="0.2">
      <c r="A4194">
        <f t="shared" si="65"/>
        <v>419.30000000002684</v>
      </c>
      <c r="B4194">
        <v>566684.75935333106</v>
      </c>
      <c r="C4194">
        <v>2900341.7875013198</v>
      </c>
      <c r="D4194">
        <v>106.382957737464</v>
      </c>
      <c r="E4194">
        <v>4.3395231736690096</v>
      </c>
      <c r="F4194">
        <v>-0.352710426775172</v>
      </c>
    </row>
    <row r="4195" spans="1:6" x14ac:dyDescent="0.2">
      <c r="A4195">
        <f t="shared" si="65"/>
        <v>419.40000000002686</v>
      </c>
      <c r="B4195">
        <v>566685.18563469104</v>
      </c>
      <c r="C4195">
        <v>2900341.69894139</v>
      </c>
      <c r="D4195">
        <v>106.453776657747</v>
      </c>
      <c r="E4195">
        <v>4.33830773166365</v>
      </c>
      <c r="F4195">
        <v>-0.35507695368501602</v>
      </c>
    </row>
    <row r="4196" spans="1:6" x14ac:dyDescent="0.2">
      <c r="A4196">
        <f t="shared" si="65"/>
        <v>419.50000000002689</v>
      </c>
      <c r="B4196">
        <v>566685.61175672698</v>
      </c>
      <c r="C4196">
        <v>2900341.6101160101</v>
      </c>
      <c r="D4196">
        <v>106.52460939268801</v>
      </c>
      <c r="E4196">
        <v>4.3370905787904901</v>
      </c>
      <c r="F4196">
        <v>-0.35741189397316803</v>
      </c>
    </row>
    <row r="4197" spans="1:6" x14ac:dyDescent="0.2">
      <c r="A4197">
        <f t="shared" si="65"/>
        <v>419.60000000002691</v>
      </c>
      <c r="B4197">
        <v>566686.03771834902</v>
      </c>
      <c r="C4197">
        <v>2900341.5210223799</v>
      </c>
      <c r="D4197">
        <v>106.595448241648</v>
      </c>
      <c r="E4197">
        <v>4.3358725057413299</v>
      </c>
      <c r="F4197">
        <v>-0.35971451977887497</v>
      </c>
    </row>
    <row r="4198" spans="1:6" x14ac:dyDescent="0.2">
      <c r="A4198">
        <f t="shared" si="65"/>
        <v>419.70000000002693</v>
      </c>
      <c r="B4198">
        <v>566686.46351852606</v>
      </c>
      <c r="C4198">
        <v>2900341.43165763</v>
      </c>
      <c r="D4198">
        <v>106.666284877975</v>
      </c>
      <c r="E4198">
        <v>4.3346543870553704</v>
      </c>
      <c r="F4198">
        <v>-0.36198436967717201</v>
      </c>
    </row>
    <row r="4199" spans="1:6" x14ac:dyDescent="0.2">
      <c r="A4199">
        <f t="shared" si="65"/>
        <v>419.80000000002696</v>
      </c>
      <c r="B4199">
        <v>566686.88915629603</v>
      </c>
      <c r="C4199">
        <v>2900341.3420189</v>
      </c>
      <c r="D4199">
        <v>106.737110388695</v>
      </c>
      <c r="E4199">
        <v>4.3334372083588297</v>
      </c>
      <c r="F4199">
        <v>-0.36422123639534698</v>
      </c>
    </row>
    <row r="4200" spans="1:6" x14ac:dyDescent="0.2">
      <c r="A4200">
        <f t="shared" si="65"/>
        <v>419.90000000002698</v>
      </c>
      <c r="B4200">
        <v>566687.31463079096</v>
      </c>
      <c r="C4200">
        <v>2900341.2521033501</v>
      </c>
      <c r="D4200">
        <v>106.80791531717399</v>
      </c>
      <c r="E4200">
        <v>4.3322218791774603</v>
      </c>
      <c r="F4200">
        <v>-0.366424889365699</v>
      </c>
    </row>
    <row r="4201" spans="1:6" x14ac:dyDescent="0.2">
      <c r="A4201">
        <f t="shared" si="65"/>
        <v>420.000000000027</v>
      </c>
      <c r="B4201">
        <v>566687.73994122702</v>
      </c>
      <c r="C4201">
        <v>2900341.1619081702</v>
      </c>
      <c r="D4201">
        <v>106.87868976465801</v>
      </c>
      <c r="E4201">
        <v>4.3310092661874799</v>
      </c>
      <c r="F4201">
        <v>-0.36859515254463898</v>
      </c>
    </row>
    <row r="4202" spans="1:6" x14ac:dyDescent="0.2">
      <c r="A4202">
        <f t="shared" si="65"/>
        <v>420.10000000002702</v>
      </c>
      <c r="B4202">
        <v>566688.1650869</v>
      </c>
      <c r="C4202">
        <v>2900341.07143059</v>
      </c>
      <c r="D4202">
        <v>106.94942347117301</v>
      </c>
      <c r="E4202">
        <v>4.3298002075573399</v>
      </c>
      <c r="F4202">
        <v>-0.37073192444786601</v>
      </c>
    </row>
    <row r="4203" spans="1:6" x14ac:dyDescent="0.2">
      <c r="A4203">
        <f t="shared" si="65"/>
        <v>420.20000000002705</v>
      </c>
      <c r="B4203">
        <v>566688.59006719</v>
      </c>
      <c r="C4203">
        <v>2900340.9806678598</v>
      </c>
      <c r="D4203">
        <v>107.020105889817</v>
      </c>
      <c r="E4203">
        <v>4.3285955274687797</v>
      </c>
      <c r="F4203">
        <v>-0.37283519753063399</v>
      </c>
    </row>
    <row r="4204" spans="1:6" x14ac:dyDescent="0.2">
      <c r="A4204">
        <f t="shared" si="65"/>
        <v>420.30000000002707</v>
      </c>
      <c r="B4204">
        <v>566689.01488156</v>
      </c>
      <c r="C4204">
        <v>2900340.8896173001</v>
      </c>
      <c r="D4204">
        <v>107.090726254271</v>
      </c>
      <c r="E4204">
        <v>4.3273960515360796</v>
      </c>
      <c r="F4204">
        <v>-0.37490507796500699</v>
      </c>
    </row>
    <row r="4205" spans="1:6" x14ac:dyDescent="0.2">
      <c r="A4205">
        <f t="shared" si="65"/>
        <v>420.40000000002709</v>
      </c>
      <c r="B4205">
        <v>566689.43952956295</v>
      </c>
      <c r="C4205">
        <v>2900340.7982763001</v>
      </c>
      <c r="D4205">
        <v>107.16127363910999</v>
      </c>
      <c r="E4205">
        <v>4.3262026240862701</v>
      </c>
      <c r="F4205">
        <v>-0.37694180744658501</v>
      </c>
    </row>
    <row r="4206" spans="1:6" x14ac:dyDescent="0.2">
      <c r="A4206">
        <f t="shared" si="65"/>
        <v>420.50000000002711</v>
      </c>
      <c r="B4206">
        <v>566689.86401084403</v>
      </c>
      <c r="C4206">
        <v>2900340.7066423302</v>
      </c>
      <c r="D4206">
        <v>107.231737012214</v>
      </c>
      <c r="E4206">
        <v>4.3250161287529103</v>
      </c>
      <c r="F4206">
        <v>-0.37894578929651601</v>
      </c>
    </row>
    <row r="4207" spans="1:6" x14ac:dyDescent="0.2">
      <c r="A4207">
        <f t="shared" si="65"/>
        <v>420.60000000002714</v>
      </c>
      <c r="B4207">
        <v>566690.28832515201</v>
      </c>
      <c r="C4207">
        <v>2900340.6147129498</v>
      </c>
      <c r="D4207">
        <v>107.302105278243</v>
      </c>
      <c r="E4207">
        <v>4.3238375147714398</v>
      </c>
      <c r="F4207">
        <v>-0.38091762248612598</v>
      </c>
    </row>
    <row r="4208" spans="1:6" x14ac:dyDescent="0.2">
      <c r="A4208">
        <f t="shared" si="65"/>
        <v>420.70000000002716</v>
      </c>
      <c r="B4208">
        <v>566690.71247235301</v>
      </c>
      <c r="C4208">
        <v>2900340.5224858201</v>
      </c>
      <c r="D4208">
        <v>107.37236731142001</v>
      </c>
      <c r="E4208">
        <v>4.3226678330087802</v>
      </c>
      <c r="F4208">
        <v>-0.382858149809022</v>
      </c>
    </row>
    <row r="4209" spans="1:6" x14ac:dyDescent="0.2">
      <c r="A4209">
        <f t="shared" si="65"/>
        <v>420.80000000002718</v>
      </c>
      <c r="B4209">
        <v>566691.13645244401</v>
      </c>
      <c r="C4209">
        <v>2900340.42995875</v>
      </c>
      <c r="D4209">
        <v>107.442511974767</v>
      </c>
      <c r="E4209">
        <v>4.3215080464998596</v>
      </c>
      <c r="F4209">
        <v>-0.384768225717249</v>
      </c>
    </row>
    <row r="4210" spans="1:6" x14ac:dyDescent="0.2">
      <c r="A4210">
        <f t="shared" si="65"/>
        <v>420.90000000002721</v>
      </c>
      <c r="B4210">
        <v>566691.56026554899</v>
      </c>
      <c r="C4210">
        <v>2900340.3371296902</v>
      </c>
      <c r="D4210">
        <v>107.512528180469</v>
      </c>
      <c r="E4210">
        <v>4.3203587510058599</v>
      </c>
      <c r="F4210">
        <v>-0.38664823511338797</v>
      </c>
    </row>
    <row r="4211" spans="1:6" x14ac:dyDescent="0.2">
      <c r="A4211">
        <f t="shared" si="65"/>
        <v>421.00000000002723</v>
      </c>
      <c r="B4211">
        <v>566691.983911869</v>
      </c>
      <c r="C4211">
        <v>2900340.2439966602</v>
      </c>
      <c r="D4211">
        <v>107.58240504691101</v>
      </c>
      <c r="E4211">
        <v>4.3192204247791404</v>
      </c>
      <c r="F4211">
        <v>-0.388498461964215</v>
      </c>
    </row>
    <row r="4212" spans="1:6" x14ac:dyDescent="0.2">
      <c r="A4212">
        <f t="shared" si="65"/>
        <v>421.10000000002725</v>
      </c>
      <c r="B4212">
        <v>566692.40739166702</v>
      </c>
      <c r="C4212">
        <v>2900340.15055779</v>
      </c>
      <c r="D4212">
        <v>107.652131975129</v>
      </c>
      <c r="E4212">
        <v>4.3180932710336402</v>
      </c>
      <c r="F4212">
        <v>-0.39031884320156102</v>
      </c>
    </row>
    <row r="4213" spans="1:6" x14ac:dyDescent="0.2">
      <c r="A4213">
        <f t="shared" si="65"/>
        <v>421.20000000002727</v>
      </c>
      <c r="B4213">
        <v>566692.83070523199</v>
      </c>
      <c r="C4213">
        <v>2900340.0568112801</v>
      </c>
      <c r="D4213">
        <v>107.721698770583</v>
      </c>
      <c r="E4213">
        <v>4.3169767665142098</v>
      </c>
      <c r="F4213">
        <v>-0.39210831741817098</v>
      </c>
    </row>
    <row r="4214" spans="1:6" x14ac:dyDescent="0.2">
      <c r="A4214">
        <f t="shared" si="65"/>
        <v>421.3000000000273</v>
      </c>
      <c r="B4214">
        <v>566693.25385277905</v>
      </c>
      <c r="C4214">
        <v>2900339.9627553001</v>
      </c>
      <c r="D4214">
        <v>107.79109588786299</v>
      </c>
      <c r="E4214">
        <v>4.31586862315321</v>
      </c>
      <c r="F4214">
        <v>-0.39386330310699502</v>
      </c>
    </row>
    <row r="4215" spans="1:6" x14ac:dyDescent="0.2">
      <c r="A4215">
        <f t="shared" si="65"/>
        <v>421.40000000002732</v>
      </c>
      <c r="B4215">
        <v>566693.67683420295</v>
      </c>
      <c r="C4215">
        <v>2900339.8683878402</v>
      </c>
      <c r="D4215">
        <v>107.860314969437</v>
      </c>
      <c r="E4215">
        <v>4.3147682283523601</v>
      </c>
      <c r="F4215">
        <v>-0.39558277988423701</v>
      </c>
    </row>
    <row r="4216" spans="1:6" x14ac:dyDescent="0.2">
      <c r="A4216">
        <f t="shared" si="65"/>
        <v>421.50000000002734</v>
      </c>
      <c r="B4216">
        <v>566694.09964931197</v>
      </c>
      <c r="C4216">
        <v>2900339.7737068501</v>
      </c>
      <c r="D4216">
        <v>107.92934835578301</v>
      </c>
      <c r="E4216">
        <v>4.3136751491024796</v>
      </c>
      <c r="F4216">
        <v>-0.39726607531749297</v>
      </c>
    </row>
    <row r="4217" spans="1:6" x14ac:dyDescent="0.2">
      <c r="A4217">
        <f t="shared" si="65"/>
        <v>421.60000000002736</v>
      </c>
      <c r="B4217">
        <v>566694.52229785698</v>
      </c>
      <c r="C4217">
        <v>2900339.6787103</v>
      </c>
      <c r="D4217">
        <v>107.99818903542599</v>
      </c>
      <c r="E4217">
        <v>4.31258893014311</v>
      </c>
      <c r="F4217">
        <v>-0.39891254557738198</v>
      </c>
    </row>
    <row r="4218" spans="1:6" x14ac:dyDescent="0.2">
      <c r="A4218">
        <f t="shared" si="65"/>
        <v>421.70000000002739</v>
      </c>
      <c r="B4218">
        <v>566694.94477952598</v>
      </c>
      <c r="C4218">
        <v>2900339.5833961698</v>
      </c>
      <c r="D4218">
        <v>108.066830646938</v>
      </c>
      <c r="E4218">
        <v>4.3115087674424801</v>
      </c>
      <c r="F4218">
        <v>-0.40052118523596503</v>
      </c>
    </row>
    <row r="4219" spans="1:6" x14ac:dyDescent="0.2">
      <c r="A4219">
        <f t="shared" si="65"/>
        <v>421.80000000002741</v>
      </c>
      <c r="B4219">
        <v>566695.36709390103</v>
      </c>
      <c r="C4219">
        <v>2900339.4877623902</v>
      </c>
      <c r="D4219">
        <v>108.135267542444</v>
      </c>
      <c r="E4219">
        <v>4.3104339852333204</v>
      </c>
      <c r="F4219">
        <v>-0.40209128964659102</v>
      </c>
    </row>
    <row r="4220" spans="1:6" x14ac:dyDescent="0.2">
      <c r="A4220">
        <f t="shared" si="65"/>
        <v>421.90000000002743</v>
      </c>
      <c r="B4220">
        <v>566695.78924047702</v>
      </c>
      <c r="C4220">
        <v>2900339.3918069098</v>
      </c>
      <c r="D4220">
        <v>108.203494715698</v>
      </c>
      <c r="E4220">
        <v>4.3093643439479896</v>
      </c>
      <c r="F4220">
        <v>-0.40362281197668598</v>
      </c>
    </row>
    <row r="4221" spans="1:6" x14ac:dyDescent="0.2">
      <c r="A4221">
        <f t="shared" si="65"/>
        <v>422.00000000002746</v>
      </c>
      <c r="B4221">
        <v>566696.21121872403</v>
      </c>
      <c r="C4221">
        <v>2900339.2955277199</v>
      </c>
      <c r="D4221">
        <v>108.271507661597</v>
      </c>
      <c r="E4221">
        <v>4.3083020975998698</v>
      </c>
      <c r="F4221">
        <v>-0.405083328718429</v>
      </c>
    </row>
    <row r="4222" spans="1:6" x14ac:dyDescent="0.2">
      <c r="A4222">
        <f t="shared" si="65"/>
        <v>422.10000000002748</v>
      </c>
      <c r="B4222">
        <v>566696.63302730594</v>
      </c>
      <c r="C4222">
        <v>2900339.1989196702</v>
      </c>
      <c r="D4222">
        <v>108.339279854051</v>
      </c>
      <c r="E4222">
        <v>4.3072423047087298</v>
      </c>
      <c r="F4222">
        <v>-0.40655684372769102</v>
      </c>
    </row>
    <row r="4223" spans="1:6" x14ac:dyDescent="0.2">
      <c r="A4223">
        <f t="shared" si="65"/>
        <v>422.2000000000275</v>
      </c>
      <c r="B4223">
        <v>566697.05466708704</v>
      </c>
      <c r="C4223">
        <v>2900339.10198597</v>
      </c>
      <c r="D4223">
        <v>108.4068434962</v>
      </c>
      <c r="E4223">
        <v>4.3061834580255303</v>
      </c>
      <c r="F4223">
        <v>-0.40804036133993299</v>
      </c>
    </row>
    <row r="4224" spans="1:6" x14ac:dyDescent="0.2">
      <c r="A4224">
        <f t="shared" si="65"/>
        <v>422.30000000002752</v>
      </c>
      <c r="B4224">
        <v>566697.47613864695</v>
      </c>
      <c r="C4224">
        <v>2900339.0047293301</v>
      </c>
      <c r="D4224">
        <v>108.474226965472</v>
      </c>
      <c r="E4224">
        <v>4.3051246158947203</v>
      </c>
      <c r="F4224">
        <v>-0.40953189618945501</v>
      </c>
    </row>
    <row r="4225" spans="1:6" x14ac:dyDescent="0.2">
      <c r="A4225">
        <f t="shared" si="65"/>
        <v>422.40000000002755</v>
      </c>
      <c r="B4225">
        <v>566697.897442371</v>
      </c>
      <c r="C4225">
        <v>2900338.9071521098</v>
      </c>
      <c r="D4225">
        <v>108.54145526903601</v>
      </c>
      <c r="E4225">
        <v>4.3040657871240002</v>
      </c>
      <c r="F4225">
        <v>-0.41103049927619301</v>
      </c>
    </row>
    <row r="4226" spans="1:6" x14ac:dyDescent="0.2">
      <c r="A4226">
        <f t="shared" si="65"/>
        <v>422.50000000002757</v>
      </c>
      <c r="B4226">
        <v>566698.31857858005</v>
      </c>
      <c r="C4226">
        <v>2900338.8092563599</v>
      </c>
      <c r="D4226">
        <v>108.608549915414</v>
      </c>
      <c r="E4226">
        <v>4.3030069560094697</v>
      </c>
      <c r="F4226">
        <v>-0.41253455042806098</v>
      </c>
    </row>
    <row r="4227" spans="1:6" x14ac:dyDescent="0.2">
      <c r="A4227">
        <f t="shared" si="65"/>
        <v>422.60000000002759</v>
      </c>
      <c r="B4227">
        <v>566698.739547509</v>
      </c>
      <c r="C4227">
        <v>2900338.7110438501</v>
      </c>
      <c r="D4227">
        <v>108.67552923315201</v>
      </c>
      <c r="E4227">
        <v>4.3019483494928501</v>
      </c>
      <c r="F4227">
        <v>-0.414042477012528</v>
      </c>
    </row>
    <row r="4228" spans="1:6" x14ac:dyDescent="0.2">
      <c r="A4228">
        <f t="shared" ref="A4228:A4291" si="66">A4227+0.1</f>
        <v>422.70000000002761</v>
      </c>
      <c r="B4228">
        <v>566699.16034933703</v>
      </c>
      <c r="C4228">
        <v>2900338.61251604</v>
      </c>
      <c r="D4228">
        <v>108.74240854498299</v>
      </c>
      <c r="E4228">
        <v>4.3008904573564104</v>
      </c>
      <c r="F4228">
        <v>-0.415552878055789</v>
      </c>
    </row>
    <row r="4229" spans="1:6" x14ac:dyDescent="0.2">
      <c r="A4229">
        <f t="shared" si="66"/>
        <v>422.80000000002764</v>
      </c>
      <c r="B4229">
        <v>566699.580984222</v>
      </c>
      <c r="C4229">
        <v>2900338.5136741302</v>
      </c>
      <c r="D4229">
        <v>108.809200325018</v>
      </c>
      <c r="E4229">
        <v>4.2998340764943102</v>
      </c>
      <c r="F4229">
        <v>-0.41706468092180099</v>
      </c>
    </row>
    <row r="4230" spans="1:6" x14ac:dyDescent="0.2">
      <c r="A4230">
        <f t="shared" si="66"/>
        <v>422.90000000002766</v>
      </c>
      <c r="B4230">
        <v>566700.001452344</v>
      </c>
      <c r="C4230">
        <v>2900338.4145191102</v>
      </c>
      <c r="D4230">
        <v>108.87591432818201</v>
      </c>
      <c r="E4230">
        <v>4.2987802655643499</v>
      </c>
      <c r="F4230">
        <v>-0.41857746777502602</v>
      </c>
    </row>
    <row r="4231" spans="1:6" x14ac:dyDescent="0.2">
      <c r="A4231">
        <f t="shared" si="66"/>
        <v>423.00000000002768</v>
      </c>
      <c r="B4231">
        <v>566700.42175395496</v>
      </c>
      <c r="C4231">
        <v>2900338.3150518001</v>
      </c>
      <c r="D4231">
        <v>108.94255764274899</v>
      </c>
      <c r="E4231">
        <v>4.2977299329792604</v>
      </c>
      <c r="F4231">
        <v>-0.42009038301507301</v>
      </c>
    </row>
    <row r="4232" spans="1:6" x14ac:dyDescent="0.2">
      <c r="A4232">
        <f t="shared" si="66"/>
        <v>423.10000000002771</v>
      </c>
      <c r="B4232">
        <v>566700.84188935405</v>
      </c>
      <c r="C4232">
        <v>2900338.2152728899</v>
      </c>
      <c r="D4232">
        <v>109.00913498109399</v>
      </c>
      <c r="E4232">
        <v>4.29668356645195</v>
      </c>
      <c r="F4232">
        <v>-0.42160166514970598</v>
      </c>
    </row>
    <row r="4233" spans="1:6" x14ac:dyDescent="0.2">
      <c r="A4233">
        <f t="shared" si="66"/>
        <v>423.20000000002773</v>
      </c>
      <c r="B4233">
        <v>566701.26185882103</v>
      </c>
      <c r="C4233">
        <v>2900338.1151828198</v>
      </c>
      <c r="D4233">
        <v>109.075649070108</v>
      </c>
      <c r="E4233">
        <v>4.2956414668409799</v>
      </c>
      <c r="F4233">
        <v>-0.42310922330460199</v>
      </c>
    </row>
    <row r="4234" spans="1:6" x14ac:dyDescent="0.2">
      <c r="A4234">
        <f t="shared" si="66"/>
        <v>423.30000000002775</v>
      </c>
      <c r="B4234">
        <v>566701.68166259397</v>
      </c>
      <c r="C4234">
        <v>2900338.0147818099</v>
      </c>
      <c r="D4234">
        <v>109.142100915542</v>
      </c>
      <c r="E4234">
        <v>4.2946036318710599</v>
      </c>
      <c r="F4234">
        <v>-0.42461053818609401</v>
      </c>
    </row>
    <row r="4235" spans="1:6" x14ac:dyDescent="0.2">
      <c r="A4235">
        <f t="shared" si="66"/>
        <v>423.40000000002777</v>
      </c>
      <c r="B4235">
        <v>566702.10130082397</v>
      </c>
      <c r="C4235">
        <v>2900337.9140698402</v>
      </c>
      <c r="D4235">
        <v>109.208490080793</v>
      </c>
      <c r="E4235">
        <v>4.2935692526637999</v>
      </c>
      <c r="F4235">
        <v>-0.42610181390578999</v>
      </c>
    </row>
    <row r="4236" spans="1:6" x14ac:dyDescent="0.2">
      <c r="A4236">
        <f t="shared" si="66"/>
        <v>423.5000000000278</v>
      </c>
      <c r="B4236">
        <v>566702.52077346097</v>
      </c>
      <c r="C4236">
        <v>2900337.8130465602</v>
      </c>
      <c r="D4236">
        <v>109.27481513372901</v>
      </c>
      <c r="E4236">
        <v>4.2925381259597799</v>
      </c>
      <c r="F4236">
        <v>-0.42758024155047902</v>
      </c>
    </row>
    <row r="4237" spans="1:6" x14ac:dyDescent="0.2">
      <c r="A4237">
        <f t="shared" si="66"/>
        <v>423.60000000002782</v>
      </c>
      <c r="B4237">
        <v>566702.94008034398</v>
      </c>
      <c r="C4237">
        <v>2900337.7117113601</v>
      </c>
      <c r="D4237">
        <v>109.341073623852</v>
      </c>
      <c r="E4237">
        <v>4.2915101609665998</v>
      </c>
      <c r="F4237">
        <v>-0.42904332181409199</v>
      </c>
    </row>
    <row r="4238" spans="1:6" x14ac:dyDescent="0.2">
      <c r="A4238">
        <f t="shared" si="66"/>
        <v>423.70000000002784</v>
      </c>
      <c r="B4238">
        <v>566703.35922122002</v>
      </c>
      <c r="C4238">
        <v>2900337.6100634299</v>
      </c>
      <c r="D4238">
        <v>109.407262185422</v>
      </c>
      <c r="E4238">
        <v>4.2904852966108802</v>
      </c>
      <c r="F4238">
        <v>-0.43048873898953499</v>
      </c>
    </row>
    <row r="4239" spans="1:6" x14ac:dyDescent="0.2">
      <c r="A4239">
        <f t="shared" si="66"/>
        <v>423.80000000002786</v>
      </c>
      <c r="B4239">
        <v>566703.77819575695</v>
      </c>
      <c r="C4239">
        <v>2900337.5081017502</v>
      </c>
      <c r="D4239">
        <v>109.47337665481101</v>
      </c>
      <c r="E4239">
        <v>4.28946348946124</v>
      </c>
      <c r="F4239">
        <v>-0.43191433900956</v>
      </c>
    </row>
    <row r="4240" spans="1:6" x14ac:dyDescent="0.2">
      <c r="A4240">
        <f t="shared" si="66"/>
        <v>423.90000000002789</v>
      </c>
      <c r="B4240">
        <v>566704.19700354896</v>
      </c>
      <c r="C4240">
        <v>2900337.4058251502</v>
      </c>
      <c r="D4240">
        <v>109.53941218196201</v>
      </c>
      <c r="E4240">
        <v>4.2884447029091799</v>
      </c>
      <c r="F4240">
        <v>-0.43331810910978502</v>
      </c>
    </row>
    <row r="4241" spans="1:6" x14ac:dyDescent="0.2">
      <c r="A4241">
        <f t="shared" si="66"/>
        <v>424.00000000002791</v>
      </c>
      <c r="B4241">
        <v>566704.61564412399</v>
      </c>
      <c r="C4241">
        <v>2900337.3032322899</v>
      </c>
      <c r="D4241">
        <v>109.605363336935</v>
      </c>
      <c r="E4241">
        <v>4.2874288974088204</v>
      </c>
      <c r="F4241">
        <v>-0.43469815791570199</v>
      </c>
    </row>
    <row r="4242" spans="1:6" x14ac:dyDescent="0.2">
      <c r="A4242">
        <f t="shared" si="66"/>
        <v>424.10000000002793</v>
      </c>
      <c r="B4242">
        <v>566705.034116945</v>
      </c>
      <c r="C4242">
        <v>2900337.2003217</v>
      </c>
      <c r="D4242">
        <v>109.671224211927</v>
      </c>
      <c r="E4242">
        <v>4.2864160212787503</v>
      </c>
      <c r="F4242">
        <v>-0.43605269506991501</v>
      </c>
    </row>
    <row r="4243" spans="1:6" x14ac:dyDescent="0.2">
      <c r="A4243">
        <f t="shared" si="66"/>
        <v>424.20000000002796</v>
      </c>
      <c r="B4243">
        <v>566705.45242141595</v>
      </c>
      <c r="C4243">
        <v>2900337.0970918001</v>
      </c>
      <c r="D4243">
        <v>109.73698851915501</v>
      </c>
      <c r="E4243">
        <v>4.2854060014454802</v>
      </c>
      <c r="F4243">
        <v>-0.437380009362831</v>
      </c>
    </row>
    <row r="4244" spans="1:6" x14ac:dyDescent="0.2">
      <c r="A4244">
        <f t="shared" si="66"/>
        <v>424.30000000002798</v>
      </c>
      <c r="B4244">
        <v>566705.87055687804</v>
      </c>
      <c r="C4244">
        <v>2900336.9935408798</v>
      </c>
      <c r="D4244">
        <v>109.802649685125</v>
      </c>
      <c r="E4244">
        <v>4.2843987330608302</v>
      </c>
      <c r="F4244">
        <v>-0.43867844392008498</v>
      </c>
    </row>
    <row r="4245" spans="1:6" x14ac:dyDescent="0.2">
      <c r="A4245">
        <f t="shared" si="66"/>
        <v>424.400000000028</v>
      </c>
      <c r="B4245">
        <v>566706.28852261498</v>
      </c>
      <c r="C4245">
        <v>2900336.8896671301</v>
      </c>
      <c r="D4245">
        <v>109.868200942011</v>
      </c>
      <c r="E4245">
        <v>4.2833940476892503</v>
      </c>
      <c r="F4245">
        <v>-0.43994638255964902</v>
      </c>
    </row>
    <row r="4246" spans="1:6" x14ac:dyDescent="0.2">
      <c r="A4246">
        <f t="shared" si="66"/>
        <v>424.50000000002802</v>
      </c>
      <c r="B4246">
        <v>566706.70631784096</v>
      </c>
      <c r="C4246">
        <v>2900336.7854686501</v>
      </c>
      <c r="D4246">
        <v>109.93363541221299</v>
      </c>
      <c r="E4246">
        <v>4.2823917821860196</v>
      </c>
      <c r="F4246">
        <v>-0.44118233035759402</v>
      </c>
    </row>
    <row r="4247" spans="1:6" x14ac:dyDescent="0.2">
      <c r="A4247">
        <f t="shared" si="66"/>
        <v>424.60000000002805</v>
      </c>
      <c r="B4247">
        <v>566707.12394171103</v>
      </c>
      <c r="C4247">
        <v>2900336.6809434602</v>
      </c>
      <c r="D4247">
        <v>109.998946170121</v>
      </c>
      <c r="E4247">
        <v>4.2813918624902998</v>
      </c>
      <c r="F4247">
        <v>-0.44238501282687198</v>
      </c>
    </row>
    <row r="4248" spans="1:6" x14ac:dyDescent="0.2">
      <c r="A4248">
        <f t="shared" si="66"/>
        <v>424.70000000002807</v>
      </c>
      <c r="B4248">
        <v>566707.54139333195</v>
      </c>
      <c r="C4248">
        <v>2900336.5760895</v>
      </c>
      <c r="D4248">
        <v>110.06412627811299</v>
      </c>
      <c r="E4248">
        <v>4.2803941522702802</v>
      </c>
      <c r="F4248">
        <v>-0.44355310141354698</v>
      </c>
    </row>
    <row r="4249" spans="1:6" x14ac:dyDescent="0.2">
      <c r="A4249">
        <f t="shared" si="66"/>
        <v>424.80000000002809</v>
      </c>
      <c r="B4249">
        <v>566707.95867175795</v>
      </c>
      <c r="C4249">
        <v>2900336.4709046702</v>
      </c>
      <c r="D4249">
        <v>110.129168870228</v>
      </c>
      <c r="E4249">
        <v>4.27939858620178</v>
      </c>
      <c r="F4249">
        <v>-0.44468554594490101</v>
      </c>
    </row>
    <row r="4250" spans="1:6" x14ac:dyDescent="0.2">
      <c r="A4250">
        <f t="shared" si="66"/>
        <v>424.90000000002811</v>
      </c>
      <c r="B4250">
        <v>566708.37577600498</v>
      </c>
      <c r="C4250">
        <v>2900336.3653867999</v>
      </c>
      <c r="D4250">
        <v>110.194067159714</v>
      </c>
      <c r="E4250">
        <v>4.2784068462404097</v>
      </c>
      <c r="F4250">
        <v>-0.44578513439211398</v>
      </c>
    </row>
    <row r="4251" spans="1:6" x14ac:dyDescent="0.2">
      <c r="A4251">
        <f t="shared" si="66"/>
        <v>425.00000000002814</v>
      </c>
      <c r="B4251">
        <v>566708.79270534602</v>
      </c>
      <c r="C4251">
        <v>2900336.2595339702</v>
      </c>
      <c r="D4251">
        <v>110.25881371417</v>
      </c>
      <c r="E4251">
        <v>4.2774232856632199</v>
      </c>
      <c r="F4251">
        <v>-0.44686009477806699</v>
      </c>
    </row>
    <row r="4252" spans="1:6" x14ac:dyDescent="0.2">
      <c r="A4252">
        <f t="shared" si="66"/>
        <v>425.10000000002816</v>
      </c>
      <c r="B4252">
        <v>566709.20945975301</v>
      </c>
      <c r="C4252">
        <v>2900336.1533449702</v>
      </c>
      <c r="D4252">
        <v>110.32339941944301</v>
      </c>
      <c r="E4252">
        <v>4.2764504834611996</v>
      </c>
      <c r="F4252">
        <v>-0.447915096245591</v>
      </c>
    </row>
    <row r="4253" spans="1:6" x14ac:dyDescent="0.2">
      <c r="A4253">
        <f t="shared" si="66"/>
        <v>425.20000000002818</v>
      </c>
      <c r="B4253">
        <v>566709.62603961304</v>
      </c>
      <c r="C4253">
        <v>2900336.04681898</v>
      </c>
      <c r="D4253">
        <v>110.387814260346</v>
      </c>
      <c r="E4253">
        <v>4.2754885418667197</v>
      </c>
      <c r="F4253">
        <v>-0.44894951463194899</v>
      </c>
    </row>
    <row r="4254" spans="1:6" x14ac:dyDescent="0.2">
      <c r="A4254">
        <f t="shared" si="66"/>
        <v>425.30000000002821</v>
      </c>
      <c r="B4254">
        <v>566710.04244531598</v>
      </c>
      <c r="C4254">
        <v>2900335.9399551898</v>
      </c>
      <c r="D4254">
        <v>110.452048451172</v>
      </c>
      <c r="E4254">
        <v>4.2745369897863998</v>
      </c>
      <c r="F4254">
        <v>-0.449961627916037</v>
      </c>
    </row>
    <row r="4255" spans="1:6" x14ac:dyDescent="0.2">
      <c r="A4255">
        <f t="shared" si="66"/>
        <v>425.40000000002823</v>
      </c>
      <c r="B4255">
        <v>566710.45867716102</v>
      </c>
      <c r="C4255">
        <v>2900335.83275272</v>
      </c>
      <c r="D4255">
        <v>110.516092714335</v>
      </c>
      <c r="E4255">
        <v>4.2735955180592304</v>
      </c>
      <c r="F4255">
        <v>-0.45095010482322401</v>
      </c>
    </row>
    <row r="4256" spans="1:6" x14ac:dyDescent="0.2">
      <c r="A4256">
        <f t="shared" si="66"/>
        <v>425.50000000002825</v>
      </c>
      <c r="B4256">
        <v>566710.87473538495</v>
      </c>
      <c r="C4256">
        <v>2900335.7252106299</v>
      </c>
      <c r="D4256">
        <v>110.57993826728099</v>
      </c>
      <c r="E4256">
        <v>4.2726638948462998</v>
      </c>
      <c r="F4256">
        <v>-0.45191390048271102</v>
      </c>
    </row>
    <row r="4257" spans="1:6" x14ac:dyDescent="0.2">
      <c r="A4257">
        <f t="shared" si="66"/>
        <v>425.60000000002827</v>
      </c>
      <c r="B4257">
        <v>566711.29062017601</v>
      </c>
      <c r="C4257">
        <v>2900335.6173279602</v>
      </c>
      <c r="D4257">
        <v>110.643576823624</v>
      </c>
      <c r="E4257">
        <v>4.2717419463897803</v>
      </c>
      <c r="F4257">
        <v>-0.452852202525442</v>
      </c>
    </row>
    <row r="4258" spans="1:6" x14ac:dyDescent="0.2">
      <c r="A4258">
        <f t="shared" si="66"/>
        <v>425.7000000000283</v>
      </c>
      <c r="B4258">
        <v>566711.70633168996</v>
      </c>
      <c r="C4258">
        <v>2900335.5091037499</v>
      </c>
      <c r="D4258">
        <v>110.70700059499499</v>
      </c>
      <c r="E4258">
        <v>4.2708295419967097</v>
      </c>
      <c r="F4258">
        <v>-0.453764386861991</v>
      </c>
    </row>
    <row r="4259" spans="1:6" x14ac:dyDescent="0.2">
      <c r="A4259">
        <f t="shared" si="66"/>
        <v>425.80000000002832</v>
      </c>
      <c r="B4259">
        <v>566712.12187005801</v>
      </c>
      <c r="C4259">
        <v>2900335.4005370098</v>
      </c>
      <c r="D4259">
        <v>110.77020229183999</v>
      </c>
      <c r="E4259">
        <v>4.2699265823712302</v>
      </c>
      <c r="F4259">
        <v>-0.45464998222437403</v>
      </c>
    </row>
    <row r="4260" spans="1:6" x14ac:dyDescent="0.2">
      <c r="A4260">
        <f t="shared" si="66"/>
        <v>425.90000000002834</v>
      </c>
      <c r="B4260">
        <v>566712.53723539296</v>
      </c>
      <c r="C4260">
        <v>2900335.2916267999</v>
      </c>
      <c r="D4260">
        <v>110.833175122577</v>
      </c>
      <c r="E4260">
        <v>4.2690329903828603</v>
      </c>
      <c r="F4260">
        <v>-0.455508641228342</v>
      </c>
    </row>
    <row r="4261" spans="1:6" x14ac:dyDescent="0.2">
      <c r="A4261">
        <f t="shared" si="66"/>
        <v>426.00000000002836</v>
      </c>
      <c r="B4261">
        <v>566712.95242779702</v>
      </c>
      <c r="C4261">
        <v>2900335.1823721598</v>
      </c>
      <c r="D4261">
        <v>110.895912790773</v>
      </c>
      <c r="E4261">
        <v>4.2681487035698202</v>
      </c>
      <c r="F4261">
        <v>-0.45634011624516502</v>
      </c>
    </row>
    <row r="4262" spans="1:6" x14ac:dyDescent="0.2">
      <c r="A4262">
        <f t="shared" si="66"/>
        <v>426.10000000002839</v>
      </c>
      <c r="B4262">
        <v>566713.36744736403</v>
      </c>
      <c r="C4262">
        <v>2900335.0727721802</v>
      </c>
      <c r="D4262">
        <v>110.95840949026901</v>
      </c>
      <c r="E4262">
        <v>4.2672736678568501</v>
      </c>
      <c r="F4262">
        <v>-0.45714423881755101</v>
      </c>
    </row>
    <row r="4263" spans="1:6" x14ac:dyDescent="0.2">
      <c r="A4263">
        <f t="shared" si="66"/>
        <v>426.20000000002841</v>
      </c>
      <c r="B4263">
        <v>566713.78229418304</v>
      </c>
      <c r="C4263">
        <v>2900334.96282596</v>
      </c>
      <c r="D4263">
        <v>111.020659898324</v>
      </c>
      <c r="E4263">
        <v>4.2664078320885599</v>
      </c>
      <c r="F4263">
        <v>-0.45792090162433502</v>
      </c>
    </row>
    <row r="4264" spans="1:6" x14ac:dyDescent="0.2">
      <c r="A4264">
        <f t="shared" si="66"/>
        <v>426.30000000002843</v>
      </c>
      <c r="B4264">
        <v>566714.19696834194</v>
      </c>
      <c r="C4264">
        <v>2900334.8525326499</v>
      </c>
      <c r="D4264">
        <v>111.082659166976</v>
      </c>
      <c r="E4264">
        <v>4.2655511430508604</v>
      </c>
      <c r="F4264">
        <v>-0.45867004219951302</v>
      </c>
    </row>
    <row r="4265" spans="1:6" x14ac:dyDescent="0.2">
      <c r="A4265">
        <f t="shared" si="66"/>
        <v>426.40000000002846</v>
      </c>
      <c r="B4265">
        <v>566714.61146992398</v>
      </c>
      <c r="C4265">
        <v>2900334.7418914</v>
      </c>
      <c r="D4265">
        <v>111.14440291292701</v>
      </c>
      <c r="E4265">
        <v>4.2647035406768596</v>
      </c>
      <c r="F4265">
        <v>-0.45939162766112901</v>
      </c>
    </row>
    <row r="4266" spans="1:6" x14ac:dyDescent="0.2">
      <c r="A4266">
        <f t="shared" si="66"/>
        <v>426.50000000002848</v>
      </c>
      <c r="B4266">
        <v>566715.02579900995</v>
      </c>
      <c r="C4266">
        <v>2900334.6309014098</v>
      </c>
      <c r="D4266">
        <v>111.205887206314</v>
      </c>
      <c r="E4266">
        <v>4.2638649531113897</v>
      </c>
      <c r="F4266">
        <v>-0.46008563971198302</v>
      </c>
    </row>
    <row r="4267" spans="1:6" x14ac:dyDescent="0.2">
      <c r="A4267">
        <f t="shared" si="66"/>
        <v>426.6000000000285</v>
      </c>
      <c r="B4267">
        <v>566715.43995567702</v>
      </c>
      <c r="C4267">
        <v>2900334.5195618998</v>
      </c>
      <c r="D4267">
        <v>111.267108558858</v>
      </c>
      <c r="E4267">
        <v>4.26303529121033</v>
      </c>
      <c r="F4267">
        <v>-0.460752058949216</v>
      </c>
    </row>
    <row r="4268" spans="1:6" x14ac:dyDescent="0.2">
      <c r="A4268">
        <f t="shared" si="66"/>
        <v>426.70000000002852</v>
      </c>
      <c r="B4268">
        <v>566715.85393999598</v>
      </c>
      <c r="C4268">
        <v>2900334.4078721199</v>
      </c>
      <c r="D4268">
        <v>111.32806391199099</v>
      </c>
      <c r="E4268">
        <v>4.2622120096978398</v>
      </c>
      <c r="F4268">
        <v>-0.46135433445955398</v>
      </c>
    </row>
    <row r="4269" spans="1:6" x14ac:dyDescent="0.2">
      <c r="A4269">
        <f t="shared" si="66"/>
        <v>426.80000000002855</v>
      </c>
      <c r="B4269">
        <v>566716.26775047299</v>
      </c>
      <c r="C4269">
        <v>2900334.2958280202</v>
      </c>
      <c r="D4269">
        <v>111.388725583636</v>
      </c>
      <c r="E4269">
        <v>4.26140064803133</v>
      </c>
      <c r="F4269">
        <v>-0.461960667467819</v>
      </c>
    </row>
    <row r="4270" spans="1:6" x14ac:dyDescent="0.2">
      <c r="A4270">
        <f t="shared" si="66"/>
        <v>426.90000000002857</v>
      </c>
      <c r="B4270">
        <v>566716.68138865603</v>
      </c>
      <c r="C4270">
        <v>2900334.1834319099</v>
      </c>
      <c r="D4270">
        <v>111.449114272214</v>
      </c>
      <c r="E4270">
        <v>4.2605996549422498</v>
      </c>
      <c r="F4270">
        <v>-0.46256869072190099</v>
      </c>
    </row>
    <row r="4271" spans="1:6" x14ac:dyDescent="0.2">
      <c r="A4271">
        <f t="shared" si="66"/>
        <v>427.00000000002859</v>
      </c>
      <c r="B4271">
        <v>566717.09485582705</v>
      </c>
      <c r="C4271">
        <v>2900334.0706857801</v>
      </c>
      <c r="D4271">
        <v>111.509248509279</v>
      </c>
      <c r="E4271">
        <v>4.2598076272254399</v>
      </c>
      <c r="F4271">
        <v>-0.46317633362278998</v>
      </c>
    </row>
    <row r="4272" spans="1:6" x14ac:dyDescent="0.2">
      <c r="A4272">
        <f t="shared" si="66"/>
        <v>427.10000000002861</v>
      </c>
      <c r="B4272">
        <v>566717.50815303205</v>
      </c>
      <c r="C4272">
        <v>2900333.9575913302</v>
      </c>
      <c r="D4272">
        <v>111.569145082487</v>
      </c>
      <c r="E4272">
        <v>4.2590231821920703</v>
      </c>
      <c r="F4272">
        <v>-0.46378118044061101</v>
      </c>
    </row>
    <row r="4273" spans="1:6" x14ac:dyDescent="0.2">
      <c r="A4273">
        <f t="shared" si="66"/>
        <v>427.20000000002864</v>
      </c>
      <c r="B4273">
        <v>566717.92128106696</v>
      </c>
      <c r="C4273">
        <v>2900333.8441499802</v>
      </c>
      <c r="D4273">
        <v>111.628819109091</v>
      </c>
      <c r="E4273">
        <v>4.25824557882863</v>
      </c>
      <c r="F4273">
        <v>-0.46438195725208897</v>
      </c>
    </row>
    <row r="4274" spans="1:6" x14ac:dyDescent="0.2">
      <c r="A4274">
        <f t="shared" si="66"/>
        <v>427.30000000002866</v>
      </c>
      <c r="B4274">
        <v>566718.33424058696</v>
      </c>
      <c r="C4274">
        <v>2900333.7303629201</v>
      </c>
      <c r="D4274">
        <v>111.68828388342401</v>
      </c>
      <c r="E4274">
        <v>4.2574764460439702</v>
      </c>
      <c r="F4274">
        <v>-0.46498224516814002</v>
      </c>
    </row>
    <row r="4275" spans="1:6" x14ac:dyDescent="0.2">
      <c r="A4275">
        <f t="shared" si="66"/>
        <v>427.40000000002868</v>
      </c>
      <c r="B4275">
        <v>566718.74703250499</v>
      </c>
      <c r="C4275">
        <v>2900333.61623153</v>
      </c>
      <c r="D4275">
        <v>111.74754999827999</v>
      </c>
      <c r="E4275">
        <v>4.2567172158625501</v>
      </c>
      <c r="F4275">
        <v>-0.46558485628303198</v>
      </c>
    </row>
    <row r="4276" spans="1:6" x14ac:dyDescent="0.2">
      <c r="A4276">
        <f t="shared" si="66"/>
        <v>427.50000000002871</v>
      </c>
      <c r="B4276">
        <v>566719.15965795505</v>
      </c>
      <c r="C4276">
        <v>2900333.50175732</v>
      </c>
      <c r="D4276">
        <v>111.806625586615</v>
      </c>
      <c r="E4276">
        <v>4.2559675300207402</v>
      </c>
      <c r="F4276">
        <v>-0.46618839213344898</v>
      </c>
    </row>
    <row r="4277" spans="1:6" x14ac:dyDescent="0.2">
      <c r="A4277">
        <f t="shared" si="66"/>
        <v>427.60000000002873</v>
      </c>
      <c r="B4277">
        <v>566719.57211797102</v>
      </c>
      <c r="C4277">
        <v>2900333.3869416099</v>
      </c>
      <c r="D4277">
        <v>111.865517252594</v>
      </c>
      <c r="E4277">
        <v>4.2552266828038698</v>
      </c>
      <c r="F4277">
        <v>-0.46679053338847198</v>
      </c>
    </row>
    <row r="4278" spans="1:6" x14ac:dyDescent="0.2">
      <c r="A4278">
        <f t="shared" si="66"/>
        <v>427.70000000002875</v>
      </c>
      <c r="B4278">
        <v>566719.98441342602</v>
      </c>
      <c r="C4278">
        <v>2900333.27178548</v>
      </c>
      <c r="D4278">
        <v>111.924230360352</v>
      </c>
      <c r="E4278">
        <v>4.2544940856031701</v>
      </c>
      <c r="F4278">
        <v>-0.467389121940334</v>
      </c>
    </row>
    <row r="4279" spans="1:6" x14ac:dyDescent="0.2">
      <c r="A4279">
        <f t="shared" si="66"/>
        <v>427.80000000002877</v>
      </c>
      <c r="B4279">
        <v>566720.39654504904</v>
      </c>
      <c r="C4279">
        <v>2900333.1562898098</v>
      </c>
      <c r="D4279">
        <v>111.982769119403</v>
      </c>
      <c r="E4279">
        <v>4.2537692594923602</v>
      </c>
      <c r="F4279">
        <v>-0.46798217627383099</v>
      </c>
    </row>
    <row r="4280" spans="1:6" x14ac:dyDescent="0.2">
      <c r="A4280">
        <f t="shared" si="66"/>
        <v>427.9000000000288</v>
      </c>
      <c r="B4280">
        <v>566720.80851344205</v>
      </c>
      <c r="C4280">
        <v>2900333.0404552398</v>
      </c>
      <c r="D4280">
        <v>112.04113666977899</v>
      </c>
      <c r="E4280">
        <v>4.2530518199309499</v>
      </c>
      <c r="F4280">
        <v>-0.46856788023437501</v>
      </c>
    </row>
    <row r="4281" spans="1:6" x14ac:dyDescent="0.2">
      <c r="A4281">
        <f t="shared" si="66"/>
        <v>428.00000000002882</v>
      </c>
      <c r="B4281">
        <v>566721.22031909903</v>
      </c>
      <c r="C4281">
        <v>2900332.9242822798</v>
      </c>
      <c r="D4281">
        <v>112.099335166489</v>
      </c>
      <c r="E4281">
        <v>4.2523414620048596</v>
      </c>
      <c r="F4281">
        <v>-0.46914456879373201</v>
      </c>
    </row>
    <row r="4282" spans="1:6" x14ac:dyDescent="0.2">
      <c r="A4282">
        <f t="shared" si="66"/>
        <v>428.10000000002884</v>
      </c>
      <c r="B4282">
        <v>566721.63196241902</v>
      </c>
      <c r="C4282">
        <v>2900332.8077712399</v>
      </c>
      <c r="D4282">
        <v>112.157365862836</v>
      </c>
      <c r="E4282">
        <v>4.2516379476715898</v>
      </c>
      <c r="F4282">
        <v>-0.46971071537351899</v>
      </c>
    </row>
    <row r="4283" spans="1:6" x14ac:dyDescent="0.2">
      <c r="A4283">
        <f t="shared" si="66"/>
        <v>428.20000000002887</v>
      </c>
      <c r="B4283">
        <v>566722.04344371904</v>
      </c>
      <c r="C4283">
        <v>2900332.6909223101</v>
      </c>
      <c r="D4283">
        <v>112.21522919211699</v>
      </c>
      <c r="E4283">
        <v>4.2509410950521698</v>
      </c>
      <c r="F4283">
        <v>-0.47026492120364499</v>
      </c>
    </row>
    <row r="4284" spans="1:6" x14ac:dyDescent="0.2">
      <c r="A4284">
        <f t="shared" si="66"/>
        <v>428.30000000002889</v>
      </c>
      <c r="B4284">
        <v>566722.45476324402</v>
      </c>
      <c r="C4284">
        <v>2900332.57373553</v>
      </c>
      <c r="D4284">
        <v>112.272924847205</v>
      </c>
      <c r="E4284">
        <v>4.25025076951112</v>
      </c>
      <c r="F4284">
        <v>-0.47080590643734899</v>
      </c>
    </row>
    <row r="4285" spans="1:6" x14ac:dyDescent="0.2">
      <c r="A4285">
        <f t="shared" si="66"/>
        <v>428.40000000002891</v>
      </c>
      <c r="B4285">
        <v>566722.86592117802</v>
      </c>
      <c r="C4285">
        <v>2900332.45621084</v>
      </c>
      <c r="D4285">
        <v>112.330451857536</v>
      </c>
      <c r="E4285">
        <v>4.24956687622426</v>
      </c>
      <c r="F4285">
        <v>-0.47133250260854898</v>
      </c>
    </row>
    <row r="4286" spans="1:6" x14ac:dyDescent="0.2">
      <c r="A4286">
        <f t="shared" si="66"/>
        <v>428.50000000002893</v>
      </c>
      <c r="B4286">
        <v>566723.27691765304</v>
      </c>
      <c r="C4286">
        <v>2900332.3383481</v>
      </c>
      <c r="D4286">
        <v>112.387808663168</v>
      </c>
      <c r="E4286">
        <v>4.2488893539547803</v>
      </c>
      <c r="F4286">
        <v>-0.47184364606305501</v>
      </c>
    </row>
    <row r="4287" spans="1:6" x14ac:dyDescent="0.2">
      <c r="A4287">
        <f t="shared" si="66"/>
        <v>428.60000000002896</v>
      </c>
      <c r="B4287">
        <v>566723.68775275699</v>
      </c>
      <c r="C4287">
        <v>2900332.2201470402</v>
      </c>
      <c r="D4287">
        <v>112.444993185615</v>
      </c>
      <c r="E4287">
        <v>4.2482181697810404</v>
      </c>
      <c r="F4287">
        <v>-0.47233837201471202</v>
      </c>
    </row>
    <row r="4288" spans="1:6" x14ac:dyDescent="0.2">
      <c r="A4288">
        <f t="shared" si="66"/>
        <v>428.70000000002898</v>
      </c>
      <c r="B4288">
        <v>566724.09842653805</v>
      </c>
      <c r="C4288">
        <v>2900332.1016073599</v>
      </c>
      <c r="D4288">
        <v>112.502002895275</v>
      </c>
      <c r="E4288">
        <v>4.2475533145284201</v>
      </c>
      <c r="F4288">
        <v>-0.47281580890636499</v>
      </c>
    </row>
    <row r="4289" spans="1:6" x14ac:dyDescent="0.2">
      <c r="A4289">
        <f t="shared" si="66"/>
        <v>428.800000000029</v>
      </c>
      <c r="B4289">
        <v>566724.50893901801</v>
      </c>
      <c r="C4289">
        <v>2900331.9827286699</v>
      </c>
      <c r="D4289">
        <v>112.558834875342</v>
      </c>
      <c r="E4289">
        <v>4.2468947986330798</v>
      </c>
      <c r="F4289">
        <v>-0.47327517269550601</v>
      </c>
    </row>
    <row r="4290" spans="1:6" x14ac:dyDescent="0.2">
      <c r="A4290">
        <f t="shared" si="66"/>
        <v>428.90000000002902</v>
      </c>
      <c r="B4290">
        <v>566724.919290188</v>
      </c>
      <c r="C4290">
        <v>2900331.86351053</v>
      </c>
      <c r="D4290">
        <v>112.615485882179</v>
      </c>
      <c r="E4290">
        <v>4.2462426480803499</v>
      </c>
      <c r="F4290">
        <v>-0.473715760530934</v>
      </c>
    </row>
    <row r="4291" spans="1:6" x14ac:dyDescent="0.2">
      <c r="A4291">
        <f t="shared" si="66"/>
        <v>429.00000000002905</v>
      </c>
      <c r="B4291">
        <v>566725.32948002405</v>
      </c>
      <c r="C4291">
        <v>2900331.7439524601</v>
      </c>
      <c r="D4291">
        <v>112.67195240225401</v>
      </c>
      <c r="E4291">
        <v>4.2455968998472002</v>
      </c>
      <c r="F4291">
        <v>-0.47413694288425501</v>
      </c>
    </row>
    <row r="4292" spans="1:6" x14ac:dyDescent="0.2">
      <c r="A4292">
        <f t="shared" ref="A4292:A4355" si="67">A4291+0.1</f>
        <v>429.10000000002907</v>
      </c>
      <c r="B4292">
        <v>566725.73950848298</v>
      </c>
      <c r="C4292">
        <v>2900331.62405395</v>
      </c>
      <c r="D4292">
        <v>112.728230705938</v>
      </c>
      <c r="E4292">
        <v>4.2449575957655599</v>
      </c>
      <c r="F4292">
        <v>-0.47453815224034201</v>
      </c>
    </row>
    <row r="4293" spans="1:6" x14ac:dyDescent="0.2">
      <c r="A4293">
        <f t="shared" si="67"/>
        <v>429.20000000002909</v>
      </c>
      <c r="B4293">
        <v>566726.14937550901</v>
      </c>
      <c r="C4293">
        <v>2900331.5038144598</v>
      </c>
      <c r="D4293">
        <v>112.78431689883899</v>
      </c>
      <c r="E4293">
        <v>4.2443247724345996</v>
      </c>
      <c r="F4293">
        <v>-0.47491886405652101</v>
      </c>
    </row>
    <row r="4294" spans="1:6" x14ac:dyDescent="0.2">
      <c r="A4294">
        <f t="shared" si="67"/>
        <v>429.30000000002912</v>
      </c>
      <c r="B4294">
        <v>566726.55908103695</v>
      </c>
      <c r="C4294">
        <v>2900331.3832334201</v>
      </c>
      <c r="D4294">
        <v>112.840206972179</v>
      </c>
      <c r="E4294">
        <v>4.2436984412340601</v>
      </c>
      <c r="F4294">
        <v>-0.47527855899875798</v>
      </c>
    </row>
    <row r="4295" spans="1:6" x14ac:dyDescent="0.2">
      <c r="A4295">
        <f t="shared" si="67"/>
        <v>429.40000000002914</v>
      </c>
      <c r="B4295">
        <v>566726.96862498799</v>
      </c>
      <c r="C4295">
        <v>2900331.2623102502</v>
      </c>
      <c r="D4295">
        <v>112.895896855817</v>
      </c>
      <c r="E4295">
        <v>4.2430785099842101</v>
      </c>
      <c r="F4295">
        <v>-0.47561658271081197</v>
      </c>
    </row>
    <row r="4296" spans="1:6" x14ac:dyDescent="0.2">
      <c r="A4296">
        <f t="shared" si="67"/>
        <v>429.50000000002916</v>
      </c>
      <c r="B4296">
        <v>566727.37800725305</v>
      </c>
      <c r="C4296">
        <v>2900331.1410443201</v>
      </c>
      <c r="D4296">
        <v>112.951382493214</v>
      </c>
      <c r="E4296">
        <v>4.2424647374036297</v>
      </c>
      <c r="F4296">
        <v>-0.475932132476512</v>
      </c>
    </row>
    <row r="4297" spans="1:6" x14ac:dyDescent="0.2">
      <c r="A4297">
        <f t="shared" si="67"/>
        <v>429.60000000002918</v>
      </c>
      <c r="B4297">
        <v>566727.78722767904</v>
      </c>
      <c r="C4297">
        <v>2900331.0194350001</v>
      </c>
      <c r="D4297">
        <v>113.00665991240901</v>
      </c>
      <c r="E4297">
        <v>4.2418575705525603</v>
      </c>
      <c r="F4297">
        <v>-0.47622585235437798</v>
      </c>
    </row>
    <row r="4298" spans="1:6" x14ac:dyDescent="0.2">
      <c r="A4298">
        <f t="shared" si="67"/>
        <v>429.70000000002921</v>
      </c>
      <c r="B4298">
        <v>566728.19628618006</v>
      </c>
      <c r="C4298">
        <v>2900330.8974816902</v>
      </c>
      <c r="D4298">
        <v>113.061724988308</v>
      </c>
      <c r="E4298">
        <v>4.2412570910098299</v>
      </c>
      <c r="F4298">
        <v>-0.47649770985282103</v>
      </c>
    </row>
    <row r="4299" spans="1:6" x14ac:dyDescent="0.2">
      <c r="A4299">
        <f t="shared" si="67"/>
        <v>429.80000000002923</v>
      </c>
      <c r="B4299">
        <v>566728.60518268798</v>
      </c>
      <c r="C4299">
        <v>2900330.7751838402</v>
      </c>
      <c r="D4299">
        <v>113.11657360959499</v>
      </c>
      <c r="E4299">
        <v>4.2406638859440102</v>
      </c>
      <c r="F4299">
        <v>-0.47674864562783698</v>
      </c>
    </row>
    <row r="4300" spans="1:6" x14ac:dyDescent="0.2">
      <c r="A4300">
        <f t="shared" si="67"/>
        <v>429.90000000002925</v>
      </c>
      <c r="B4300">
        <v>566729.01391722797</v>
      </c>
      <c r="C4300">
        <v>2900330.6525409902</v>
      </c>
      <c r="D4300">
        <v>113.17120152599</v>
      </c>
      <c r="E4300">
        <v>4.2400782684604996</v>
      </c>
      <c r="F4300">
        <v>-0.47697899615147699</v>
      </c>
    </row>
    <row r="4301" spans="1:6" x14ac:dyDescent="0.2">
      <c r="A4301">
        <f t="shared" si="67"/>
        <v>430.00000000002927</v>
      </c>
      <c r="B4301">
        <v>566729.42248987698</v>
      </c>
      <c r="C4301">
        <v>2900330.5295527</v>
      </c>
      <c r="D4301">
        <v>113.225604496136</v>
      </c>
      <c r="E4301">
        <v>4.2395003323053198</v>
      </c>
      <c r="F4301">
        <v>-0.477211490799959</v>
      </c>
    </row>
    <row r="4302" spans="1:6" x14ac:dyDescent="0.2">
      <c r="A4302">
        <f t="shared" si="67"/>
        <v>430.1000000000293</v>
      </c>
      <c r="B4302">
        <v>566729.83090162103</v>
      </c>
      <c r="C4302">
        <v>2900330.4062206899</v>
      </c>
      <c r="D4302">
        <v>113.27979412415</v>
      </c>
      <c r="E4302">
        <v>4.23892954182236</v>
      </c>
      <c r="F4302">
        <v>-0.477424341425912</v>
      </c>
    </row>
    <row r="4303" spans="1:6" x14ac:dyDescent="0.2">
      <c r="A4303">
        <f t="shared" si="67"/>
        <v>430.20000000002932</v>
      </c>
      <c r="B4303">
        <v>566730.23915251705</v>
      </c>
      <c r="C4303">
        <v>2900330.28254457</v>
      </c>
      <c r="D4303">
        <v>113.333766627462</v>
      </c>
      <c r="E4303">
        <v>4.23836595706479</v>
      </c>
      <c r="F4303">
        <v>-0.47761744370683501</v>
      </c>
    </row>
    <row r="4304" spans="1:6" x14ac:dyDescent="0.2">
      <c r="A4304">
        <f t="shared" si="67"/>
        <v>430.30000000002934</v>
      </c>
      <c r="B4304">
        <v>566730.64724262804</v>
      </c>
      <c r="C4304">
        <v>2900330.1585239801</v>
      </c>
      <c r="D4304">
        <v>113.387518383624</v>
      </c>
      <c r="E4304">
        <v>4.2378096348445702</v>
      </c>
      <c r="F4304">
        <v>-0.47779061046810101</v>
      </c>
    </row>
    <row r="4305" spans="1:6" x14ac:dyDescent="0.2">
      <c r="A4305">
        <f t="shared" si="67"/>
        <v>430.40000000002937</v>
      </c>
      <c r="B4305">
        <v>566731.05517202301</v>
      </c>
      <c r="C4305">
        <v>2900330.0341585898</v>
      </c>
      <c r="D4305">
        <v>113.441045843209</v>
      </c>
      <c r="E4305">
        <v>4.23726064919118</v>
      </c>
      <c r="F4305">
        <v>-0.47794373405726198</v>
      </c>
    </row>
    <row r="4306" spans="1:6" x14ac:dyDescent="0.2">
      <c r="A4306">
        <f t="shared" si="67"/>
        <v>430.50000000002939</v>
      </c>
      <c r="B4306">
        <v>566731.462940778</v>
      </c>
      <c r="C4306">
        <v>2900329.9094480299</v>
      </c>
      <c r="D4306">
        <v>113.494345556177</v>
      </c>
      <c r="E4306">
        <v>4.23671908851603</v>
      </c>
      <c r="F4306">
        <v>-0.47807676490606599</v>
      </c>
    </row>
    <row r="4307" spans="1:6" x14ac:dyDescent="0.2">
      <c r="A4307">
        <f t="shared" si="67"/>
        <v>430.60000000002941</v>
      </c>
      <c r="B4307">
        <v>566731.87054897996</v>
      </c>
      <c r="C4307">
        <v>2900329.7843919899</v>
      </c>
      <c r="D4307">
        <v>113.547414182214</v>
      </c>
      <c r="E4307">
        <v>4.2361850551722604</v>
      </c>
      <c r="F4307">
        <v>-0.47818970866198002</v>
      </c>
    </row>
    <row r="4308" spans="1:6" x14ac:dyDescent="0.2">
      <c r="A4308">
        <f t="shared" si="67"/>
        <v>430.70000000002943</v>
      </c>
      <c r="B4308">
        <v>566732.27799673402</v>
      </c>
      <c r="C4308">
        <v>2900329.6589901499</v>
      </c>
      <c r="D4308">
        <v>113.600248498829</v>
      </c>
      <c r="E4308">
        <v>4.2356586652074197</v>
      </c>
      <c r="F4308">
        <v>-0.47828262344558697</v>
      </c>
    </row>
    <row r="4309" spans="1:6" x14ac:dyDescent="0.2">
      <c r="A4309">
        <f t="shared" si="67"/>
        <v>430.80000000002946</v>
      </c>
      <c r="B4309">
        <v>566732.68528415996</v>
      </c>
      <c r="C4309">
        <v>2900329.5332422401</v>
      </c>
      <c r="D4309">
        <v>113.652845407239</v>
      </c>
      <c r="E4309">
        <v>4.2351400484591997</v>
      </c>
      <c r="F4309">
        <v>-0.47835561774232899</v>
      </c>
    </row>
    <row r="4310" spans="1:6" x14ac:dyDescent="0.2">
      <c r="A4310">
        <f t="shared" si="67"/>
        <v>430.90000000002948</v>
      </c>
      <c r="B4310">
        <v>566733.09241140401</v>
      </c>
      <c r="C4310">
        <v>2900329.4071479798</v>
      </c>
      <c r="D4310">
        <v>113.705201936164</v>
      </c>
      <c r="E4310">
        <v>4.2346293490521401</v>
      </c>
      <c r="F4310">
        <v>-0.47840884904227798</v>
      </c>
    </row>
    <row r="4311" spans="1:6" x14ac:dyDescent="0.2">
      <c r="A4311">
        <f t="shared" si="67"/>
        <v>431.0000000000295</v>
      </c>
      <c r="B4311">
        <v>566733.49937863206</v>
      </c>
      <c r="C4311">
        <v>2900329.28070716</v>
      </c>
      <c r="D4311">
        <v>113.757315243617</v>
      </c>
      <c r="E4311">
        <v>4.2341267263354103</v>
      </c>
      <c r="F4311">
        <v>-0.47844252331606701</v>
      </c>
    </row>
    <row r="4312" spans="1:6" x14ac:dyDescent="0.2">
      <c r="A4312">
        <f t="shared" si="67"/>
        <v>431.10000000002952</v>
      </c>
      <c r="B4312">
        <v>566733.906186042</v>
      </c>
      <c r="C4312">
        <v>2900329.1539195599</v>
      </c>
      <c r="D4312">
        <v>113.809182616781</v>
      </c>
      <c r="E4312">
        <v>4.2336323562817997</v>
      </c>
      <c r="F4312">
        <v>-0.478456895353017</v>
      </c>
    </row>
    <row r="4313" spans="1:6" x14ac:dyDescent="0.2">
      <c r="A4313">
        <f t="shared" si="67"/>
        <v>431.20000000002955</v>
      </c>
      <c r="B4313">
        <v>566734.31283386005</v>
      </c>
      <c r="C4313">
        <v>2900329.0267850198</v>
      </c>
      <c r="D4313">
        <v>113.860801470016</v>
      </c>
      <c r="E4313">
        <v>4.2331464333404103</v>
      </c>
      <c r="F4313">
        <v>-0.47845226996435403</v>
      </c>
    </row>
    <row r="4314" spans="1:6" x14ac:dyDescent="0.2">
      <c r="A4314">
        <f t="shared" si="67"/>
        <v>431.30000000002957</v>
      </c>
      <c r="B4314">
        <v>566734.71932234894</v>
      </c>
      <c r="C4314">
        <v>2900328.8993034102</v>
      </c>
      <c r="D4314">
        <v>113.912169341048</v>
      </c>
      <c r="E4314">
        <v>4.2326691726443002</v>
      </c>
      <c r="F4314">
        <v>-0.47842900389571102</v>
      </c>
    </row>
    <row r="4315" spans="1:6" x14ac:dyDescent="0.2">
      <c r="A4315">
        <f t="shared" si="67"/>
        <v>431.40000000002959</v>
      </c>
      <c r="B4315">
        <v>566735.12565180997</v>
      </c>
      <c r="C4315">
        <v>2900328.7714746301</v>
      </c>
      <c r="D4315">
        <v>113.96328388541799</v>
      </c>
      <c r="E4315">
        <v>4.2322008122361598</v>
      </c>
      <c r="F4315">
        <v>-0.47838750794562701</v>
      </c>
    </row>
    <row r="4316" spans="1:6" x14ac:dyDescent="0.2">
      <c r="A4316">
        <f t="shared" si="67"/>
        <v>431.50000000002962</v>
      </c>
      <c r="B4316">
        <v>566735.53182258597</v>
      </c>
      <c r="C4316">
        <v>2900328.6432986399</v>
      </c>
      <c r="D4316">
        <v>114.014142869347</v>
      </c>
      <c r="E4316">
        <v>4.2317355502451299</v>
      </c>
      <c r="F4316">
        <v>-0.47829283483614499</v>
      </c>
    </row>
    <row r="4317" spans="1:6" x14ac:dyDescent="0.2">
      <c r="A4317">
        <f t="shared" si="67"/>
        <v>431.60000000002964</v>
      </c>
      <c r="B4317">
        <v>566735.93783307495</v>
      </c>
      <c r="C4317">
        <v>2900328.5147724501</v>
      </c>
      <c r="D4317">
        <v>114.064719873494</v>
      </c>
      <c r="E4317">
        <v>4.2312828270874503</v>
      </c>
      <c r="F4317">
        <v>-0.47819252484666802</v>
      </c>
    </row>
    <row r="4318" spans="1:6" x14ac:dyDescent="0.2">
      <c r="A4318">
        <f t="shared" si="67"/>
        <v>431.70000000002966</v>
      </c>
      <c r="B4318">
        <v>566736.34368452197</v>
      </c>
      <c r="C4318">
        <v>2900328.3858972201</v>
      </c>
      <c r="D4318">
        <v>114.115021892757</v>
      </c>
      <c r="E4318">
        <v>4.2308423680331604</v>
      </c>
      <c r="F4318">
        <v>-0.47808625045599601</v>
      </c>
    </row>
    <row r="4319" spans="1:6" x14ac:dyDescent="0.2">
      <c r="A4319">
        <f t="shared" si="67"/>
        <v>431.80000000002968</v>
      </c>
      <c r="B4319">
        <v>566736.74937812495</v>
      </c>
      <c r="C4319">
        <v>2900328.2566740098</v>
      </c>
      <c r="D4319">
        <v>114.165055013352</v>
      </c>
      <c r="E4319">
        <v>4.2304136091949003</v>
      </c>
      <c r="F4319">
        <v>-0.47797341848594499</v>
      </c>
    </row>
    <row r="4320" spans="1:6" x14ac:dyDescent="0.2">
      <c r="A4320">
        <f t="shared" si="67"/>
        <v>431.90000000002971</v>
      </c>
      <c r="B4320">
        <v>566737.15491499298</v>
      </c>
      <c r="C4320">
        <v>2900328.12710384</v>
      </c>
      <c r="D4320">
        <v>114.214824751509</v>
      </c>
      <c r="E4320">
        <v>4.2299948675826204</v>
      </c>
      <c r="F4320">
        <v>-0.47785176108247601</v>
      </c>
    </row>
    <row r="4321" spans="1:6" x14ac:dyDescent="0.2">
      <c r="A4321">
        <f t="shared" si="67"/>
        <v>432.00000000002973</v>
      </c>
      <c r="B4321">
        <v>566737.56029597705</v>
      </c>
      <c r="C4321">
        <v>2900327.9971875399</v>
      </c>
      <c r="D4321">
        <v>114.264336338598</v>
      </c>
      <c r="E4321">
        <v>4.2295847525806201</v>
      </c>
      <c r="F4321">
        <v>-0.47771947092740202</v>
      </c>
    </row>
    <row r="4322" spans="1:6" x14ac:dyDescent="0.2">
      <c r="A4322">
        <f t="shared" si="67"/>
        <v>432.10000000002975</v>
      </c>
      <c r="B4322">
        <v>566737.96552171896</v>
      </c>
      <c r="C4322">
        <v>2900327.86692577</v>
      </c>
      <c r="D4322">
        <v>114.313594670261</v>
      </c>
      <c r="E4322">
        <v>4.2291817304900903</v>
      </c>
      <c r="F4322">
        <v>-0.47757450019856001</v>
      </c>
    </row>
    <row r="4323" spans="1:6" x14ac:dyDescent="0.2">
      <c r="A4323">
        <f t="shared" si="67"/>
        <v>432.20000000002977</v>
      </c>
      <c r="B4323">
        <v>566738.37059262698</v>
      </c>
      <c r="C4323">
        <v>2900327.7363190502</v>
      </c>
      <c r="D4323">
        <v>114.362604381848</v>
      </c>
      <c r="E4323">
        <v>4.2287859181987599</v>
      </c>
      <c r="F4323">
        <v>-0.47741720151358802</v>
      </c>
    </row>
    <row r="4324" spans="1:6" x14ac:dyDescent="0.2">
      <c r="A4324">
        <f t="shared" si="67"/>
        <v>432.3000000000298</v>
      </c>
      <c r="B4324">
        <v>566738.77550912194</v>
      </c>
      <c r="C4324">
        <v>2900327.6053678901</v>
      </c>
      <c r="D4324">
        <v>114.411369457036</v>
      </c>
      <c r="E4324">
        <v>4.22839735600206</v>
      </c>
      <c r="F4324">
        <v>-0.47724764174957901</v>
      </c>
    </row>
    <row r="4325" spans="1:6" x14ac:dyDescent="0.2">
      <c r="A4325">
        <f t="shared" si="67"/>
        <v>432.40000000002982</v>
      </c>
      <c r="B4325">
        <v>566739.18027162598</v>
      </c>
      <c r="C4325">
        <v>2900327.47407276</v>
      </c>
      <c r="D4325">
        <v>114.459893314528</v>
      </c>
      <c r="E4325">
        <v>4.2280160375024298</v>
      </c>
      <c r="F4325">
        <v>-0.47706576752871899</v>
      </c>
    </row>
    <row r="4326" spans="1:6" x14ac:dyDescent="0.2">
      <c r="A4326">
        <f t="shared" si="67"/>
        <v>432.50000000002984</v>
      </c>
      <c r="B4326">
        <v>566739.58488055097</v>
      </c>
      <c r="C4326">
        <v>2900327.3424341199</v>
      </c>
      <c r="D4326">
        <v>114.50817885760399</v>
      </c>
      <c r="E4326">
        <v>4.2276419458805696</v>
      </c>
      <c r="F4326">
        <v>-0.476871472321031</v>
      </c>
    </row>
    <row r="4327" spans="1:6" x14ac:dyDescent="0.2">
      <c r="A4327">
        <f t="shared" si="67"/>
        <v>432.60000000002987</v>
      </c>
      <c r="B4327">
        <v>566739.98933629703</v>
      </c>
      <c r="C4327">
        <v>2900327.2104523899</v>
      </c>
      <c r="D4327">
        <v>114.556228512282</v>
      </c>
      <c r="E4327">
        <v>4.22727507012603</v>
      </c>
      <c r="F4327">
        <v>-0.47666462996984998</v>
      </c>
    </row>
    <row r="4328" spans="1:6" x14ac:dyDescent="0.2">
      <c r="A4328">
        <f t="shared" si="67"/>
        <v>432.70000000002989</v>
      </c>
      <c r="B4328">
        <v>566740.39363925101</v>
      </c>
      <c r="C4328">
        <v>2900327.07812795</v>
      </c>
      <c r="D4328">
        <v>114.604044261068</v>
      </c>
      <c r="E4328">
        <v>4.2269154135285003</v>
      </c>
      <c r="F4328">
        <v>-0.476445114151061</v>
      </c>
    </row>
    <row r="4329" spans="1:6" x14ac:dyDescent="0.2">
      <c r="A4329">
        <f t="shared" si="67"/>
        <v>432.80000000002991</v>
      </c>
      <c r="B4329">
        <v>566740.79778979497</v>
      </c>
      <c r="C4329">
        <v>2900326.94546116</v>
      </c>
      <c r="D4329">
        <v>114.651627674132</v>
      </c>
      <c r="E4329">
        <v>4.2265629988500297</v>
      </c>
      <c r="F4329">
        <v>-0.47621281144815902</v>
      </c>
    </row>
    <row r="4330" spans="1:6" x14ac:dyDescent="0.2">
      <c r="A4330">
        <f t="shared" si="67"/>
        <v>432.90000000002993</v>
      </c>
      <c r="B4330">
        <v>566741.20178830298</v>
      </c>
      <c r="C4330">
        <v>2900326.8124523601</v>
      </c>
      <c r="D4330">
        <v>114.698979938614</v>
      </c>
      <c r="E4330">
        <v>4.22621787201063</v>
      </c>
      <c r="F4330">
        <v>-0.47596763124540897</v>
      </c>
    </row>
    <row r="4331" spans="1:6" x14ac:dyDescent="0.2">
      <c r="A4331">
        <f t="shared" si="67"/>
        <v>433.00000000002996</v>
      </c>
      <c r="B4331">
        <v>566741.60563514696</v>
      </c>
      <c r="C4331">
        <v>2900326.6791018699</v>
      </c>
      <c r="D4331">
        <v>114.746101886315</v>
      </c>
      <c r="E4331">
        <v>4.22588010517737</v>
      </c>
      <c r="F4331">
        <v>-0.47570951399522998</v>
      </c>
    </row>
    <row r="4332" spans="1:6" x14ac:dyDescent="0.2">
      <c r="A4332">
        <f t="shared" si="67"/>
        <v>433.10000000002998</v>
      </c>
      <c r="B4332">
        <v>566742.00933070295</v>
      </c>
      <c r="C4332">
        <v>2900326.5454099802</v>
      </c>
      <c r="D4332">
        <v>114.792994019796</v>
      </c>
      <c r="E4332">
        <v>4.2255497997693503</v>
      </c>
      <c r="F4332">
        <v>-0.47543843876503</v>
      </c>
    </row>
    <row r="4333" spans="1:6" x14ac:dyDescent="0.2">
      <c r="A4333">
        <f t="shared" si="67"/>
        <v>433.20000000003</v>
      </c>
      <c r="B4333">
        <v>566742.41287535406</v>
      </c>
      <c r="C4333">
        <v>2900326.4113769899</v>
      </c>
      <c r="D4333">
        <v>114.839656536815</v>
      </c>
      <c r="E4333">
        <v>4.2252270897286204</v>
      </c>
      <c r="F4333">
        <v>-0.47515443066568502</v>
      </c>
    </row>
    <row r="4334" spans="1:6" x14ac:dyDescent="0.2">
      <c r="A4334">
        <f t="shared" si="67"/>
        <v>433.30000000003002</v>
      </c>
      <c r="B4334">
        <v>566742.81626949599</v>
      </c>
      <c r="C4334">
        <v>2900326.2770031798</v>
      </c>
      <c r="D4334">
        <v>114.886089352962</v>
      </c>
      <c r="E4334">
        <v>4.2249121453496299</v>
      </c>
      <c r="F4334">
        <v>-0.47485756865413198</v>
      </c>
    </row>
    <row r="4335" spans="1:6" x14ac:dyDescent="0.2">
      <c r="A4335">
        <f t="shared" si="67"/>
        <v>433.40000000003005</v>
      </c>
      <c r="B4335">
        <v>566743.21951354598</v>
      </c>
      <c r="C4335">
        <v>2900326.1422888101</v>
      </c>
      <c r="D4335">
        <v>114.932292122295</v>
      </c>
      <c r="E4335">
        <v>4.22460517795838</v>
      </c>
      <c r="F4335">
        <v>-0.47454799417802401</v>
      </c>
    </row>
    <row r="4336" spans="1:6" x14ac:dyDescent="0.2">
      <c r="A4336">
        <f t="shared" si="67"/>
        <v>433.50000000003007</v>
      </c>
      <c r="B4336">
        <v>566743.62260794698</v>
      </c>
      <c r="C4336">
        <v>2900326.0072341901</v>
      </c>
      <c r="D4336">
        <v>114.978264255737</v>
      </c>
      <c r="E4336">
        <v>4.2243064457759898</v>
      </c>
      <c r="F4336">
        <v>-0.47422592119509799</v>
      </c>
    </row>
    <row r="4337" spans="1:6" x14ac:dyDescent="0.2">
      <c r="A4337">
        <f t="shared" si="67"/>
        <v>433.60000000003009</v>
      </c>
      <c r="B4337">
        <v>566744.02555317502</v>
      </c>
      <c r="C4337">
        <v>2900325.8718396001</v>
      </c>
      <c r="D4337">
        <v>115.024004936916</v>
      </c>
      <c r="E4337">
        <v>4.2240162613779502</v>
      </c>
      <c r="F4337">
        <v>-0.473891648198004</v>
      </c>
    </row>
    <row r="4338" spans="1:6" x14ac:dyDescent="0.2">
      <c r="A4338">
        <f t="shared" si="67"/>
        <v>433.70000000003012</v>
      </c>
      <c r="B4338">
        <v>566744.42834975198</v>
      </c>
      <c r="C4338">
        <v>2900325.7361053601</v>
      </c>
      <c r="D4338">
        <v>115.06951313507101</v>
      </c>
      <c r="E4338">
        <v>4.2237350012769399</v>
      </c>
      <c r="F4338">
        <v>-0.47354557303046901</v>
      </c>
    </row>
    <row r="4339" spans="1:6" x14ac:dyDescent="0.2">
      <c r="A4339">
        <f t="shared" si="67"/>
        <v>433.80000000003014</v>
      </c>
      <c r="B4339">
        <v>566744.83099825296</v>
      </c>
      <c r="C4339">
        <v>2900325.6000318001</v>
      </c>
      <c r="D4339">
        <v>115.114787614522</v>
      </c>
      <c r="E4339">
        <v>4.2234631183147098</v>
      </c>
      <c r="F4339">
        <v>-0.473188211524664</v>
      </c>
    </row>
    <row r="4340" spans="1:6" x14ac:dyDescent="0.2">
      <c r="A4340">
        <f t="shared" si="67"/>
        <v>433.90000000003016</v>
      </c>
      <c r="B4340">
        <v>566745.23349931801</v>
      </c>
      <c r="C4340">
        <v>2900325.4636193002</v>
      </c>
      <c r="D4340">
        <v>115.15982694004801</v>
      </c>
      <c r="E4340">
        <v>4.2232011576654802</v>
      </c>
      <c r="F4340">
        <v>-0.47282022114481098</v>
      </c>
    </row>
    <row r="4341" spans="1:6" x14ac:dyDescent="0.2">
      <c r="A4341">
        <f t="shared" si="67"/>
        <v>434.00000000003018</v>
      </c>
      <c r="B4341">
        <v>566745.63585367205</v>
      </c>
      <c r="C4341">
        <v>2900325.3268682701</v>
      </c>
      <c r="D4341">
        <v>115.204629477357</v>
      </c>
      <c r="E4341">
        <v>4.2229497768762201</v>
      </c>
      <c r="F4341">
        <v>-0.47244243030814598</v>
      </c>
    </row>
    <row r="4342" spans="1:6" x14ac:dyDescent="0.2">
      <c r="A4342">
        <f t="shared" si="67"/>
        <v>434.10000000003021</v>
      </c>
      <c r="B4342">
        <v>566746.03806213604</v>
      </c>
      <c r="C4342">
        <v>2900325.1897791899</v>
      </c>
      <c r="D4342">
        <v>115.24919338774301</v>
      </c>
      <c r="E4342">
        <v>4.2227095612685899</v>
      </c>
      <c r="F4342">
        <v>-0.47205560214624898</v>
      </c>
    </row>
    <row r="4343" spans="1:6" x14ac:dyDescent="0.2">
      <c r="A4343">
        <f t="shared" si="67"/>
        <v>434.20000000003023</v>
      </c>
      <c r="B4343">
        <v>566746.44012562605</v>
      </c>
      <c r="C4343">
        <v>2900325.05235257</v>
      </c>
      <c r="D4343">
        <v>115.29351666127501</v>
      </c>
      <c r="E4343">
        <v>4.2224805107458101</v>
      </c>
      <c r="F4343">
        <v>-0.47165974543064798</v>
      </c>
    </row>
    <row r="4344" spans="1:6" x14ac:dyDescent="0.2">
      <c r="A4344">
        <f t="shared" si="67"/>
        <v>434.30000000003025</v>
      </c>
      <c r="B4344">
        <v>566746.84204506304</v>
      </c>
      <c r="C4344">
        <v>2900324.9145889599</v>
      </c>
      <c r="D4344">
        <v>115.337597265629</v>
      </c>
      <c r="E4344">
        <v>4.2222590016006301</v>
      </c>
      <c r="F4344">
        <v>-0.47125001511521702</v>
      </c>
    </row>
    <row r="4345" spans="1:6" x14ac:dyDescent="0.2">
      <c r="A4345">
        <f t="shared" si="67"/>
        <v>434.40000000003027</v>
      </c>
      <c r="B4345">
        <v>566747.24382083595</v>
      </c>
      <c r="C4345">
        <v>2900324.7764886199</v>
      </c>
      <c r="D4345">
        <v>115.38143398661499</v>
      </c>
      <c r="E4345">
        <v>4.22204074891952</v>
      </c>
      <c r="F4345">
        <v>-0.47082065409902402</v>
      </c>
    </row>
    <row r="4346" spans="1:6" x14ac:dyDescent="0.2">
      <c r="A4346">
        <f t="shared" si="67"/>
        <v>434.5000000000303</v>
      </c>
      <c r="B4346">
        <v>566747.64545270998</v>
      </c>
      <c r="C4346">
        <v>2900324.6380514801</v>
      </c>
      <c r="D4346">
        <v>115.4250266027</v>
      </c>
      <c r="E4346">
        <v>4.22182502137127</v>
      </c>
      <c r="F4346">
        <v>-0.47037076873886802</v>
      </c>
    </row>
    <row r="4347" spans="1:6" x14ac:dyDescent="0.2">
      <c r="A4347">
        <f t="shared" si="67"/>
        <v>434.60000000003032</v>
      </c>
      <c r="B4347">
        <v>566748.04694034206</v>
      </c>
      <c r="C4347">
        <v>2900324.4992774501</v>
      </c>
      <c r="D4347">
        <v>115.468375077698</v>
      </c>
      <c r="E4347">
        <v>4.2216123166520996</v>
      </c>
      <c r="F4347">
        <v>-0.46990117421395899</v>
      </c>
    </row>
    <row r="4348" spans="1:6" x14ac:dyDescent="0.2">
      <c r="A4348">
        <f t="shared" si="67"/>
        <v>434.70000000003034</v>
      </c>
      <c r="B4348">
        <v>566748.44828346896</v>
      </c>
      <c r="C4348">
        <v>2900324.3601664398</v>
      </c>
      <c r="D4348">
        <v>115.511479281706</v>
      </c>
      <c r="E4348">
        <v>4.2214031523039903</v>
      </c>
      <c r="F4348">
        <v>-0.46941272527868599</v>
      </c>
    </row>
    <row r="4349" spans="1:6" x14ac:dyDescent="0.2">
      <c r="A4349">
        <f t="shared" si="67"/>
        <v>434.80000000003037</v>
      </c>
      <c r="B4349">
        <v>566748.84948191303</v>
      </c>
      <c r="C4349">
        <v>2900324.2207184699</v>
      </c>
      <c r="D4349">
        <v>115.55433898490701</v>
      </c>
      <c r="E4349">
        <v>4.2211979250718104</v>
      </c>
      <c r="F4349">
        <v>-0.46890609389316401</v>
      </c>
    </row>
    <row r="4350" spans="1:6" x14ac:dyDescent="0.2">
      <c r="A4350">
        <f t="shared" si="67"/>
        <v>434.90000000003039</v>
      </c>
      <c r="B4350">
        <v>566749.25053556298</v>
      </c>
      <c r="C4350">
        <v>2900324.0809335699</v>
      </c>
      <c r="D4350">
        <v>115.596953885548</v>
      </c>
      <c r="E4350">
        <v>4.2209970385798998</v>
      </c>
      <c r="F4350">
        <v>-0.46838195019285001</v>
      </c>
    </row>
    <row r="4351" spans="1:6" x14ac:dyDescent="0.2">
      <c r="A4351">
        <f t="shared" si="67"/>
        <v>435.00000000003041</v>
      </c>
      <c r="B4351">
        <v>566749.65144437202</v>
      </c>
      <c r="C4351">
        <v>2900323.9408118301</v>
      </c>
      <c r="D4351">
        <v>115.639323607329</v>
      </c>
      <c r="E4351">
        <v>4.2208009644792304</v>
      </c>
      <c r="F4351">
        <v>-0.46784103415492401</v>
      </c>
    </row>
    <row r="4352" spans="1:6" x14ac:dyDescent="0.2">
      <c r="A4352">
        <f t="shared" si="67"/>
        <v>435.10000000003043</v>
      </c>
      <c r="B4352">
        <v>566750.05220836995</v>
      </c>
      <c r="C4352">
        <v>2900323.8003533701</v>
      </c>
      <c r="D4352">
        <v>115.681447687051</v>
      </c>
      <c r="E4352">
        <v>4.2206101359553703</v>
      </c>
      <c r="F4352">
        <v>-0.46728402047569401</v>
      </c>
    </row>
    <row r="4353" spans="1:6" x14ac:dyDescent="0.2">
      <c r="A4353">
        <f t="shared" si="67"/>
        <v>435.20000000003046</v>
      </c>
      <c r="B4353">
        <v>566750.45282765804</v>
      </c>
      <c r="C4353">
        <v>2900323.65955838</v>
      </c>
      <c r="D4353">
        <v>115.72332558578699</v>
      </c>
      <c r="E4353">
        <v>4.2204249622960299</v>
      </c>
      <c r="F4353">
        <v>-0.466711541428453</v>
      </c>
    </row>
    <row r="4354" spans="1:6" x14ac:dyDescent="0.2">
      <c r="A4354">
        <f t="shared" si="67"/>
        <v>435.30000000003048</v>
      </c>
      <c r="B4354">
        <v>566750.85330239998</v>
      </c>
      <c r="C4354">
        <v>2900323.5184270702</v>
      </c>
      <c r="D4354">
        <v>115.764956697036</v>
      </c>
      <c r="E4354">
        <v>4.2202458409761601</v>
      </c>
      <c r="F4354">
        <v>-0.46612420561912399</v>
      </c>
    </row>
    <row r="4355" spans="1:6" x14ac:dyDescent="0.2">
      <c r="A4355">
        <f t="shared" si="67"/>
        <v>435.4000000000305</v>
      </c>
      <c r="B4355">
        <v>566751.25363282999</v>
      </c>
      <c r="C4355">
        <v>2900323.3769597099</v>
      </c>
      <c r="D4355">
        <v>115.80634035258301</v>
      </c>
      <c r="E4355">
        <v>4.2200731677315604</v>
      </c>
      <c r="F4355">
        <v>-0.465522613552182</v>
      </c>
    </row>
    <row r="4356" spans="1:6" x14ac:dyDescent="0.2">
      <c r="A4356">
        <f t="shared" ref="A4356:A4419" si="68">A4355+0.1</f>
        <v>435.50000000003052</v>
      </c>
      <c r="B4356">
        <v>566751.65381924098</v>
      </c>
      <c r="C4356">
        <v>2900323.2351565901</v>
      </c>
      <c r="D4356">
        <v>115.84747582651001</v>
      </c>
      <c r="E4356">
        <v>4.2199073450495899</v>
      </c>
      <c r="F4356">
        <v>-0.46490737066050403</v>
      </c>
    </row>
    <row r="4357" spans="1:6" x14ac:dyDescent="0.2">
      <c r="A4357">
        <f t="shared" si="68"/>
        <v>435.60000000003055</v>
      </c>
      <c r="B4357">
        <v>566752.05386199499</v>
      </c>
      <c r="C4357">
        <v>2900323.0930180601</v>
      </c>
      <c r="D4357">
        <v>115.888362337611</v>
      </c>
      <c r="E4357">
        <v>4.2197487889963003</v>
      </c>
      <c r="F4357">
        <v>-0.46427909787263799</v>
      </c>
    </row>
    <row r="4358" spans="1:6" x14ac:dyDescent="0.2">
      <c r="A4358">
        <f t="shared" si="68"/>
        <v>435.70000000003057</v>
      </c>
      <c r="B4358">
        <v>566752.45376152103</v>
      </c>
      <c r="C4358">
        <v>2900322.9505444798</v>
      </c>
      <c r="D4358">
        <v>115.9289990505</v>
      </c>
      <c r="E4358">
        <v>4.2195979163061503</v>
      </c>
      <c r="F4358">
        <v>-0.463638433028699</v>
      </c>
    </row>
    <row r="4359" spans="1:6" x14ac:dyDescent="0.2">
      <c r="A4359">
        <f t="shared" si="68"/>
        <v>435.80000000003059</v>
      </c>
      <c r="B4359">
        <v>566752.85351831606</v>
      </c>
      <c r="C4359">
        <v>2900322.8077362999</v>
      </c>
      <c r="D4359">
        <v>115.969385075449</v>
      </c>
      <c r="E4359">
        <v>4.2194550236054402</v>
      </c>
      <c r="F4359">
        <v>-0.462985941533476</v>
      </c>
    </row>
    <row r="4360" spans="1:6" x14ac:dyDescent="0.2">
      <c r="A4360">
        <f t="shared" si="68"/>
        <v>435.90000000003062</v>
      </c>
      <c r="B4360">
        <v>566753.25313293096</v>
      </c>
      <c r="C4360">
        <v>2900322.6645939699</v>
      </c>
      <c r="D4360">
        <v>116.009519478211</v>
      </c>
      <c r="E4360">
        <v>4.2193201949929504</v>
      </c>
      <c r="F4360">
        <v>-0.46232183090141299</v>
      </c>
    </row>
    <row r="4361" spans="1:6" x14ac:dyDescent="0.2">
      <c r="A4361">
        <f t="shared" si="68"/>
        <v>436.00000000003064</v>
      </c>
      <c r="B4361">
        <v>566753.65260594105</v>
      </c>
      <c r="C4361">
        <v>2900322.5211179899</v>
      </c>
      <c r="D4361">
        <v>116.049401349264</v>
      </c>
      <c r="E4361">
        <v>4.21919338166974</v>
      </c>
      <c r="F4361">
        <v>-0.46164610376272902</v>
      </c>
    </row>
    <row r="4362" spans="1:6" x14ac:dyDescent="0.2">
      <c r="A4362">
        <f t="shared" si="68"/>
        <v>436.10000000003066</v>
      </c>
      <c r="B4362">
        <v>566754.05193791701</v>
      </c>
      <c r="C4362">
        <v>2900322.3773088399</v>
      </c>
      <c r="D4362">
        <v>116.08902984458</v>
      </c>
      <c r="E4362">
        <v>4.2190743841859897</v>
      </c>
      <c r="F4362">
        <v>-0.46095856797718299</v>
      </c>
    </row>
    <row r="4363" spans="1:6" x14ac:dyDescent="0.2">
      <c r="A4363">
        <f t="shared" si="68"/>
        <v>436.20000000003068</v>
      </c>
      <c r="B4363">
        <v>566754.45112940995</v>
      </c>
      <c r="C4363">
        <v>2900322.2331670099</v>
      </c>
      <c r="D4363">
        <v>116.12840422253301</v>
      </c>
      <c r="E4363">
        <v>4.2189742180375003</v>
      </c>
      <c r="F4363">
        <v>-0.46030525390795202</v>
      </c>
    </row>
    <row r="4364" spans="1:6" x14ac:dyDescent="0.2">
      <c r="A4364">
        <f t="shared" si="68"/>
        <v>436.30000000003071</v>
      </c>
      <c r="B4364">
        <v>566754.85018398799</v>
      </c>
      <c r="C4364">
        <v>2900322.08869664</v>
      </c>
      <c r="D4364">
        <v>116.16755570897</v>
      </c>
      <c r="E4364">
        <v>4.2188772356107904</v>
      </c>
      <c r="F4364">
        <v>-0.459628612608316</v>
      </c>
    </row>
    <row r="4365" spans="1:6" x14ac:dyDescent="0.2">
      <c r="A4365">
        <f t="shared" si="68"/>
        <v>436.40000000003073</v>
      </c>
      <c r="B4365">
        <v>566755.24910120899</v>
      </c>
      <c r="C4365">
        <v>2900321.94389717</v>
      </c>
      <c r="D4365">
        <v>116.206475288305</v>
      </c>
      <c r="E4365">
        <v>4.2187835405938499</v>
      </c>
      <c r="F4365">
        <v>-0.45892914267399698</v>
      </c>
    </row>
    <row r="4366" spans="1:6" x14ac:dyDescent="0.2">
      <c r="A4366">
        <f t="shared" si="68"/>
        <v>436.50000000003075</v>
      </c>
      <c r="B4366">
        <v>566755.64788068505</v>
      </c>
      <c r="C4366">
        <v>2900321.7987681399</v>
      </c>
      <c r="D4366">
        <v>116.24515505991801</v>
      </c>
      <c r="E4366">
        <v>4.2186932395885401</v>
      </c>
      <c r="F4366">
        <v>-0.45820715249556399</v>
      </c>
    </row>
    <row r="4367" spans="1:6" x14ac:dyDescent="0.2">
      <c r="A4367">
        <f t="shared" si="68"/>
        <v>436.60000000003078</v>
      </c>
      <c r="B4367">
        <v>566756.04652206704</v>
      </c>
      <c r="C4367">
        <v>2900321.6533091702</v>
      </c>
      <c r="D4367">
        <v>116.28358792314199</v>
      </c>
      <c r="E4367">
        <v>4.2186064538527397</v>
      </c>
      <c r="F4367">
        <v>-0.45746303404244998</v>
      </c>
    </row>
    <row r="4368" spans="1:6" x14ac:dyDescent="0.2">
      <c r="A4368">
        <f t="shared" si="68"/>
        <v>436.7000000000308</v>
      </c>
      <c r="B4368">
        <v>566756.44502505695</v>
      </c>
      <c r="C4368">
        <v>2900321.5075199502</v>
      </c>
      <c r="D4368">
        <v>116.321767569784</v>
      </c>
      <c r="E4368">
        <v>4.2185233001404701</v>
      </c>
      <c r="F4368">
        <v>-0.45669720125568303</v>
      </c>
    </row>
    <row r="4369" spans="1:6" x14ac:dyDescent="0.2">
      <c r="A4369">
        <f t="shared" si="68"/>
        <v>436.80000000003082</v>
      </c>
      <c r="B4369">
        <v>566756.84338940005</v>
      </c>
      <c r="C4369">
        <v>2900321.3614002699</v>
      </c>
      <c r="D4369">
        <v>116.359688441922</v>
      </c>
      <c r="E4369">
        <v>4.2184438853961703</v>
      </c>
      <c r="F4369">
        <v>-0.455910078698332</v>
      </c>
    </row>
    <row r="4370" spans="1:6" x14ac:dyDescent="0.2">
      <c r="A4370">
        <f t="shared" si="68"/>
        <v>436.90000000003084</v>
      </c>
      <c r="B4370">
        <v>566757.24161488202</v>
      </c>
      <c r="C4370">
        <v>2900321.2149499599</v>
      </c>
      <c r="D4370">
        <v>116.39734569021201</v>
      </c>
      <c r="E4370">
        <v>4.21836830180332</v>
      </c>
      <c r="F4370">
        <v>-0.45510209094785598</v>
      </c>
    </row>
    <row r="4371" spans="1:6" x14ac:dyDescent="0.2">
      <c r="A4371">
        <f t="shared" si="68"/>
        <v>437.00000000003087</v>
      </c>
      <c r="B4371">
        <v>566757.63970133197</v>
      </c>
      <c r="C4371">
        <v>2900321.06816894</v>
      </c>
      <c r="D4371">
        <v>116.434735132795</v>
      </c>
      <c r="E4371">
        <v>4.2182966221413896</v>
      </c>
      <c r="F4371">
        <v>-0.45427365281323201</v>
      </c>
    </row>
    <row r="4372" spans="1:6" x14ac:dyDescent="0.2">
      <c r="A4372">
        <f t="shared" si="68"/>
        <v>437.10000000003089</v>
      </c>
      <c r="B4372">
        <v>566758.03764861403</v>
      </c>
      <c r="C4372">
        <v>2900320.9210571698</v>
      </c>
      <c r="D4372">
        <v>116.471853215203</v>
      </c>
      <c r="E4372">
        <v>4.2182288952172202</v>
      </c>
      <c r="F4372">
        <v>-0.45342515987876297</v>
      </c>
    </row>
    <row r="4373" spans="1:6" x14ac:dyDescent="0.2">
      <c r="A4373">
        <f t="shared" si="68"/>
        <v>437.20000000003091</v>
      </c>
      <c r="B4373">
        <v>566758.43545662297</v>
      </c>
      <c r="C4373">
        <v>2900320.7736147102</v>
      </c>
      <c r="D4373">
        <v>116.50869697168</v>
      </c>
      <c r="E4373">
        <v>4.2181651410913501</v>
      </c>
      <c r="F4373">
        <v>-0.45255697883366502</v>
      </c>
    </row>
    <row r="4374" spans="1:6" x14ac:dyDescent="0.2">
      <c r="A4374">
        <f t="shared" si="68"/>
        <v>437.30000000003093</v>
      </c>
      <c r="B4374">
        <v>566758.83312528406</v>
      </c>
      <c r="C4374">
        <v>2900320.6258416101</v>
      </c>
      <c r="D4374">
        <v>116.54526398829999</v>
      </c>
      <c r="E4374">
        <v>4.21810534573273</v>
      </c>
      <c r="F4374">
        <v>-0.45166943692217298</v>
      </c>
    </row>
    <row r="4375" spans="1:6" x14ac:dyDescent="0.2">
      <c r="A4375">
        <f t="shared" si="68"/>
        <v>437.40000000003096</v>
      </c>
      <c r="B4375">
        <v>566759.23065453803</v>
      </c>
      <c r="C4375">
        <v>2900320.4777380298</v>
      </c>
      <c r="D4375">
        <v>116.58155236837599</v>
      </c>
      <c r="E4375">
        <v>4.21804945456201</v>
      </c>
      <c r="F4375">
        <v>-0.45076280955585402</v>
      </c>
    </row>
    <row r="4376" spans="1:6" x14ac:dyDescent="0.2">
      <c r="A4376">
        <f t="shared" si="68"/>
        <v>437.50000000003098</v>
      </c>
      <c r="B4376">
        <v>566759.62804434297</v>
      </c>
      <c r="C4376">
        <v>2900320.32930412</v>
      </c>
      <c r="D4376">
        <v>116.61756070070901</v>
      </c>
      <c r="E4376">
        <v>4.2179973640129802</v>
      </c>
      <c r="F4376">
        <v>-0.44983730458169502</v>
      </c>
    </row>
    <row r="4377" spans="1:6" x14ac:dyDescent="0.2">
      <c r="A4377">
        <f t="shared" si="68"/>
        <v>437.600000000031</v>
      </c>
      <c r="B4377">
        <v>566760.02529466304</v>
      </c>
      <c r="C4377">
        <v>2900320.18054009</v>
      </c>
      <c r="D4377">
        <v>116.653288031476</v>
      </c>
      <c r="E4377">
        <v>4.2179489093202802</v>
      </c>
      <c r="F4377">
        <v>-0.44889304007653802</v>
      </c>
    </row>
    <row r="4378" spans="1:6" x14ac:dyDescent="0.2">
      <c r="A4378">
        <f t="shared" si="68"/>
        <v>437.70000000003103</v>
      </c>
      <c r="B4378">
        <v>566760.422405452</v>
      </c>
      <c r="C4378">
        <v>2900320.0314461598</v>
      </c>
      <c r="D4378">
        <v>116.688733841074</v>
      </c>
      <c r="E4378">
        <v>4.2179038424719604</v>
      </c>
      <c r="F4378">
        <v>-0.44793000495524499</v>
      </c>
    </row>
    <row r="4379" spans="1:6" x14ac:dyDescent="0.2">
      <c r="A4379">
        <f t="shared" si="68"/>
        <v>437.80000000003105</v>
      </c>
      <c r="B4379">
        <v>566760.81937664805</v>
      </c>
      <c r="C4379">
        <v>2900319.8820225601</v>
      </c>
      <c r="D4379">
        <v>116.723898029111</v>
      </c>
      <c r="E4379">
        <v>4.2178640161980301</v>
      </c>
      <c r="F4379">
        <v>-0.44695239264181702</v>
      </c>
    </row>
    <row r="4380" spans="1:6" x14ac:dyDescent="0.2">
      <c r="A4380">
        <f t="shared" si="68"/>
        <v>437.90000000003107</v>
      </c>
      <c r="B4380">
        <v>566761.21620854398</v>
      </c>
      <c r="C4380">
        <v>2900319.7322698301</v>
      </c>
      <c r="D4380">
        <v>116.758780089349</v>
      </c>
      <c r="E4380">
        <v>4.2178324472665896</v>
      </c>
      <c r="F4380">
        <v>-0.44596629275105298</v>
      </c>
    </row>
    <row r="4381" spans="1:6" x14ac:dyDescent="0.2">
      <c r="A4381">
        <f t="shared" si="68"/>
        <v>438.00000000003109</v>
      </c>
      <c r="B4381">
        <v>566761.61290198006</v>
      </c>
      <c r="C4381">
        <v>2900319.5821889099</v>
      </c>
      <c r="D4381">
        <v>116.79337873618699</v>
      </c>
      <c r="E4381">
        <v>4.2178090550555201</v>
      </c>
      <c r="F4381">
        <v>-0.44497136652762298</v>
      </c>
    </row>
    <row r="4382" spans="1:6" x14ac:dyDescent="0.2">
      <c r="A4382">
        <f t="shared" si="68"/>
        <v>438.10000000003112</v>
      </c>
      <c r="B4382">
        <v>566762.009457779</v>
      </c>
      <c r="C4382">
        <v>2900319.4317807201</v>
      </c>
      <c r="D4382">
        <v>116.827693085145</v>
      </c>
      <c r="E4382">
        <v>4.21779356356347</v>
      </c>
      <c r="F4382">
        <v>-0.44396697909377802</v>
      </c>
    </row>
    <row r="4383" spans="1:6" x14ac:dyDescent="0.2">
      <c r="A4383">
        <f t="shared" si="68"/>
        <v>438.20000000003114</v>
      </c>
      <c r="B4383">
        <v>566762.40587671602</v>
      </c>
      <c r="C4383">
        <v>2900319.28104612</v>
      </c>
      <c r="D4383">
        <v>116.861722676162</v>
      </c>
      <c r="E4383">
        <v>4.2177857398038103</v>
      </c>
      <c r="F4383">
        <v>-0.44295267199085803</v>
      </c>
    </row>
    <row r="4384" spans="1:6" x14ac:dyDescent="0.2">
      <c r="A4384">
        <f t="shared" si="68"/>
        <v>438.30000000003116</v>
      </c>
      <c r="B4384">
        <v>566762.80215952895</v>
      </c>
      <c r="C4384">
        <v>2900319.12998597</v>
      </c>
      <c r="D4384">
        <v>116.895467419133</v>
      </c>
      <c r="E4384">
        <v>4.2177853836810204</v>
      </c>
      <c r="F4384">
        <v>-0.44192812715022201</v>
      </c>
    </row>
    <row r="4385" spans="1:6" x14ac:dyDescent="0.2">
      <c r="A4385">
        <f t="shared" si="68"/>
        <v>438.40000000003118</v>
      </c>
      <c r="B4385">
        <v>566763.19830692699</v>
      </c>
      <c r="C4385">
        <v>2900318.9786010999</v>
      </c>
      <c r="D4385">
        <v>116.928927549541</v>
      </c>
      <c r="E4385">
        <v>4.2177923187384199</v>
      </c>
      <c r="F4385">
        <v>-0.44089313427636401</v>
      </c>
    </row>
    <row r="4386" spans="1:6" x14ac:dyDescent="0.2">
      <c r="A4386">
        <f t="shared" si="68"/>
        <v>438.50000000003121</v>
      </c>
      <c r="B4386">
        <v>566763.59431959502</v>
      </c>
      <c r="C4386">
        <v>2900318.8268923201</v>
      </c>
      <c r="D4386">
        <v>116.96210358922001</v>
      </c>
      <c r="E4386">
        <v>4.2178063853099497</v>
      </c>
      <c r="F4386">
        <v>-0.43984756588535401</v>
      </c>
    </row>
    <row r="4387" spans="1:6" x14ac:dyDescent="0.2">
      <c r="A4387">
        <f t="shared" si="68"/>
        <v>438.60000000003123</v>
      </c>
      <c r="B4387">
        <v>566763.99019820103</v>
      </c>
      <c r="C4387">
        <v>2900318.67486043</v>
      </c>
      <c r="D4387">
        <v>116.99499631105</v>
      </c>
      <c r="E4387">
        <v>4.2178274355881502</v>
      </c>
      <c r="F4387">
        <v>-0.43879135844053102</v>
      </c>
    </row>
    <row r="4388" spans="1:6" x14ac:dyDescent="0.2">
      <c r="A4388">
        <f t="shared" si="68"/>
        <v>438.70000000003125</v>
      </c>
      <c r="B4388">
        <v>566764.38594339404</v>
      </c>
      <c r="C4388">
        <v>2900318.52250623</v>
      </c>
      <c r="D4388">
        <v>117.027606706855</v>
      </c>
      <c r="E4388">
        <v>4.2178553301274597</v>
      </c>
      <c r="F4388">
        <v>-0.43772449807686098</v>
      </c>
    </row>
    <row r="4389" spans="1:6" x14ac:dyDescent="0.2">
      <c r="A4389">
        <f t="shared" si="68"/>
        <v>438.80000000003128</v>
      </c>
      <c r="B4389">
        <v>566764.78155581502</v>
      </c>
      <c r="C4389">
        <v>2900318.3698304999</v>
      </c>
      <c r="D4389">
        <v>117.05993595799799</v>
      </c>
      <c r="E4389">
        <v>4.2178899354294801</v>
      </c>
      <c r="F4389">
        <v>-0.43664700980200299</v>
      </c>
    </row>
    <row r="4390" spans="1:6" x14ac:dyDescent="0.2">
      <c r="A4390">
        <f t="shared" si="68"/>
        <v>438.9000000000313</v>
      </c>
      <c r="B4390">
        <v>566765.17703609006</v>
      </c>
      <c r="C4390">
        <v>2900318.2168340501</v>
      </c>
      <c r="D4390">
        <v>117.09198540828</v>
      </c>
      <c r="E4390">
        <v>4.2179311223673901</v>
      </c>
      <c r="F4390">
        <v>-0.43555894940647</v>
      </c>
    </row>
    <row r="4391" spans="1:6" x14ac:dyDescent="0.2">
      <c r="A4391">
        <f t="shared" si="68"/>
        <v>439.00000000003132</v>
      </c>
      <c r="B4391">
        <v>566765.57238483499</v>
      </c>
      <c r="C4391">
        <v>2900318.0635176701</v>
      </c>
      <c r="D4391">
        <v>117.123756538837</v>
      </c>
      <c r="E4391">
        <v>4.2179787652659497</v>
      </c>
      <c r="F4391">
        <v>-0.43446039750336601</v>
      </c>
    </row>
    <row r="4392" spans="1:6" x14ac:dyDescent="0.2">
      <c r="A4392">
        <f t="shared" si="68"/>
        <v>439.10000000003134</v>
      </c>
      <c r="B4392">
        <v>566765.96760265995</v>
      </c>
      <c r="C4392">
        <v>2900317.9098821301</v>
      </c>
      <c r="D4392">
        <v>117.155250944809</v>
      </c>
      <c r="E4392">
        <v>4.2180327415244401</v>
      </c>
      <c r="F4392">
        <v>-0.43335145533310399</v>
      </c>
    </row>
    <row r="4393" spans="1:6" x14ac:dyDescent="0.2">
      <c r="A4393">
        <f t="shared" si="68"/>
        <v>439.20000000003137</v>
      </c>
      <c r="B4393">
        <v>566766.36269016506</v>
      </c>
      <c r="C4393">
        <v>2900317.7559282398</v>
      </c>
      <c r="D4393">
        <v>117.18647031357</v>
      </c>
      <c r="E4393">
        <v>4.2180929316940201</v>
      </c>
      <c r="F4393">
        <v>-0.432232242044708</v>
      </c>
    </row>
    <row r="4394" spans="1:6" x14ac:dyDescent="0.2">
      <c r="A4394">
        <f t="shared" si="68"/>
        <v>439.30000000003139</v>
      </c>
      <c r="B4394">
        <v>566766.75764794298</v>
      </c>
      <c r="C4394">
        <v>2900317.6016567899</v>
      </c>
      <c r="D4394">
        <v>117.21741640433</v>
      </c>
      <c r="E4394">
        <v>4.2181592199716196</v>
      </c>
      <c r="F4394">
        <v>-0.43110289331345703</v>
      </c>
    </row>
    <row r="4395" spans="1:6" x14ac:dyDescent="0.2">
      <c r="A4395">
        <f t="shared" si="68"/>
        <v>439.40000000003141</v>
      </c>
      <c r="B4395">
        <v>566767.15247658198</v>
      </c>
      <c r="C4395">
        <v>2900317.44706858</v>
      </c>
      <c r="D4395">
        <v>117.248091028948</v>
      </c>
      <c r="E4395">
        <v>4.2182314950860498</v>
      </c>
      <c r="F4395">
        <v>-0.429963561194184</v>
      </c>
    </row>
    <row r="4396" spans="1:6" x14ac:dyDescent="0.2">
      <c r="A4396">
        <f t="shared" si="68"/>
        <v>439.50000000003143</v>
      </c>
      <c r="B4396">
        <v>566767.547176664</v>
      </c>
      <c r="C4396">
        <v>2900317.29216441</v>
      </c>
      <c r="D4396">
        <v>117.27849603375</v>
      </c>
      <c r="E4396">
        <v>4.2183096515907899</v>
      </c>
      <c r="F4396">
        <v>-0.42881441521778901</v>
      </c>
    </row>
    <row r="4397" spans="1:6" x14ac:dyDescent="0.2">
      <c r="A4397">
        <f t="shared" si="68"/>
        <v>439.60000000003146</v>
      </c>
      <c r="B4397">
        <v>566767.94174876704</v>
      </c>
      <c r="C4397">
        <v>2900317.1369450898</v>
      </c>
      <c r="D4397">
        <v>117.30863328218101</v>
      </c>
      <c r="E4397">
        <v>4.2183935915932098</v>
      </c>
      <c r="F4397">
        <v>-0.42765564478304202</v>
      </c>
    </row>
    <row r="4398" spans="1:6" x14ac:dyDescent="0.2">
      <c r="A4398">
        <f t="shared" si="68"/>
        <v>439.70000000003148</v>
      </c>
      <c r="B4398">
        <v>566768.33619346598</v>
      </c>
      <c r="C4398">
        <v>2900316.9814114398</v>
      </c>
      <c r="D4398">
        <v>117.338504638047</v>
      </c>
      <c r="E4398">
        <v>4.2184832269641301</v>
      </c>
      <c r="F4398">
        <v>-0.42648746293906098</v>
      </c>
    </row>
    <row r="4399" spans="1:6" x14ac:dyDescent="0.2">
      <c r="A4399">
        <f t="shared" si="68"/>
        <v>439.8000000000315</v>
      </c>
      <c r="B4399">
        <v>566768.73051133903</v>
      </c>
      <c r="C4399">
        <v>2900316.8255642699</v>
      </c>
      <c r="D4399">
        <v>117.36811194912001</v>
      </c>
      <c r="E4399">
        <v>4.2185784820386401</v>
      </c>
      <c r="F4399">
        <v>-0.42531011158795801</v>
      </c>
    </row>
    <row r="4400" spans="1:6" x14ac:dyDescent="0.2">
      <c r="A4400">
        <f t="shared" si="68"/>
        <v>439.90000000003153</v>
      </c>
      <c r="B4400">
        <v>566769.12470296095</v>
      </c>
      <c r="C4400">
        <v>2900316.6694044298</v>
      </c>
      <c r="D4400">
        <v>117.397457030824</v>
      </c>
      <c r="E4400">
        <v>4.2186792966519198</v>
      </c>
      <c r="F4400">
        <v>-0.42412386776267702</v>
      </c>
    </row>
    <row r="4401" spans="1:6" x14ac:dyDescent="0.2">
      <c r="A4401">
        <f t="shared" si="68"/>
        <v>440.00000000003155</v>
      </c>
      <c r="B4401">
        <v>566769.51876891602</v>
      </c>
      <c r="C4401">
        <v>2900316.5129327602</v>
      </c>
      <c r="D4401">
        <v>117.426541649811</v>
      </c>
      <c r="E4401">
        <v>4.2187856286301901</v>
      </c>
      <c r="F4401">
        <v>-0.422929047375602</v>
      </c>
    </row>
    <row r="4402" spans="1:6" x14ac:dyDescent="0.2">
      <c r="A4402">
        <f t="shared" si="68"/>
        <v>440.10000000003157</v>
      </c>
      <c r="B4402">
        <v>566769.91270979401</v>
      </c>
      <c r="C4402">
        <v>2900316.35615012</v>
      </c>
      <c r="D4402">
        <v>117.45536750798</v>
      </c>
      <c r="E4402">
        <v>4.2188978099597101</v>
      </c>
      <c r="F4402">
        <v>-0.42172646435326</v>
      </c>
    </row>
    <row r="4403" spans="1:6" x14ac:dyDescent="0.2">
      <c r="A4403">
        <f t="shared" si="68"/>
        <v>440.20000000003159</v>
      </c>
      <c r="B4403">
        <v>566770.30652625405</v>
      </c>
      <c r="C4403">
        <v>2900316.19905743</v>
      </c>
      <c r="D4403">
        <v>117.48393614736599</v>
      </c>
      <c r="E4403">
        <v>4.2190163843528001</v>
      </c>
      <c r="F4403">
        <v>-0.42051727381637799</v>
      </c>
    </row>
    <row r="4404" spans="1:6" x14ac:dyDescent="0.2">
      <c r="A4404">
        <f t="shared" si="68"/>
        <v>440.30000000003162</v>
      </c>
      <c r="B4404">
        <v>566770.70021905005</v>
      </c>
      <c r="C4404">
        <v>2900316.0416556401</v>
      </c>
      <c r="D4404">
        <v>117.512248880665</v>
      </c>
      <c r="E4404">
        <v>4.2191417168343799</v>
      </c>
      <c r="F4404">
        <v>-0.41930213405081301</v>
      </c>
    </row>
    <row r="4405" spans="1:6" x14ac:dyDescent="0.2">
      <c r="A4405">
        <f t="shared" si="68"/>
        <v>440.40000000003164</v>
      </c>
      <c r="B4405">
        <v>566771.09378900204</v>
      </c>
      <c r="C4405">
        <v>2900315.8839457701</v>
      </c>
      <c r="D4405">
        <v>117.540306885738</v>
      </c>
      <c r="E4405">
        <v>4.2192741523448802</v>
      </c>
      <c r="F4405">
        <v>-0.41808147251039102</v>
      </c>
    </row>
    <row r="4406" spans="1:6" x14ac:dyDescent="0.2">
      <c r="A4406">
        <f t="shared" si="68"/>
        <v>440.50000000003166</v>
      </c>
      <c r="B4406">
        <v>566771.48723697895</v>
      </c>
      <c r="C4406">
        <v>2900315.7259288202</v>
      </c>
      <c r="D4406">
        <v>117.568111252081</v>
      </c>
      <c r="E4406">
        <v>4.2194136890286602</v>
      </c>
      <c r="F4406">
        <v>-0.416855263271943</v>
      </c>
    </row>
    <row r="4407" spans="1:6" x14ac:dyDescent="0.2">
      <c r="A4407">
        <f t="shared" si="68"/>
        <v>440.60000000003168</v>
      </c>
      <c r="B4407">
        <v>566771.88056384702</v>
      </c>
      <c r="C4407">
        <v>2900315.5676058098</v>
      </c>
      <c r="D4407">
        <v>117.59566305961999</v>
      </c>
      <c r="E4407">
        <v>4.2195601357082504</v>
      </c>
      <c r="F4407">
        <v>-0.415623236438244</v>
      </c>
    </row>
    <row r="4408" spans="1:6" x14ac:dyDescent="0.2">
      <c r="A4408">
        <f t="shared" si="68"/>
        <v>440.70000000003171</v>
      </c>
      <c r="B4408">
        <v>566772.27377044398</v>
      </c>
      <c r="C4408">
        <v>2900315.4089776999</v>
      </c>
      <c r="D4408">
        <v>117.622963421856</v>
      </c>
      <c r="E4408">
        <v>4.2197133173049304</v>
      </c>
      <c r="F4408">
        <v>-0.41438518196330698</v>
      </c>
    </row>
    <row r="4409" spans="1:6" x14ac:dyDescent="0.2">
      <c r="A4409">
        <f t="shared" si="68"/>
        <v>440.80000000003173</v>
      </c>
      <c r="B4409">
        <v>566772.66685758403</v>
      </c>
      <c r="C4409">
        <v>2900315.25004547</v>
      </c>
      <c r="D4409">
        <v>117.65001347480199</v>
      </c>
      <c r="E4409">
        <v>4.21987307434327</v>
      </c>
      <c r="F4409">
        <v>-0.413140946930802</v>
      </c>
    </row>
    <row r="4410" spans="1:6" x14ac:dyDescent="0.2">
      <c r="A4410">
        <f t="shared" si="68"/>
        <v>440.90000000003175</v>
      </c>
      <c r="B4410">
        <v>566773.05982605496</v>
      </c>
      <c r="C4410">
        <v>2900315.0908100298</v>
      </c>
      <c r="D4410">
        <v>117.67681436664201</v>
      </c>
      <c r="E4410">
        <v>4.2200530052881096</v>
      </c>
      <c r="F4410">
        <v>-0.41193150711120302</v>
      </c>
    </row>
    <row r="4411" spans="1:6" x14ac:dyDescent="0.2">
      <c r="A4411">
        <f t="shared" si="68"/>
        <v>441.00000000003178</v>
      </c>
      <c r="B4411">
        <v>566773.45267975703</v>
      </c>
      <c r="C4411">
        <v>2900314.9312753398</v>
      </c>
      <c r="D4411">
        <v>117.70339542240499</v>
      </c>
      <c r="E4411">
        <v>4.2202302351811998</v>
      </c>
      <c r="F4411">
        <v>-0.41069176266572999</v>
      </c>
    </row>
    <row r="4412" spans="1:6" x14ac:dyDescent="0.2">
      <c r="A4412">
        <f t="shared" si="68"/>
        <v>441.1000000000318</v>
      </c>
      <c r="B4412">
        <v>566773.84541746101</v>
      </c>
      <c r="C4412">
        <v>2900314.7714404101</v>
      </c>
      <c r="D4412">
        <v>117.729740218006</v>
      </c>
      <c r="E4412">
        <v>4.2204056254298301</v>
      </c>
      <c r="F4412">
        <v>-0.40942373907270202</v>
      </c>
    </row>
    <row r="4413" spans="1:6" x14ac:dyDescent="0.2">
      <c r="A4413">
        <f t="shared" si="68"/>
        <v>441.20000000003182</v>
      </c>
      <c r="B4413">
        <v>566774.23803815397</v>
      </c>
      <c r="C4413">
        <v>2900314.6113045099</v>
      </c>
      <c r="D4413">
        <v>117.75583442245799</v>
      </c>
      <c r="E4413">
        <v>4.2205799171888403</v>
      </c>
      <c r="F4413">
        <v>-0.40812905927794701</v>
      </c>
    </row>
    <row r="4414" spans="1:6" x14ac:dyDescent="0.2">
      <c r="A4414">
        <f t="shared" si="68"/>
        <v>441.30000000003184</v>
      </c>
      <c r="B4414">
        <v>566774.63054100506</v>
      </c>
      <c r="C4414">
        <v>2900314.45086713</v>
      </c>
      <c r="D4414">
        <v>117.781665392669</v>
      </c>
      <c r="E4414">
        <v>4.2207538757733998</v>
      </c>
      <c r="F4414">
        <v>-0.40680937857176502</v>
      </c>
    </row>
    <row r="4415" spans="1:6" x14ac:dyDescent="0.2">
      <c r="A4415">
        <f t="shared" si="68"/>
        <v>441.40000000003187</v>
      </c>
      <c r="B4415">
        <v>566775.02292536502</v>
      </c>
      <c r="C4415">
        <v>2900314.29012794</v>
      </c>
      <c r="D4415">
        <v>117.80722208334301</v>
      </c>
      <c r="E4415">
        <v>4.2209282618908999</v>
      </c>
      <c r="F4415">
        <v>-0.40546632957442202</v>
      </c>
    </row>
    <row r="4416" spans="1:6" x14ac:dyDescent="0.2">
      <c r="A4416">
        <f t="shared" si="68"/>
        <v>441.50000000003189</v>
      </c>
      <c r="B4416">
        <v>566775.41519076098</v>
      </c>
      <c r="C4416">
        <v>2900314.1290868199</v>
      </c>
      <c r="D4416">
        <v>117.832494921907</v>
      </c>
      <c r="E4416">
        <v>4.2211038244606502</v>
      </c>
      <c r="F4416">
        <v>-0.40410152377116298</v>
      </c>
    </row>
    <row r="4417" spans="1:6" x14ac:dyDescent="0.2">
      <c r="A4417">
        <f t="shared" si="68"/>
        <v>441.60000000003191</v>
      </c>
      <c r="B4417">
        <v>566775.80733688804</v>
      </c>
      <c r="C4417">
        <v>2900313.9677438</v>
      </c>
      <c r="D4417">
        <v>117.857475687118</v>
      </c>
      <c r="E4417">
        <v>4.2212812952679997</v>
      </c>
      <c r="F4417">
        <v>-0.40271655578154902</v>
      </c>
    </row>
    <row r="4418" spans="1:6" x14ac:dyDescent="0.2">
      <c r="A4418">
        <f t="shared" si="68"/>
        <v>441.70000000003193</v>
      </c>
      <c r="B4418">
        <v>566776.19936360803</v>
      </c>
      <c r="C4418">
        <v>2900313.8060990898</v>
      </c>
      <c r="D4418">
        <v>117.88215739131</v>
      </c>
      <c r="E4418">
        <v>4.2214613856916099</v>
      </c>
      <c r="F4418">
        <v>-0.401313011059939</v>
      </c>
    </row>
    <row r="4419" spans="1:6" x14ac:dyDescent="0.2">
      <c r="A4419">
        <f t="shared" si="68"/>
        <v>441.80000000003196</v>
      </c>
      <c r="B4419">
        <v>566776.59127093898</v>
      </c>
      <c r="C4419">
        <v>2900313.6441530199</v>
      </c>
      <c r="D4419">
        <v>117.90653416636199</v>
      </c>
      <c r="E4419">
        <v>4.2216447855267303</v>
      </c>
      <c r="F4419">
        <v>-0.39989247733156402</v>
      </c>
    </row>
    <row r="4420" spans="1:6" x14ac:dyDescent="0.2">
      <c r="A4420">
        <f t="shared" ref="A4420:A4483" si="69">A4419+0.1</f>
        <v>441.90000000003198</v>
      </c>
      <c r="B4420">
        <v>566776.98305905703</v>
      </c>
      <c r="C4420">
        <v>2900313.4819061202</v>
      </c>
      <c r="D4420">
        <v>117.930601153103</v>
      </c>
      <c r="E4420">
        <v>4.2218321640029597</v>
      </c>
      <c r="F4420">
        <v>-0.39845656043278699</v>
      </c>
    </row>
    <row r="4421" spans="1:6" x14ac:dyDescent="0.2">
      <c r="A4421">
        <f t="shared" si="69"/>
        <v>442.000000000032</v>
      </c>
      <c r="B4421">
        <v>566777.37472828396</v>
      </c>
      <c r="C4421">
        <v>2900313.3193590101</v>
      </c>
      <c r="D4421">
        <v>117.95435439353</v>
      </c>
      <c r="E4421">
        <v>4.2220241732130601</v>
      </c>
      <c r="F4421">
        <v>-0.397006905724056</v>
      </c>
    </row>
    <row r="4422" spans="1:6" x14ac:dyDescent="0.2">
      <c r="A4422">
        <f t="shared" si="69"/>
        <v>442.10000000003203</v>
      </c>
      <c r="B4422">
        <v>566777.76627909602</v>
      </c>
      <c r="C4422">
        <v>2900313.1565124998</v>
      </c>
      <c r="D4422">
        <v>117.97779072479899</v>
      </c>
      <c r="E4422">
        <v>4.2222214543489303</v>
      </c>
      <c r="F4422">
        <v>-0.39554522696197603</v>
      </c>
    </row>
    <row r="4423" spans="1:6" x14ac:dyDescent="0.2">
      <c r="A4423">
        <f t="shared" si="69"/>
        <v>442.20000000003205</v>
      </c>
      <c r="B4423">
        <v>566778.15771211497</v>
      </c>
      <c r="C4423">
        <v>2900312.9933675001</v>
      </c>
      <c r="D4423">
        <v>118.000907673488</v>
      </c>
      <c r="E4423">
        <v>4.2224246474108904</v>
      </c>
      <c r="F4423">
        <v>-0.394073345589949</v>
      </c>
    </row>
    <row r="4424" spans="1:6" x14ac:dyDescent="0.2">
      <c r="A4424">
        <f t="shared" si="69"/>
        <v>442.30000000003207</v>
      </c>
      <c r="B4424">
        <v>566778.54902811698</v>
      </c>
      <c r="C4424">
        <v>2900312.8299250798</v>
      </c>
      <c r="D4424">
        <v>118.02370334789801</v>
      </c>
      <c r="E4424">
        <v>4.2226344054804299</v>
      </c>
      <c r="F4424">
        <v>-0.39259324508428201</v>
      </c>
    </row>
    <row r="4425" spans="1:6" x14ac:dyDescent="0.2">
      <c r="A4425">
        <f t="shared" si="69"/>
        <v>442.40000000003209</v>
      </c>
      <c r="B4425">
        <v>566778.94022803602</v>
      </c>
      <c r="C4425">
        <v>2900312.6661864701</v>
      </c>
      <c r="D4425">
        <v>118.046176325205</v>
      </c>
      <c r="E4425">
        <v>4.2228514153164998</v>
      </c>
      <c r="F4425">
        <v>-0.39110714761938897</v>
      </c>
    </row>
    <row r="4426" spans="1:6" x14ac:dyDescent="0.2">
      <c r="A4426">
        <f t="shared" si="69"/>
        <v>442.50000000003212</v>
      </c>
      <c r="B4426">
        <v>566779.33131298202</v>
      </c>
      <c r="C4426">
        <v>2900312.50215308</v>
      </c>
      <c r="D4426">
        <v>118.0683255287</v>
      </c>
      <c r="E4426">
        <v>4.2230764266886496</v>
      </c>
      <c r="F4426">
        <v>-0.38961762301342301</v>
      </c>
    </row>
    <row r="4427" spans="1:6" x14ac:dyDescent="0.2">
      <c r="A4427">
        <f t="shared" si="69"/>
        <v>442.60000000003214</v>
      </c>
      <c r="B4427">
        <v>566779.72228425497</v>
      </c>
      <c r="C4427">
        <v>2900312.3378264899</v>
      </c>
      <c r="D4427">
        <v>118.090150088352</v>
      </c>
      <c r="E4427">
        <v>4.2233100817756704</v>
      </c>
      <c r="F4427">
        <v>-0.38812658445396497</v>
      </c>
    </row>
    <row r="4428" spans="1:6" x14ac:dyDescent="0.2">
      <c r="A4428">
        <f t="shared" si="69"/>
        <v>442.70000000003216</v>
      </c>
      <c r="B4428">
        <v>566780.11314331298</v>
      </c>
      <c r="C4428">
        <v>2900312.17320845</v>
      </c>
      <c r="D4428">
        <v>118.11164942223201</v>
      </c>
      <c r="E4428">
        <v>4.22355072790522</v>
      </c>
      <c r="F4428">
        <v>-0.38662344751944699</v>
      </c>
    </row>
    <row r="4429" spans="1:6" x14ac:dyDescent="0.2">
      <c r="A4429">
        <f t="shared" si="69"/>
        <v>442.80000000003218</v>
      </c>
      <c r="B4429">
        <v>566780.503890972</v>
      </c>
      <c r="C4429">
        <v>2900312.0082998401</v>
      </c>
      <c r="D4429">
        <v>118.13282584625701</v>
      </c>
      <c r="E4429">
        <v>4.2237981503513797</v>
      </c>
      <c r="F4429">
        <v>-0.38510649199812802</v>
      </c>
    </row>
    <row r="4430" spans="1:6" x14ac:dyDescent="0.2">
      <c r="A4430">
        <f t="shared" si="69"/>
        <v>442.90000000003221</v>
      </c>
      <c r="B4430">
        <v>566780.89452794695</v>
      </c>
      <c r="C4430">
        <v>2900311.8431013701</v>
      </c>
      <c r="D4430">
        <v>118.15368261942</v>
      </c>
      <c r="E4430">
        <v>4.2240526342517697</v>
      </c>
      <c r="F4430">
        <v>-0.38357715047514401</v>
      </c>
    </row>
    <row r="4431" spans="1:6" x14ac:dyDescent="0.2">
      <c r="A4431">
        <f t="shared" si="69"/>
        <v>443.00000000003223</v>
      </c>
      <c r="B4431">
        <v>566781.28505503701</v>
      </c>
      <c r="C4431">
        <v>2900311.6776138698</v>
      </c>
      <c r="D4431">
        <v>118.17422322279501</v>
      </c>
      <c r="E4431">
        <v>4.2243143970755597</v>
      </c>
      <c r="F4431">
        <v>-0.38203669240344901</v>
      </c>
    </row>
    <row r="4432" spans="1:6" x14ac:dyDescent="0.2">
      <c r="A4432">
        <f t="shared" si="69"/>
        <v>443.10000000003225</v>
      </c>
      <c r="B4432">
        <v>566781.67547311704</v>
      </c>
      <c r="C4432">
        <v>2900311.5118382298</v>
      </c>
      <c r="D4432">
        <v>118.19445133653301</v>
      </c>
      <c r="E4432">
        <v>4.2245836185435399</v>
      </c>
      <c r="F4432">
        <v>-0.380486310329405</v>
      </c>
    </row>
    <row r="4433" spans="1:6" x14ac:dyDescent="0.2">
      <c r="A4433">
        <f t="shared" si="69"/>
        <v>443.20000000003228</v>
      </c>
      <c r="B4433">
        <v>566782.06578312302</v>
      </c>
      <c r="C4433">
        <v>2900311.34577539</v>
      </c>
      <c r="D4433">
        <v>118.214370794272</v>
      </c>
      <c r="E4433">
        <v>4.2248604270830299</v>
      </c>
      <c r="F4433">
        <v>-0.37892707480422599</v>
      </c>
    </row>
    <row r="4434" spans="1:6" x14ac:dyDescent="0.2">
      <c r="A4434">
        <f t="shared" si="69"/>
        <v>443.3000000000323</v>
      </c>
      <c r="B4434">
        <v>566782.45598604798</v>
      </c>
      <c r="C4434">
        <v>2900311.1794263902</v>
      </c>
      <c r="D4434">
        <v>118.233985550394</v>
      </c>
      <c r="E4434">
        <v>4.2251449035134101</v>
      </c>
      <c r="F4434" s="1">
        <v>-0.377359950741746</v>
      </c>
    </row>
    <row r="4435" spans="1:6" x14ac:dyDescent="0.2">
      <c r="A4435">
        <f t="shared" si="69"/>
        <v>443.40000000003232</v>
      </c>
      <c r="B4435">
        <v>566782.84608292801</v>
      </c>
      <c r="C4435">
        <v>2900311.0127922902</v>
      </c>
      <c r="D4435">
        <v>118.25329964881</v>
      </c>
      <c r="E4435">
        <v>4.2254370891768396</v>
      </c>
      <c r="F4435">
        <v>-0.37578583202098798</v>
      </c>
    </row>
    <row r="4436" spans="1:6" x14ac:dyDescent="0.2">
      <c r="A4436">
        <f t="shared" si="69"/>
        <v>443.50000000003234</v>
      </c>
      <c r="B4436">
        <v>566783.23607483797</v>
      </c>
      <c r="C4436">
        <v>2900310.8458742001</v>
      </c>
      <c r="D4436">
        <v>118.27231718912699</v>
      </c>
      <c r="E4436">
        <v>4.2257370008209296</v>
      </c>
      <c r="F4436">
        <v>-0.37420557322311998</v>
      </c>
    </row>
    <row r="4437" spans="1:6" x14ac:dyDescent="0.2">
      <c r="A4437">
        <f t="shared" si="69"/>
        <v>443.60000000003237</v>
      </c>
      <c r="B4437">
        <v>566783.62596288603</v>
      </c>
      <c r="C4437">
        <v>2900310.6786733102</v>
      </c>
      <c r="D4437">
        <v>118.291042291232</v>
      </c>
      <c r="E4437">
        <v>4.2260446365724098</v>
      </c>
      <c r="F4437">
        <v>-0.37261999609513502</v>
      </c>
    </row>
    <row r="4438" spans="1:6" x14ac:dyDescent="0.2">
      <c r="A4438">
        <f t="shared" si="69"/>
        <v>443.70000000003239</v>
      </c>
      <c r="B4438">
        <v>566784.01574820897</v>
      </c>
      <c r="C4438">
        <v>2900310.5111908</v>
      </c>
      <c r="D4438">
        <v>118.309479062875</v>
      </c>
      <c r="E4438">
        <v>4.2263599789580999</v>
      </c>
      <c r="F4438">
        <v>-0.37102990253938101</v>
      </c>
    </row>
    <row r="4439" spans="1:6" x14ac:dyDescent="0.2">
      <c r="A4439">
        <f t="shared" si="69"/>
        <v>443.80000000003241</v>
      </c>
      <c r="B4439">
        <v>566784.40543197503</v>
      </c>
      <c r="C4439">
        <v>2900310.34342793</v>
      </c>
      <c r="D4439">
        <v>118.32763156814499</v>
      </c>
      <c r="E4439">
        <v>4.2266830005595999</v>
      </c>
      <c r="F4439">
        <v>-0.36943609054814502</v>
      </c>
    </row>
    <row r="4440" spans="1:6" x14ac:dyDescent="0.2">
      <c r="A4440">
        <f t="shared" si="69"/>
        <v>443.90000000003243</v>
      </c>
      <c r="B4440">
        <v>566784.79501537594</v>
      </c>
      <c r="C4440">
        <v>2900310.1753859799</v>
      </c>
      <c r="D4440">
        <v>118.345503796242</v>
      </c>
      <c r="E4440">
        <v>4.2270136698204297</v>
      </c>
      <c r="F4440">
        <v>-0.36783937186407101</v>
      </c>
    </row>
    <row r="4441" spans="1:6" x14ac:dyDescent="0.2">
      <c r="A4441">
        <f t="shared" si="69"/>
        <v>444.00000000003246</v>
      </c>
      <c r="B4441">
        <v>566785.18449963303</v>
      </c>
      <c r="C4441">
        <v>2900310.0070662899</v>
      </c>
      <c r="D4441">
        <v>118.363099629998</v>
      </c>
      <c r="E4441">
        <v>4.2273519571963298</v>
      </c>
      <c r="F4441">
        <v>-0.36624059222892802</v>
      </c>
    </row>
    <row r="4442" spans="1:6" x14ac:dyDescent="0.2">
      <c r="A4442">
        <f t="shared" si="69"/>
        <v>444.10000000003248</v>
      </c>
      <c r="B4442">
        <v>566785.57388599496</v>
      </c>
      <c r="C4442">
        <v>2900309.8384702401</v>
      </c>
      <c r="D4442">
        <v>118.380422813453</v>
      </c>
      <c r="E4442">
        <v>4.2276978418358899</v>
      </c>
      <c r="F4442">
        <v>-0.36464065498898801</v>
      </c>
    </row>
    <row r="4443" spans="1:6" x14ac:dyDescent="0.2">
      <c r="A4443">
        <f t="shared" si="69"/>
        <v>444.2000000000325</v>
      </c>
      <c r="B4443">
        <v>566785.96317574906</v>
      </c>
      <c r="C4443">
        <v>2900309.66959927</v>
      </c>
      <c r="D4443">
        <v>118.39747691764001</v>
      </c>
      <c r="E4443">
        <v>4.2280513232426502</v>
      </c>
      <c r="F4443">
        <v>-0.36304059929312399</v>
      </c>
    </row>
    <row r="4444" spans="1:6" x14ac:dyDescent="0.2">
      <c r="A4444">
        <f t="shared" si="69"/>
        <v>444.30000000003253</v>
      </c>
      <c r="B4444">
        <v>566786.35237021896</v>
      </c>
      <c r="C4444">
        <v>2900309.5004548598</v>
      </c>
      <c r="D4444">
        <v>118.41426529244799</v>
      </c>
      <c r="E4444">
        <v>4.2284125427848496</v>
      </c>
      <c r="F4444">
        <v>-0.36144311856056599</v>
      </c>
    </row>
    <row r="4445" spans="1:6" x14ac:dyDescent="0.2">
      <c r="A4445">
        <f t="shared" si="69"/>
        <v>444.40000000003255</v>
      </c>
      <c r="B4445">
        <v>566786.74147086602</v>
      </c>
      <c r="C4445">
        <v>2900309.33103874</v>
      </c>
      <c r="D4445">
        <v>118.43079068466901</v>
      </c>
      <c r="E4445">
        <v>4.2287815040093397</v>
      </c>
      <c r="F4445">
        <v>-0.359849622797275</v>
      </c>
    </row>
    <row r="4446" spans="1:6" x14ac:dyDescent="0.2">
      <c r="A4446">
        <f t="shared" si="69"/>
        <v>444.50000000003257</v>
      </c>
      <c r="B4446">
        <v>566787.13047921297</v>
      </c>
      <c r="C4446">
        <v>2900309.1613526898</v>
      </c>
      <c r="D4446">
        <v>118.44705550562399</v>
      </c>
      <c r="E4446">
        <v>4.2291580763288898</v>
      </c>
      <c r="F4446">
        <v>-0.35826026124184102</v>
      </c>
    </row>
    <row r="4447" spans="1:6" x14ac:dyDescent="0.2">
      <c r="A4447">
        <f t="shared" si="69"/>
        <v>444.60000000003259</v>
      </c>
      <c r="B4447">
        <v>566787.51939677796</v>
      </c>
      <c r="C4447">
        <v>2900308.9913985399</v>
      </c>
      <c r="D4447">
        <v>118.463062096813</v>
      </c>
      <c r="E4447">
        <v>4.2295420340546404</v>
      </c>
      <c r="F4447">
        <v>-0.35667460573460003</v>
      </c>
    </row>
    <row r="4448" spans="1:6" x14ac:dyDescent="0.2">
      <c r="A4448">
        <f t="shared" si="69"/>
        <v>444.70000000003262</v>
      </c>
      <c r="B4448">
        <v>566787.90822503099</v>
      </c>
      <c r="C4448">
        <v>2900308.8211780498</v>
      </c>
      <c r="D4448">
        <v>118.478812847958</v>
      </c>
      <c r="E4448">
        <v>4.2299330810549103</v>
      </c>
      <c r="F4448">
        <v>-0.35509156326626301</v>
      </c>
    </row>
    <row r="4449" spans="1:6" x14ac:dyDescent="0.2">
      <c r="A4449">
        <f t="shared" si="69"/>
        <v>444.80000000003264</v>
      </c>
      <c r="B4449">
        <v>566788.29696536297</v>
      </c>
      <c r="C4449">
        <v>2900308.6506928802</v>
      </c>
      <c r="D4449">
        <v>118.49431034213301</v>
      </c>
      <c r="E4449">
        <v>4.2303309386971302</v>
      </c>
      <c r="F4449">
        <v>-0.35350988781868198</v>
      </c>
    </row>
    <row r="4450" spans="1:6" x14ac:dyDescent="0.2">
      <c r="A4450">
        <f t="shared" si="69"/>
        <v>444.90000000003266</v>
      </c>
      <c r="B4450">
        <v>566788.68561907695</v>
      </c>
      <c r="C4450">
        <v>2900308.47994459</v>
      </c>
      <c r="D4450">
        <v>118.50955739310901</v>
      </c>
      <c r="E4450">
        <v>4.23073536152343</v>
      </c>
      <c r="F4450">
        <v>-0.35192863984903</v>
      </c>
    </row>
    <row r="4451" spans="1:6" x14ac:dyDescent="0.2">
      <c r="A4451">
        <f t="shared" si="69"/>
        <v>445.00000000003268</v>
      </c>
      <c r="B4451">
        <v>566789.07418740296</v>
      </c>
      <c r="C4451">
        <v>2900308.3089346099</v>
      </c>
      <c r="D4451">
        <v>118.524556977603</v>
      </c>
      <c r="E4451">
        <v>4.2311461421680496</v>
      </c>
      <c r="F4451">
        <v>-0.35034718223810801</v>
      </c>
    </row>
    <row r="4452" spans="1:6" x14ac:dyDescent="0.2">
      <c r="A4452">
        <f t="shared" si="69"/>
        <v>445.10000000003271</v>
      </c>
      <c r="B4452">
        <v>566789.46267151902</v>
      </c>
      <c r="C4452">
        <v>2900308.13766436</v>
      </c>
      <c r="D4452">
        <v>118.53931216740099</v>
      </c>
      <c r="E4452">
        <v>4.2315630982252497</v>
      </c>
      <c r="F4452">
        <v>-0.348765079369527</v>
      </c>
    </row>
    <row r="4453" spans="1:6" x14ac:dyDescent="0.2">
      <c r="A4453">
        <f t="shared" si="69"/>
        <v>445.20000000003273</v>
      </c>
      <c r="B4453">
        <v>566789.85107255704</v>
      </c>
      <c r="C4453">
        <v>2900307.9661351601</v>
      </c>
      <c r="D4453">
        <v>118.55382608132</v>
      </c>
      <c r="E4453">
        <v>4.2319860568731196</v>
      </c>
      <c r="F4453">
        <v>-0.34718198595189897</v>
      </c>
    </row>
    <row r="4454" spans="1:6" x14ac:dyDescent="0.2">
      <c r="A4454">
        <f t="shared" si="69"/>
        <v>445.30000000003275</v>
      </c>
      <c r="B4454">
        <v>566790.23939161398</v>
      </c>
      <c r="C4454">
        <v>2900307.7943483</v>
      </c>
      <c r="D4454">
        <v>118.568101859686</v>
      </c>
      <c r="E4454">
        <v>4.23241485237007</v>
      </c>
      <c r="F4454">
        <v>-0.345597622033949</v>
      </c>
    </row>
    <row r="4455" spans="1:6" x14ac:dyDescent="0.2">
      <c r="A4455">
        <f t="shared" si="69"/>
        <v>445.40000000003278</v>
      </c>
      <c r="B4455">
        <v>566790.62762975099</v>
      </c>
      <c r="C4455">
        <v>2900307.62230505</v>
      </c>
      <c r="D4455">
        <v>118.582142643552</v>
      </c>
      <c r="E4455">
        <v>4.2328493246282397</v>
      </c>
      <c r="F4455">
        <v>-0.34401175669239598</v>
      </c>
    </row>
    <row r="4456" spans="1:6" x14ac:dyDescent="0.2">
      <c r="A4456">
        <f t="shared" si="69"/>
        <v>445.5000000000328</v>
      </c>
      <c r="B4456">
        <v>566791.01578799705</v>
      </c>
      <c r="C4456">
        <v>2900307.4500066098</v>
      </c>
      <c r="D4456">
        <v>118.595951557319</v>
      </c>
      <c r="E4456">
        <v>4.2332893184246796</v>
      </c>
      <c r="F4456">
        <v>-0.34242419718397599</v>
      </c>
    </row>
    <row r="4457" spans="1:6" x14ac:dyDescent="0.2">
      <c r="A4457">
        <f t="shared" si="69"/>
        <v>445.60000000003282</v>
      </c>
      <c r="B4457">
        <v>566791.40386735299</v>
      </c>
      <c r="C4457">
        <v>2900307.2774541802</v>
      </c>
      <c r="D4457">
        <v>118.609531693866</v>
      </c>
      <c r="E4457">
        <v>4.2337486247565197</v>
      </c>
      <c r="F4457">
        <v>-0.34087143874326498</v>
      </c>
    </row>
    <row r="4458" spans="1:6" x14ac:dyDescent="0.2">
      <c r="A4458">
        <f t="shared" si="69"/>
        <v>445.70000000003284</v>
      </c>
      <c r="B4458">
        <v>566791.79187177098</v>
      </c>
      <c r="C4458">
        <v>2900307.1046514702</v>
      </c>
      <c r="D4458">
        <v>118.62291124332</v>
      </c>
      <c r="E4458">
        <v>4.2341988728487401</v>
      </c>
      <c r="F4458">
        <v>-0.33928135252589398</v>
      </c>
    </row>
    <row r="4459" spans="1:6" x14ac:dyDescent="0.2">
      <c r="A4459">
        <f t="shared" si="69"/>
        <v>445.80000000003287</v>
      </c>
      <c r="B4459">
        <v>566792.17979917605</v>
      </c>
      <c r="C4459">
        <v>2900306.931597</v>
      </c>
      <c r="D4459">
        <v>118.636068007302</v>
      </c>
      <c r="E4459">
        <v>4.2346412325918701</v>
      </c>
      <c r="F4459">
        <v>-0.33765696998202199</v>
      </c>
    </row>
    <row r="4460" spans="1:6" x14ac:dyDescent="0.2">
      <c r="A4460">
        <f t="shared" si="69"/>
        <v>445.90000000003289</v>
      </c>
      <c r="B4460">
        <v>566792.56764780998</v>
      </c>
      <c r="C4460">
        <v>2900306.7582896901</v>
      </c>
      <c r="D4460">
        <v>118.64898283464299</v>
      </c>
      <c r="E4460">
        <v>4.2350767694923102</v>
      </c>
      <c r="F4460">
        <v>-0.33600079362249802</v>
      </c>
    </row>
    <row r="4461" spans="1:6" x14ac:dyDescent="0.2">
      <c r="A4461">
        <f t="shared" si="69"/>
        <v>446.00000000003291</v>
      </c>
      <c r="B4461">
        <v>566792.95541618695</v>
      </c>
      <c r="C4461">
        <v>2900306.5847287402</v>
      </c>
      <c r="D4461">
        <v>118.661639098028</v>
      </c>
      <c r="E4461">
        <v>4.2355066070004304</v>
      </c>
      <c r="F4461">
        <v>-0.33431527904441999</v>
      </c>
    </row>
    <row r="4462" spans="1:6" x14ac:dyDescent="0.2">
      <c r="A4462">
        <f t="shared" si="69"/>
        <v>446.10000000003294</v>
      </c>
      <c r="B4462">
        <v>566793.34310308995</v>
      </c>
      <c r="C4462">
        <v>2900306.4109136299</v>
      </c>
      <c r="D4462">
        <v>118.674022511375</v>
      </c>
      <c r="E4462">
        <v>4.2359318825777397</v>
      </c>
      <c r="F4462">
        <v>-0.332602808402303</v>
      </c>
    </row>
    <row r="4463" spans="1:6" x14ac:dyDescent="0.2">
      <c r="A4463">
        <f t="shared" si="69"/>
        <v>446.20000000003296</v>
      </c>
      <c r="B4463">
        <v>566793.73070755997</v>
      </c>
      <c r="C4463">
        <v>2900306.2368440698</v>
      </c>
      <c r="D4463">
        <v>118.68612091076299</v>
      </c>
      <c r="E4463">
        <v>4.2363537366806696</v>
      </c>
      <c r="F4463">
        <v>-0.33086576655272498</v>
      </c>
    </row>
    <row r="4464" spans="1:6" x14ac:dyDescent="0.2">
      <c r="A4464">
        <f t="shared" si="69"/>
        <v>446.30000000003298</v>
      </c>
      <c r="B4464">
        <v>566794.11822889303</v>
      </c>
      <c r="C4464">
        <v>2900306.0625200402</v>
      </c>
      <c r="D4464">
        <v>118.697924031838</v>
      </c>
      <c r="E4464">
        <v>4.2367733223858597</v>
      </c>
      <c r="F4464">
        <v>-0.32910677681823403</v>
      </c>
    </row>
    <row r="4465" spans="1:6" x14ac:dyDescent="0.2">
      <c r="A4465">
        <f t="shared" si="69"/>
        <v>446.400000000033</v>
      </c>
      <c r="B4465">
        <v>566794.50566664594</v>
      </c>
      <c r="C4465">
        <v>2900305.88794174</v>
      </c>
      <c r="D4465">
        <v>118.709423249746</v>
      </c>
      <c r="E4465">
        <v>4.23719220146371</v>
      </c>
      <c r="F4465">
        <v>-0.327331298467058</v>
      </c>
    </row>
    <row r="4466" spans="1:6" x14ac:dyDescent="0.2">
      <c r="A4466">
        <f t="shared" si="69"/>
        <v>446.50000000003303</v>
      </c>
      <c r="B4466">
        <v>566794.89302080404</v>
      </c>
      <c r="C4466">
        <v>2900305.71310985</v>
      </c>
      <c r="D4466">
        <v>118.720610773923</v>
      </c>
      <c r="E4466">
        <v>4.2376119383064896</v>
      </c>
      <c r="F4466">
        <v>-0.325545195162043</v>
      </c>
    </row>
    <row r="4467" spans="1:6" x14ac:dyDescent="0.2">
      <c r="A4467">
        <f t="shared" si="69"/>
        <v>446.60000000003305</v>
      </c>
      <c r="B4467">
        <v>566795.28029179701</v>
      </c>
      <c r="C4467">
        <v>2900305.53802551</v>
      </c>
      <c r="D4467">
        <v>118.731479379601</v>
      </c>
      <c r="E4467">
        <v>4.2380336894241104</v>
      </c>
      <c r="F4467">
        <v>-0.32375203335277097</v>
      </c>
    </row>
    <row r="4468" spans="1:6" x14ac:dyDescent="0.2">
      <c r="A4468">
        <f t="shared" si="69"/>
        <v>446.70000000003307</v>
      </c>
      <c r="B4468">
        <v>566795.66748035594</v>
      </c>
      <c r="C4468">
        <v>2900305.3626902099</v>
      </c>
      <c r="D4468">
        <v>118.742022737349</v>
      </c>
      <c r="E4468">
        <v>4.23845813191034</v>
      </c>
      <c r="F4468">
        <v>-0.32195228258603098</v>
      </c>
    </row>
    <row r="4469" spans="1:6" x14ac:dyDescent="0.2">
      <c r="A4469">
        <f t="shared" si="69"/>
        <v>446.80000000003309</v>
      </c>
      <c r="B4469">
        <v>566796.05458731402</v>
      </c>
      <c r="C4469">
        <v>2900305.1871054498</v>
      </c>
      <c r="D4469">
        <v>118.75223593755599</v>
      </c>
      <c r="E4469">
        <v>4.2388857024908901</v>
      </c>
      <c r="F4469">
        <v>-0.32014545836952202</v>
      </c>
    </row>
    <row r="4470" spans="1:6" x14ac:dyDescent="0.2">
      <c r="A4470">
        <f t="shared" si="69"/>
        <v>446.90000000003312</v>
      </c>
      <c r="B4470">
        <v>566796.44161354098</v>
      </c>
      <c r="C4470">
        <v>2900305.0112727098</v>
      </c>
      <c r="D4470">
        <v>118.762115568544</v>
      </c>
      <c r="E4470">
        <v>4.2393168674241499</v>
      </c>
      <c r="F4470">
        <v>-0.318331518993616</v>
      </c>
    </row>
    <row r="4471" spans="1:6" x14ac:dyDescent="0.2">
      <c r="A4471">
        <f t="shared" si="69"/>
        <v>447.00000000003314</v>
      </c>
      <c r="B4471">
        <v>566796.82855995698</v>
      </c>
      <c r="C4471">
        <v>2900304.8351934799</v>
      </c>
      <c r="D4471">
        <v>118.771659510707</v>
      </c>
      <c r="E4471">
        <v>4.2397521259700204</v>
      </c>
      <c r="F4471">
        <v>-0.31651082730389501</v>
      </c>
    </row>
    <row r="4472" spans="1:6" x14ac:dyDescent="0.2">
      <c r="A4472">
        <f t="shared" si="69"/>
        <v>447.10000000003316</v>
      </c>
      <c r="B4472">
        <v>566797.21542755701</v>
      </c>
      <c r="C4472">
        <v>2900304.6588692502</v>
      </c>
      <c r="D4472">
        <v>118.78086674795399</v>
      </c>
      <c r="E4472">
        <v>4.2401919618747597</v>
      </c>
      <c r="F4472">
        <v>-0.31468393428954899</v>
      </c>
    </row>
    <row r="4473" spans="1:6" x14ac:dyDescent="0.2">
      <c r="A4473">
        <f t="shared" si="69"/>
        <v>447.20000000003319</v>
      </c>
      <c r="B4473">
        <v>566797.60221740999</v>
      </c>
      <c r="C4473">
        <v>2900304.48230157</v>
      </c>
      <c r="D4473">
        <v>118.78973722987099</v>
      </c>
      <c r="E4473">
        <v>4.2406368214562402</v>
      </c>
      <c r="F4473">
        <v>-0.31285147752230902</v>
      </c>
    </row>
    <row r="4474" spans="1:6" x14ac:dyDescent="0.2">
      <c r="A4474">
        <f t="shared" si="69"/>
        <v>447.30000000003321</v>
      </c>
      <c r="B4474">
        <v>566797.98893065797</v>
      </c>
      <c r="C4474">
        <v>2900304.3054919802</v>
      </c>
      <c r="D4474">
        <v>118.798271760403</v>
      </c>
      <c r="E4474">
        <v>4.2410871071126204</v>
      </c>
      <c r="F4474">
        <v>-0.31101414475589001</v>
      </c>
    </row>
    <row r="4475" spans="1:6" x14ac:dyDescent="0.2">
      <c r="A4475">
        <f t="shared" si="69"/>
        <v>447.40000000003323</v>
      </c>
      <c r="B4475">
        <v>566798.37556851597</v>
      </c>
      <c r="C4475">
        <v>2900304.12844209</v>
      </c>
      <c r="D4475">
        <v>118.806471899709</v>
      </c>
      <c r="E4475">
        <v>4.2415431743909098</v>
      </c>
      <c r="F4475">
        <v>-0.30917265124955501</v>
      </c>
    </row>
    <row r="4476" spans="1:6" x14ac:dyDescent="0.2">
      <c r="A4476">
        <f t="shared" si="69"/>
        <v>447.50000000003325</v>
      </c>
      <c r="B4476">
        <v>566798.76213226002</v>
      </c>
      <c r="C4476">
        <v>2900303.9511535298</v>
      </c>
      <c r="D4476">
        <v>118.81433987625699</v>
      </c>
      <c r="E4476">
        <v>4.2420053313241697</v>
      </c>
      <c r="F4476">
        <v>-0.30732772539292202</v>
      </c>
    </row>
    <row r="4477" spans="1:6" x14ac:dyDescent="0.2">
      <c r="A4477">
        <f t="shared" si="69"/>
        <v>447.60000000003328</v>
      </c>
      <c r="B4477">
        <v>566799.14862322796</v>
      </c>
      <c r="C4477">
        <v>2900303.7736279601</v>
      </c>
      <c r="D4477">
        <v>118.821878507123</v>
      </c>
      <c r="E4477">
        <v>4.2424738393173698</v>
      </c>
      <c r="F4477">
        <v>-0.305480099746686</v>
      </c>
    </row>
    <row r="4478" spans="1:6" x14ac:dyDescent="0.2">
      <c r="A4478">
        <f t="shared" si="69"/>
        <v>447.7000000000333</v>
      </c>
      <c r="B4478">
        <v>566799.53504281095</v>
      </c>
      <c r="C4478">
        <v>2900303.5958670801</v>
      </c>
      <c r="D4478">
        <v>118.82909112499399</v>
      </c>
      <c r="E4478">
        <v>4.2429489151502002</v>
      </c>
      <c r="F4478">
        <v>-0.30363050590086099</v>
      </c>
    </row>
    <row r="4479" spans="1:6" x14ac:dyDescent="0.2">
      <c r="A4479">
        <f t="shared" si="69"/>
        <v>447.80000000003332</v>
      </c>
      <c r="B4479">
        <v>566799.92139244499</v>
      </c>
      <c r="C4479">
        <v>2900303.4178726198</v>
      </c>
      <c r="D4479">
        <v>118.835981510739</v>
      </c>
      <c r="E4479">
        <v>4.2434307338197703</v>
      </c>
      <c r="F4479">
        <v>-0.30177967225657298</v>
      </c>
    </row>
    <row r="4480" spans="1:6" x14ac:dyDescent="0.2">
      <c r="A4480">
        <f t="shared" si="69"/>
        <v>447.90000000003334</v>
      </c>
      <c r="B4480">
        <v>566800.30767361296</v>
      </c>
      <c r="C4480">
        <v>2900303.2396463202</v>
      </c>
      <c r="D4480">
        <v>118.842553830586</v>
      </c>
      <c r="E4480">
        <v>4.2439194320457698</v>
      </c>
      <c r="F4480">
        <v>-0.29992832427684402</v>
      </c>
    </row>
    <row r="4481" spans="1:6" x14ac:dyDescent="0.2">
      <c r="A4481">
        <f t="shared" si="69"/>
        <v>448.00000000003337</v>
      </c>
      <c r="B4481">
        <v>566800.69388783094</v>
      </c>
      <c r="C4481">
        <v>2900303.06118997</v>
      </c>
      <c r="D4481">
        <v>118.848812577125</v>
      </c>
      <c r="E4481">
        <v>4.2444151123475402</v>
      </c>
      <c r="F4481">
        <v>-0.29807718709124698</v>
      </c>
    </row>
    <row r="4482" spans="1:6" x14ac:dyDescent="0.2">
      <c r="A4482">
        <f t="shared" si="69"/>
        <v>448.10000000003339</v>
      </c>
      <c r="B4482">
        <v>566801.08003665204</v>
      </c>
      <c r="C4482">
        <v>2900302.8825053698</v>
      </c>
      <c r="D4482">
        <v>118.85476251337499</v>
      </c>
      <c r="E4482">
        <v>4.2449178476586598</v>
      </c>
      <c r="F4482">
        <v>-0.29622699059944602</v>
      </c>
    </row>
    <row r="4483" spans="1:6" x14ac:dyDescent="0.2">
      <c r="A4483">
        <f t="shared" si="69"/>
        <v>448.20000000003341</v>
      </c>
      <c r="B4483">
        <v>566801.46612165798</v>
      </c>
      <c r="C4483">
        <v>2900302.7035943698</v>
      </c>
      <c r="D4483">
        <v>118.86040861919</v>
      </c>
      <c r="E4483">
        <v>4.2454276865353497</v>
      </c>
      <c r="F4483">
        <v>-0.29437847755848701</v>
      </c>
    </row>
    <row r="4484" spans="1:6" x14ac:dyDescent="0.2">
      <c r="A4484">
        <f t="shared" ref="A4484:A4547" si="70">A4483+0.1</f>
        <v>448.30000000003344</v>
      </c>
      <c r="B4484">
        <v>566801.85214445996</v>
      </c>
      <c r="C4484">
        <v>2900302.52445882</v>
      </c>
      <c r="D4484">
        <v>118.86575603922201</v>
      </c>
      <c r="E4484">
        <v>4.2459446590891803</v>
      </c>
      <c r="F4484">
        <v>-0.29253241551597903</v>
      </c>
    </row>
    <row r="4485" spans="1:6" x14ac:dyDescent="0.2">
      <c r="A4485">
        <f t="shared" si="70"/>
        <v>448.40000000003346</v>
      </c>
      <c r="B4485">
        <v>566802.23810669605</v>
      </c>
      <c r="C4485">
        <v>2900302.3451006101</v>
      </c>
      <c r="D4485">
        <v>118.870810031506</v>
      </c>
      <c r="E4485">
        <v>4.2464687839227402</v>
      </c>
      <c r="F4485">
        <v>-0.290689614102771</v>
      </c>
    </row>
    <row r="4486" spans="1:6" x14ac:dyDescent="0.2">
      <c r="A4486">
        <f t="shared" si="70"/>
        <v>448.50000000003348</v>
      </c>
      <c r="B4486">
        <v>566802.62401002995</v>
      </c>
      <c r="C4486">
        <v>2900302.1655216799</v>
      </c>
      <c r="D4486">
        <v>118.875575915453</v>
      </c>
      <c r="E4486">
        <v>4.2470000765705596</v>
      </c>
      <c r="F4486">
        <v>-0.28885095027699897</v>
      </c>
    </row>
    <row r="4487" spans="1:6" x14ac:dyDescent="0.2">
      <c r="A4487">
        <f t="shared" si="70"/>
        <v>448.6000000000335</v>
      </c>
      <c r="B4487">
        <v>566803.00985615805</v>
      </c>
      <c r="C4487">
        <v>2900301.98572399</v>
      </c>
      <c r="D4487">
        <v>118.88005901753201</v>
      </c>
      <c r="E4487">
        <v>4.2475385603423499</v>
      </c>
      <c r="F4487">
        <v>-0.28701740610134302</v>
      </c>
    </row>
    <row r="4488" spans="1:6" x14ac:dyDescent="0.2">
      <c r="A4488">
        <f t="shared" si="70"/>
        <v>448.70000000003353</v>
      </c>
      <c r="B4488">
        <v>566803.39564681205</v>
      </c>
      <c r="C4488">
        <v>2900301.8057095502</v>
      </c>
      <c r="D4488">
        <v>118.884264612</v>
      </c>
      <c r="E4488">
        <v>4.2480842866720003</v>
      </c>
      <c r="F4488">
        <v>-0.28519016016766802</v>
      </c>
    </row>
    <row r="4489" spans="1:6" x14ac:dyDescent="0.2">
      <c r="A4489">
        <f t="shared" si="70"/>
        <v>448.80000000003355</v>
      </c>
      <c r="B4489">
        <v>566803.78138377203</v>
      </c>
      <c r="C4489">
        <v>2900301.6254804302</v>
      </c>
      <c r="D4489">
        <v>118.88819784525001</v>
      </c>
      <c r="E4489">
        <v>4.2486373823215704</v>
      </c>
      <c r="F4489">
        <v>-0.28337083721955297</v>
      </c>
    </row>
    <row r="4490" spans="1:6" x14ac:dyDescent="0.2">
      <c r="A4490">
        <f t="shared" si="70"/>
        <v>448.90000000003357</v>
      </c>
      <c r="B4490">
        <v>566804.16706889402</v>
      </c>
      <c r="C4490">
        <v>2900301.4450388299</v>
      </c>
      <c r="D4490">
        <v>118.89186361002901</v>
      </c>
      <c r="E4490">
        <v>4.2491980582219</v>
      </c>
      <c r="F4490">
        <v>-0.28156152510596399</v>
      </c>
    </row>
    <row r="4491" spans="1:6" x14ac:dyDescent="0.2">
      <c r="A4491">
        <f t="shared" si="70"/>
        <v>449.00000000003359</v>
      </c>
      <c r="B4491">
        <v>566804.55270414101</v>
      </c>
      <c r="C4491">
        <v>2900301.2643870399</v>
      </c>
      <c r="D4491">
        <v>118.895266419593</v>
      </c>
      <c r="E4491">
        <v>4.2497664233743198</v>
      </c>
      <c r="F4491">
        <v>-0.27976406833567202</v>
      </c>
    </row>
    <row r="4492" spans="1:6" x14ac:dyDescent="0.2">
      <c r="A4492">
        <f t="shared" si="70"/>
        <v>449.10000000003362</v>
      </c>
      <c r="B4492">
        <v>566804.938291564</v>
      </c>
      <c r="C4492">
        <v>2900301.0835275301</v>
      </c>
      <c r="D4492">
        <v>118.898410430751</v>
      </c>
      <c r="E4492">
        <v>4.2503418495146903</v>
      </c>
      <c r="F4492">
        <v>-0.27797753519769602</v>
      </c>
    </row>
    <row r="4493" spans="1:6" x14ac:dyDescent="0.2">
      <c r="A4493">
        <f t="shared" si="70"/>
        <v>449.20000000003364</v>
      </c>
      <c r="B4493">
        <v>566805.32383310294</v>
      </c>
      <c r="C4493">
        <v>2900300.9024626398</v>
      </c>
      <c r="D4493">
        <v>118.90129999976701</v>
      </c>
      <c r="E4493">
        <v>4.2509231478678098</v>
      </c>
      <c r="F4493">
        <v>-0.276198979158368</v>
      </c>
    </row>
    <row r="4494" spans="1:6" x14ac:dyDescent="0.2">
      <c r="A4494">
        <f t="shared" si="70"/>
        <v>449.30000000003366</v>
      </c>
      <c r="B4494">
        <v>566805.70933044294</v>
      </c>
      <c r="C4494">
        <v>2900300.7211945001</v>
      </c>
      <c r="D4494">
        <v>118.90394008441299</v>
      </c>
      <c r="E4494">
        <v>4.2515090807879599</v>
      </c>
      <c r="F4494">
        <v>-0.27442502061233498</v>
      </c>
    </row>
    <row r="4495" spans="1:6" x14ac:dyDescent="0.2">
      <c r="A4495">
        <f t="shared" si="70"/>
        <v>449.40000000003369</v>
      </c>
      <c r="B4495">
        <v>566806.09478498099</v>
      </c>
      <c r="C4495">
        <v>2900300.5397249898</v>
      </c>
      <c r="D4495">
        <v>118.906336326679</v>
      </c>
      <c r="E4495">
        <v>4.2520992602878698</v>
      </c>
      <c r="F4495">
        <v>-0.272655161337234</v>
      </c>
    </row>
    <row r="4496" spans="1:6" x14ac:dyDescent="0.2">
      <c r="A4496">
        <f t="shared" si="70"/>
        <v>449.50000000003371</v>
      </c>
      <c r="B4496">
        <v>566806.48019804305</v>
      </c>
      <c r="C4496">
        <v>2900300.3580558901</v>
      </c>
      <c r="D4496">
        <v>118.908494449087</v>
      </c>
      <c r="E4496">
        <v>4.2526934319420802</v>
      </c>
      <c r="F4496">
        <v>-0.27088936414736697</v>
      </c>
    </row>
    <row r="4497" spans="1:6" x14ac:dyDescent="0.2">
      <c r="A4497">
        <f t="shared" si="70"/>
        <v>449.60000000003373</v>
      </c>
      <c r="B4497">
        <v>566806.86557091505</v>
      </c>
      <c r="C4497">
        <v>2900300.1761889802</v>
      </c>
      <c r="D4497">
        <v>118.910420144591</v>
      </c>
      <c r="E4497">
        <v>4.2532913818805502</v>
      </c>
      <c r="F4497">
        <v>-0.26912771946296998</v>
      </c>
    </row>
    <row r="4498" spans="1:6" x14ac:dyDescent="0.2">
      <c r="A4498">
        <f t="shared" si="70"/>
        <v>449.70000000003375</v>
      </c>
      <c r="B4498">
        <v>566807.25090485101</v>
      </c>
      <c r="C4498">
        <v>2900299.9941259902</v>
      </c>
      <c r="D4498">
        <v>118.912119030464</v>
      </c>
      <c r="E4498">
        <v>4.2538929140343997</v>
      </c>
      <c r="F4498">
        <v>-0.26737036543221498</v>
      </c>
    </row>
    <row r="4499" spans="1:6" x14ac:dyDescent="0.2">
      <c r="A4499">
        <f t="shared" si="70"/>
        <v>449.80000000003378</v>
      </c>
      <c r="B4499">
        <v>566807.63620108296</v>
      </c>
      <c r="C4499">
        <v>2900299.8118686699</v>
      </c>
      <c r="D4499">
        <v>118.91359661773301</v>
      </c>
      <c r="E4499">
        <v>4.2544978422447599</v>
      </c>
      <c r="F4499">
        <v>-0.26561745868279502</v>
      </c>
    </row>
    <row r="4500" spans="1:6" x14ac:dyDescent="0.2">
      <c r="A4500">
        <f t="shared" si="70"/>
        <v>449.9000000000338</v>
      </c>
      <c r="B4500">
        <v>566808.02146081498</v>
      </c>
      <c r="C4500">
        <v>2900299.62941872</v>
      </c>
      <c r="D4500">
        <v>118.914858288052</v>
      </c>
      <c r="E4500">
        <v>4.2551059876280997</v>
      </c>
      <c r="F4500">
        <v>-0.26386916341923899</v>
      </c>
    </row>
    <row r="4501" spans="1:6" x14ac:dyDescent="0.2">
      <c r="A4501">
        <f t="shared" si="70"/>
        <v>450.00000000003382</v>
      </c>
      <c r="B4501">
        <v>566808.40668523195</v>
      </c>
      <c r="C4501">
        <v>2900299.4467778499</v>
      </c>
      <c r="D4501">
        <v>118.915909274661</v>
      </c>
      <c r="E4501">
        <v>4.2557171781588901</v>
      </c>
      <c r="F4501">
        <v>-0.26212564864840898</v>
      </c>
    </row>
    <row r="4502" spans="1:6" x14ac:dyDescent="0.2">
      <c r="A4502">
        <f t="shared" si="70"/>
        <v>450.10000000003384</v>
      </c>
      <c r="B4502">
        <v>566808.79187549395</v>
      </c>
      <c r="C4502">
        <v>2900299.2639477402</v>
      </c>
      <c r="D4502">
        <v>118.916754645881</v>
      </c>
      <c r="E4502">
        <v>4.2563312493538001</v>
      </c>
      <c r="F4502">
        <v>-0.26038708983973502</v>
      </c>
    </row>
    <row r="4503" spans="1:6" x14ac:dyDescent="0.2">
      <c r="A4503">
        <f t="shared" si="70"/>
        <v>450.20000000003387</v>
      </c>
      <c r="B4503">
        <v>566809.177032743</v>
      </c>
      <c r="C4503">
        <v>2900299.0809300798</v>
      </c>
      <c r="D4503">
        <v>118.917399290256</v>
      </c>
      <c r="E4503">
        <v>4.25694804561933</v>
      </c>
      <c r="F4503">
        <v>-0.258653673669902</v>
      </c>
    </row>
    <row r="4504" spans="1:6" x14ac:dyDescent="0.2">
      <c r="A4504">
        <f t="shared" si="70"/>
        <v>450.30000000003389</v>
      </c>
      <c r="B4504">
        <v>566809.56215810403</v>
      </c>
      <c r="C4504">
        <v>2900298.8977265302</v>
      </c>
      <c r="D4504">
        <v>118.917847902689</v>
      </c>
      <c r="E4504">
        <v>4.2575798413728698</v>
      </c>
      <c r="F4504">
        <v>-0.25695902694234801</v>
      </c>
    </row>
    <row r="4505" spans="1:6" x14ac:dyDescent="0.2">
      <c r="A4505">
        <f t="shared" si="70"/>
        <v>450.40000000003391</v>
      </c>
      <c r="B4505">
        <v>566809.94725538604</v>
      </c>
      <c r="C4505">
        <v>2900298.7143410798</v>
      </c>
      <c r="D4505">
        <v>118.918127893094</v>
      </c>
      <c r="E4505">
        <v>4.2581968813318403</v>
      </c>
      <c r="F4505">
        <v>-0.25522556930920898</v>
      </c>
    </row>
    <row r="4506" spans="1:6" x14ac:dyDescent="0.2">
      <c r="A4506">
        <f t="shared" si="70"/>
        <v>450.50000000003394</v>
      </c>
      <c r="B4506">
        <v>566810.33232196001</v>
      </c>
      <c r="C4506">
        <v>2900298.5307721798</v>
      </c>
      <c r="D4506">
        <v>118.918212260475</v>
      </c>
      <c r="E4506">
        <v>4.2587999049408696</v>
      </c>
      <c r="F4506">
        <v>-0.253456454509219</v>
      </c>
    </row>
    <row r="4507" spans="1:6" x14ac:dyDescent="0.2">
      <c r="A4507">
        <f t="shared" si="70"/>
        <v>450.60000000003396</v>
      </c>
      <c r="B4507">
        <v>566810.71735549904</v>
      </c>
      <c r="C4507">
        <v>2900298.3470187001</v>
      </c>
      <c r="D4507">
        <v>118.918076861193</v>
      </c>
      <c r="E4507">
        <v>4.25939009895865</v>
      </c>
      <c r="F4507">
        <v>-0.25165547396836402</v>
      </c>
    </row>
    <row r="4508" spans="1:6" x14ac:dyDescent="0.2">
      <c r="A4508">
        <f t="shared" si="70"/>
        <v>450.70000000003398</v>
      </c>
      <c r="B4508">
        <v>566811.10235404503</v>
      </c>
      <c r="C4508">
        <v>2900298.1630799398</v>
      </c>
      <c r="D4508">
        <v>118.91770064742801</v>
      </c>
      <c r="E4508">
        <v>4.2599688316327002</v>
      </c>
      <c r="F4508">
        <v>-0.24982651324583</v>
      </c>
    </row>
    <row r="4509" spans="1:6" x14ac:dyDescent="0.2">
      <c r="A4509">
        <f t="shared" si="70"/>
        <v>450.800000000034</v>
      </c>
      <c r="B4509">
        <v>566811.48731601599</v>
      </c>
      <c r="C4509">
        <v>2900297.97895564</v>
      </c>
      <c r="D4509">
        <v>118.917065377139</v>
      </c>
      <c r="E4509">
        <v>4.2605375823168998</v>
      </c>
      <c r="F4509">
        <v>-0.24797348147081999</v>
      </c>
    </row>
    <row r="4510" spans="1:6" x14ac:dyDescent="0.2">
      <c r="A4510">
        <f t="shared" si="70"/>
        <v>450.90000000003403</v>
      </c>
      <c r="B4510">
        <v>566811.872240211</v>
      </c>
      <c r="C4510">
        <v>2900297.7946459102</v>
      </c>
      <c r="D4510">
        <v>118.916155301695</v>
      </c>
      <c r="E4510">
        <v>4.26109791961541</v>
      </c>
      <c r="F4510">
        <v>-0.246100454130701</v>
      </c>
    </row>
    <row r="4511" spans="1:6" x14ac:dyDescent="0.2">
      <c r="A4511">
        <f t="shared" si="70"/>
        <v>451.00000000003405</v>
      </c>
      <c r="B4511">
        <v>566812.25712581398</v>
      </c>
      <c r="C4511">
        <v>2900297.6101512401</v>
      </c>
      <c r="D4511">
        <v>118.914956840529</v>
      </c>
      <c r="E4511">
        <v>4.2616513791867296</v>
      </c>
      <c r="F4511">
        <v>-0.244211708243534</v>
      </c>
    </row>
    <row r="4512" spans="1:6" x14ac:dyDescent="0.2">
      <c r="A4512">
        <f t="shared" si="70"/>
        <v>451.10000000003407</v>
      </c>
      <c r="B4512">
        <v>566812.64197240002</v>
      </c>
      <c r="C4512">
        <v>2900297.4254725398</v>
      </c>
      <c r="D4512">
        <v>118.91345826195401</v>
      </c>
      <c r="E4512">
        <v>4.2621991964827197</v>
      </c>
      <c r="F4512">
        <v>-0.24230989124784799</v>
      </c>
    </row>
    <row r="4513" spans="1:6" x14ac:dyDescent="0.2">
      <c r="A4513">
        <f t="shared" si="70"/>
        <v>451.20000000003409</v>
      </c>
      <c r="B4513">
        <v>566813.02677981905</v>
      </c>
      <c r="C4513">
        <v>2900297.2406109399</v>
      </c>
      <c r="D4513">
        <v>118.91164978360899</v>
      </c>
      <c r="E4513">
        <v>4.2627424746173199</v>
      </c>
      <c r="F4513">
        <v>-0.24039702226732099</v>
      </c>
    </row>
    <row r="4514" spans="1:6" x14ac:dyDescent="0.2">
      <c r="A4514">
        <f t="shared" si="70"/>
        <v>451.30000000003412</v>
      </c>
      <c r="B4514">
        <v>566813.41154815</v>
      </c>
      <c r="C4514">
        <v>2900297.05556778</v>
      </c>
      <c r="D4514">
        <v>118.909523482865</v>
      </c>
      <c r="E4514">
        <v>4.2632819091752703</v>
      </c>
      <c r="F4514">
        <v>-0.23847346207064701</v>
      </c>
    </row>
    <row r="4515" spans="1:6" x14ac:dyDescent="0.2">
      <c r="A4515">
        <f t="shared" si="70"/>
        <v>451.40000000003414</v>
      </c>
      <c r="B4515">
        <v>566813.79627757799</v>
      </c>
      <c r="C4515">
        <v>2900296.8703444302</v>
      </c>
      <c r="D4515">
        <v>118.907073444232</v>
      </c>
      <c r="E4515">
        <v>4.2638182520629604</v>
      </c>
      <c r="F4515">
        <v>-0.23653962857904801</v>
      </c>
    </row>
    <row r="4516" spans="1:6" x14ac:dyDescent="0.2">
      <c r="A4516">
        <f t="shared" si="70"/>
        <v>451.50000000003416</v>
      </c>
      <c r="B4516">
        <v>566814.18096839904</v>
      </c>
      <c r="C4516">
        <v>2900296.6849423102</v>
      </c>
      <c r="D4516">
        <v>118.904295572693</v>
      </c>
      <c r="E4516">
        <v>4.2643523783930899</v>
      </c>
      <c r="F4516">
        <v>-0.234596570808357</v>
      </c>
    </row>
    <row r="4517" spans="1:6" x14ac:dyDescent="0.2">
      <c r="A4517">
        <f t="shared" si="70"/>
        <v>451.60000000003419</v>
      </c>
      <c r="B4517">
        <v>566814.56562104903</v>
      </c>
      <c r="C4517">
        <v>2900296.4993629302</v>
      </c>
      <c r="D4517">
        <v>118.90118729904999</v>
      </c>
      <c r="E4517">
        <v>4.2648851213620897</v>
      </c>
      <c r="F4517">
        <v>-0.232645413622491</v>
      </c>
    </row>
    <row r="4518" spans="1:6" x14ac:dyDescent="0.2">
      <c r="A4518">
        <f t="shared" si="70"/>
        <v>451.70000000003421</v>
      </c>
      <c r="B4518">
        <v>566814.95023610699</v>
      </c>
      <c r="C4518">
        <v>2900296.3136078599</v>
      </c>
      <c r="D4518">
        <v>118.89774741249001</v>
      </c>
      <c r="E4518">
        <v>4.2654172798138603</v>
      </c>
      <c r="F4518">
        <v>-0.23068737864129801</v>
      </c>
    </row>
    <row r="4519" spans="1:6" x14ac:dyDescent="0.2">
      <c r="A4519">
        <f t="shared" si="70"/>
        <v>451.80000000003423</v>
      </c>
      <c r="B4519">
        <v>566815.334814284</v>
      </c>
      <c r="C4519">
        <v>2900296.1276787398</v>
      </c>
      <c r="D4519">
        <v>118.893975900595</v>
      </c>
      <c r="E4519">
        <v>4.2659495932474396</v>
      </c>
      <c r="F4519">
        <v>-0.22872370263248001</v>
      </c>
    </row>
    <row r="4520" spans="1:6" x14ac:dyDescent="0.2">
      <c r="A4520">
        <f t="shared" si="70"/>
        <v>451.90000000003425</v>
      </c>
      <c r="B4520">
        <v>566815.71935641998</v>
      </c>
      <c r="C4520">
        <v>2900295.9415772902</v>
      </c>
      <c r="D4520">
        <v>118.88987381722499</v>
      </c>
      <c r="E4520">
        <v>4.2664827253787703</v>
      </c>
      <c r="F4520">
        <v>-0.226755581583855</v>
      </c>
    </row>
    <row r="4521" spans="1:6" x14ac:dyDescent="0.2">
      <c r="A4521">
        <f t="shared" si="70"/>
        <v>452.00000000003428</v>
      </c>
      <c r="B4521">
        <v>566816.10386347305</v>
      </c>
      <c r="C4521">
        <v>2900295.7553053</v>
      </c>
      <c r="D4521">
        <v>118.88544317211399</v>
      </c>
      <c r="E4521">
        <v>4.26701726364342</v>
      </c>
      <c r="F4521">
        <v>-0.224784164688871</v>
      </c>
    </row>
    <row r="4522" spans="1:6" x14ac:dyDescent="0.2">
      <c r="A4522">
        <f t="shared" si="70"/>
        <v>452.1000000000343</v>
      </c>
      <c r="B4522">
        <v>566816.48833650094</v>
      </c>
      <c r="C4522">
        <v>2900295.5688645998</v>
      </c>
      <c r="D4522">
        <v>118.88068683090999</v>
      </c>
      <c r="E4522">
        <v>4.2675537206110601</v>
      </c>
      <c r="F4522">
        <v>-0.222810552001803</v>
      </c>
    </row>
    <row r="4523" spans="1:6" x14ac:dyDescent="0.2">
      <c r="A4523">
        <f t="shared" si="70"/>
        <v>452.20000000003432</v>
      </c>
      <c r="B4523">
        <v>566816.87277665595</v>
      </c>
      <c r="C4523">
        <v>2900295.3822571002</v>
      </c>
      <c r="D4523">
        <v>118.87560842386701</v>
      </c>
      <c r="E4523">
        <v>4.26809253672171</v>
      </c>
      <c r="F4523">
        <v>-0.220835794177068</v>
      </c>
    </row>
    <row r="4524" spans="1:6" x14ac:dyDescent="0.2">
      <c r="A4524">
        <f t="shared" si="70"/>
        <v>452.30000000003434</v>
      </c>
      <c r="B4524">
        <v>566817.25718516798</v>
      </c>
      <c r="C4524">
        <v>2900295.1954847202</v>
      </c>
      <c r="D4524">
        <v>118.870212261744</v>
      </c>
      <c r="E4524">
        <v>4.2686340840553898</v>
      </c>
      <c r="F4524">
        <v>-0.21886089378928</v>
      </c>
    </row>
    <row r="4525" spans="1:6" x14ac:dyDescent="0.2">
      <c r="A4525">
        <f t="shared" si="70"/>
        <v>452.40000000003437</v>
      </c>
      <c r="B4525">
        <v>566817.64156333997</v>
      </c>
      <c r="C4525">
        <v>2900295.0085494602</v>
      </c>
      <c r="D4525">
        <v>118.864503257701</v>
      </c>
      <c r="E4525">
        <v>4.2691786710265998</v>
      </c>
      <c r="F4525">
        <v>-0.21688680841005101</v>
      </c>
    </row>
    <row r="4526" spans="1:6" x14ac:dyDescent="0.2">
      <c r="A4526">
        <f t="shared" si="70"/>
        <v>452.50000000003439</v>
      </c>
      <c r="B4526">
        <v>566818.02591253305</v>
      </c>
      <c r="C4526">
        <v>2900294.8214533301</v>
      </c>
      <c r="D4526">
        <v>118.85848685404299</v>
      </c>
      <c r="E4526">
        <v>4.2697265481529003</v>
      </c>
      <c r="F4526">
        <v>-0.21491445651535501</v>
      </c>
    </row>
    <row r="4527" spans="1:6" x14ac:dyDescent="0.2">
      <c r="A4527">
        <f t="shared" si="70"/>
        <v>452.60000000003441</v>
      </c>
      <c r="B4527">
        <v>566818.41023415804</v>
      </c>
      <c r="C4527">
        <v>2900294.6341983802</v>
      </c>
      <c r="D4527">
        <v>118.85216895259499</v>
      </c>
      <c r="E4527">
        <v>4.2702779154687001</v>
      </c>
      <c r="F4527">
        <v>-0.21294472896049299</v>
      </c>
    </row>
    <row r="4528" spans="1:6" x14ac:dyDescent="0.2">
      <c r="A4528">
        <f t="shared" si="70"/>
        <v>452.70000000003444</v>
      </c>
      <c r="B4528">
        <v>566818.79452967201</v>
      </c>
      <c r="C4528">
        <v>2900294.44678667</v>
      </c>
      <c r="D4528">
        <v>118.845555847041</v>
      </c>
      <c r="E4528">
        <v>4.2708329332982196</v>
      </c>
      <c r="F4528">
        <v>-0.21097851326774</v>
      </c>
    </row>
    <row r="4529" spans="1:6" x14ac:dyDescent="0.2">
      <c r="A4529">
        <f t="shared" si="70"/>
        <v>452.80000000003446</v>
      </c>
      <c r="B4529">
        <v>566819.17880056996</v>
      </c>
      <c r="C4529">
        <v>2900294.2592203198</v>
      </c>
      <c r="D4529">
        <v>118.838654154149</v>
      </c>
      <c r="E4529">
        <v>4.2713917415481397</v>
      </c>
      <c r="F4529">
        <v>-0.20901675217292401</v>
      </c>
    </row>
    <row r="4530" spans="1:6" x14ac:dyDescent="0.2">
      <c r="A4530">
        <f t="shared" si="70"/>
        <v>452.90000000003448</v>
      </c>
      <c r="B4530">
        <v>566819.56304838497</v>
      </c>
      <c r="C4530">
        <v>2900294.0715014599</v>
      </c>
      <c r="D4530">
        <v>118.831470736436</v>
      </c>
      <c r="E4530">
        <v>4.2719545110216197</v>
      </c>
      <c r="F4530">
        <v>-0.20706064771944599</v>
      </c>
    </row>
    <row r="4531" spans="1:6" x14ac:dyDescent="0.2">
      <c r="A4531">
        <f t="shared" si="70"/>
        <v>453.0000000000345</v>
      </c>
      <c r="B4531">
        <v>566819.94727470202</v>
      </c>
      <c r="C4531">
        <v>2900293.8836322702</v>
      </c>
      <c r="D4531">
        <v>118.82401258544</v>
      </c>
      <c r="E4531">
        <v>4.2725220400137101</v>
      </c>
      <c r="F4531">
        <v>-0.20511407539045601</v>
      </c>
    </row>
    <row r="4532" spans="1:6" x14ac:dyDescent="0.2">
      <c r="A4532">
        <f t="shared" si="70"/>
        <v>453.10000000003453</v>
      </c>
      <c r="B4532">
        <v>566820.331481345</v>
      </c>
      <c r="C4532">
        <v>2900293.6956151999</v>
      </c>
      <c r="D4532">
        <v>118.816286199324</v>
      </c>
      <c r="E4532">
        <v>4.2730951865670601</v>
      </c>
      <c r="F4532">
        <v>-0.20318116890311</v>
      </c>
    </row>
    <row r="4533" spans="1:6" x14ac:dyDescent="0.2">
      <c r="A4533">
        <f t="shared" si="70"/>
        <v>453.20000000003455</v>
      </c>
      <c r="B4533">
        <v>566820.71567038901</v>
      </c>
      <c r="C4533">
        <v>2900293.5074529601</v>
      </c>
      <c r="D4533">
        <v>118.808297473425</v>
      </c>
      <c r="E4533">
        <v>4.27367430512155</v>
      </c>
      <c r="F4533">
        <v>-0.201263863588766</v>
      </c>
    </row>
    <row r="4534" spans="1:6" x14ac:dyDescent="0.2">
      <c r="A4534">
        <f t="shared" si="70"/>
        <v>453.30000000003457</v>
      </c>
      <c r="B4534">
        <v>566821.09984401695</v>
      </c>
      <c r="C4534">
        <v>2900293.3191483798</v>
      </c>
      <c r="D4534">
        <v>118.800052113082</v>
      </c>
      <c r="E4534">
        <v>4.2742590961112503</v>
      </c>
      <c r="F4534">
        <v>-0.19936174809837801</v>
      </c>
    </row>
    <row r="4535" spans="1:6" x14ac:dyDescent="0.2">
      <c r="A4535">
        <f t="shared" si="70"/>
        <v>453.40000000003459</v>
      </c>
      <c r="B4535">
        <v>566821.48400435096</v>
      </c>
      <c r="C4535">
        <v>2900293.1307042302</v>
      </c>
      <c r="D4535">
        <v>118.791556079561</v>
      </c>
      <c r="E4535">
        <v>4.2748490309227902</v>
      </c>
      <c r="F4535">
        <v>-0.197473780738883</v>
      </c>
    </row>
    <row r="4536" spans="1:6" x14ac:dyDescent="0.2">
      <c r="A4536">
        <f t="shared" si="70"/>
        <v>453.50000000003462</v>
      </c>
      <c r="B4536">
        <v>566821.86815339595</v>
      </c>
      <c r="C4536">
        <v>2900292.9421231798</v>
      </c>
      <c r="D4536">
        <v>118.782815686262</v>
      </c>
      <c r="E4536">
        <v>4.27544366981782</v>
      </c>
      <c r="F4536">
        <v>-0.19559924257470401</v>
      </c>
    </row>
    <row r="4537" spans="1:6" x14ac:dyDescent="0.2">
      <c r="A4537">
        <f t="shared" si="70"/>
        <v>453.60000000003464</v>
      </c>
      <c r="B4537">
        <v>566822.25229306298</v>
      </c>
      <c r="C4537">
        <v>2900292.7534078001</v>
      </c>
      <c r="D4537">
        <v>118.773837502185</v>
      </c>
      <c r="E4537">
        <v>4.2760426608478399</v>
      </c>
      <c r="F4537">
        <v>-0.193737753712345</v>
      </c>
    </row>
    <row r="4538" spans="1:6" x14ac:dyDescent="0.2">
      <c r="A4538">
        <f t="shared" si="70"/>
        <v>453.70000000003466</v>
      </c>
      <c r="B4538">
        <v>566822.63642519701</v>
      </c>
      <c r="C4538">
        <v>2900292.5645606299</v>
      </c>
      <c r="D4538">
        <v>118.764628252693</v>
      </c>
      <c r="E4538">
        <v>4.2766457004354299</v>
      </c>
      <c r="F4538">
        <v>-0.191889110042191</v>
      </c>
    </row>
    <row r="4539" spans="1:6" x14ac:dyDescent="0.2">
      <c r="A4539">
        <f t="shared" si="70"/>
        <v>453.80000000003469</v>
      </c>
      <c r="B4539">
        <v>566823.02055158396</v>
      </c>
      <c r="C4539">
        <v>2900292.3755841302</v>
      </c>
      <c r="D4539">
        <v>118.755194753745</v>
      </c>
      <c r="E4539">
        <v>4.2772525119303699</v>
      </c>
      <c r="F4539">
        <v>-0.19005319665113099</v>
      </c>
    </row>
    <row r="4540" spans="1:6" x14ac:dyDescent="0.2">
      <c r="A4540">
        <f t="shared" si="70"/>
        <v>453.90000000003471</v>
      </c>
      <c r="B4540">
        <v>566823.40467395703</v>
      </c>
      <c r="C4540">
        <v>2900292.1864807298</v>
      </c>
      <c r="D4540">
        <v>118.745543863865</v>
      </c>
      <c r="E4540">
        <v>4.2778628375622896</v>
      </c>
      <c r="F4540">
        <v>-0.188229956667015</v>
      </c>
    </row>
    <row r="4541" spans="1:6" x14ac:dyDescent="0.2">
      <c r="A4541">
        <f t="shared" si="70"/>
        <v>454.00000000003473</v>
      </c>
      <c r="B4541">
        <v>566823.78879400506</v>
      </c>
      <c r="C4541">
        <v>2900291.9972528298</v>
      </c>
      <c r="D4541">
        <v>118.73568244304499</v>
      </c>
      <c r="E4541">
        <v>4.2784764336440499</v>
      </c>
      <c r="F4541">
        <v>-0.18641937120650801</v>
      </c>
    </row>
    <row r="4542" spans="1:6" x14ac:dyDescent="0.2">
      <c r="A4542">
        <f t="shared" si="70"/>
        <v>454.10000000003475</v>
      </c>
      <c r="B4542">
        <v>566824.17291337298</v>
      </c>
      <c r="C4542">
        <v>2900291.8079027901</v>
      </c>
      <c r="D4542">
        <v>118.72561731687701</v>
      </c>
      <c r="E4542">
        <v>4.2790930677580201</v>
      </c>
      <c r="F4542">
        <v>-0.18462144633218999</v>
      </c>
    </row>
    <row r="4543" spans="1:6" x14ac:dyDescent="0.2">
      <c r="A4543">
        <f t="shared" si="70"/>
        <v>454.20000000003478</v>
      </c>
      <c r="B4543">
        <v>566824.55703366001</v>
      </c>
      <c r="C4543">
        <v>2900291.61843292</v>
      </c>
      <c r="D4543">
        <v>118.715355244797</v>
      </c>
      <c r="E4543">
        <v>4.2797125172110997</v>
      </c>
      <c r="F4543">
        <v>-0.182836204762342</v>
      </c>
    </row>
    <row r="4544" spans="1:6" x14ac:dyDescent="0.2">
      <c r="A4544">
        <f t="shared" si="70"/>
        <v>454.3000000000348</v>
      </c>
      <c r="B4544">
        <v>566824.94115643098</v>
      </c>
      <c r="C4544">
        <v>2900291.4288455201</v>
      </c>
      <c r="D4544">
        <v>118.704902891694</v>
      </c>
      <c r="E4544">
        <v>4.2803345683275698</v>
      </c>
      <c r="F4544">
        <v>-0.18106368100575601</v>
      </c>
    </row>
    <row r="4545" spans="1:6" x14ac:dyDescent="0.2">
      <c r="A4545">
        <f t="shared" si="70"/>
        <v>454.40000000003482</v>
      </c>
      <c r="B4545">
        <v>566825.325283207</v>
      </c>
      <c r="C4545">
        <v>2900291.2391428598</v>
      </c>
      <c r="D4545">
        <v>118.694266802325</v>
      </c>
      <c r="E4545">
        <v>4.2809590163175804</v>
      </c>
      <c r="F4545">
        <v>-0.17930391913909999</v>
      </c>
    </row>
    <row r="4546" spans="1:6" x14ac:dyDescent="0.2">
      <c r="A4546">
        <f t="shared" si="70"/>
        <v>454.50000000003485</v>
      </c>
      <c r="B4546">
        <v>566825.70941547595</v>
      </c>
      <c r="C4546">
        <v>2900291.0493271602</v>
      </c>
      <c r="D4546">
        <v>118.68345337813101</v>
      </c>
      <c r="E4546">
        <v>4.2815856655608204</v>
      </c>
      <c r="F4546">
        <v>-0.17755697278293101</v>
      </c>
    </row>
    <row r="4547" spans="1:6" x14ac:dyDescent="0.2">
      <c r="A4547">
        <f t="shared" si="70"/>
        <v>454.60000000003487</v>
      </c>
      <c r="B4547">
        <v>566826.09355468804</v>
      </c>
      <c r="C4547">
        <v>2900290.85940063</v>
      </c>
      <c r="D4547">
        <v>118.67246885605</v>
      </c>
      <c r="E4547">
        <v>4.2822143302122404</v>
      </c>
      <c r="F4547">
        <v>-0.17582290707231499</v>
      </c>
    </row>
    <row r="4548" spans="1:6" x14ac:dyDescent="0.2">
      <c r="A4548">
        <f t="shared" ref="A4548:A4611" si="71">A4547+0.1</f>
        <v>454.70000000003489</v>
      </c>
      <c r="B4548">
        <v>566826.47770226304</v>
      </c>
      <c r="C4548">
        <v>2900290.66936544</v>
      </c>
      <c r="D4548">
        <v>118.66131928898599</v>
      </c>
      <c r="E4548">
        <v>4.2828448350988699</v>
      </c>
      <c r="F4548">
        <v>-0.17410180265386799</v>
      </c>
    </row>
    <row r="4549" spans="1:6" x14ac:dyDescent="0.2">
      <c r="A4549">
        <f t="shared" si="71"/>
        <v>454.80000000003491</v>
      </c>
      <c r="B4549">
        <v>566826.86185958504</v>
      </c>
      <c r="C4549">
        <v>2900290.4792237398</v>
      </c>
      <c r="D4549">
        <v>118.65001052751001</v>
      </c>
      <c r="E4549">
        <v>4.2834770169187601</v>
      </c>
      <c r="F4549">
        <v>-0.17239376194887401</v>
      </c>
    </row>
    <row r="4550" spans="1:6" x14ac:dyDescent="0.2">
      <c r="A4550">
        <f t="shared" si="71"/>
        <v>454.90000000003494</v>
      </c>
      <c r="B4550">
        <v>566827.24602801399</v>
      </c>
      <c r="C4550">
        <v>2900290.28897767</v>
      </c>
      <c r="D4550">
        <v>118.63854820234801</v>
      </c>
      <c r="E4550">
        <v>4.2841211685721303</v>
      </c>
      <c r="F4550">
        <v>-0.17073105821604201</v>
      </c>
    </row>
    <row r="4551" spans="1:6" x14ac:dyDescent="0.2">
      <c r="A4551">
        <f t="shared" si="71"/>
        <v>455.00000000003496</v>
      </c>
      <c r="B4551">
        <v>566827.63021134003</v>
      </c>
      <c r="C4551">
        <v>2900290.0986316502</v>
      </c>
      <c r="D4551">
        <v>118.626959750571</v>
      </c>
      <c r="E4551">
        <v>4.2847503891756498</v>
      </c>
      <c r="F4551">
        <v>-0.169033038287007</v>
      </c>
    </row>
    <row r="4552" spans="1:6" x14ac:dyDescent="0.2">
      <c r="A4552">
        <f t="shared" si="71"/>
        <v>455.10000000003498</v>
      </c>
      <c r="B4552">
        <v>566828.01440703298</v>
      </c>
      <c r="C4552">
        <v>2900289.9081841498</v>
      </c>
      <c r="D4552">
        <v>118.615216128925</v>
      </c>
      <c r="E4552">
        <v>4.2853643600414202</v>
      </c>
      <c r="F4552">
        <v>-0.167300939833154</v>
      </c>
    </row>
    <row r="4553" spans="1:6" x14ac:dyDescent="0.2">
      <c r="A4553">
        <f t="shared" si="71"/>
        <v>455.200000000035</v>
      </c>
      <c r="B4553">
        <v>566828.39861269703</v>
      </c>
      <c r="C4553">
        <v>2900289.7176339501</v>
      </c>
      <c r="D4553">
        <v>118.603289930804</v>
      </c>
      <c r="E4553">
        <v>4.2859639959981903</v>
      </c>
      <c r="F4553">
        <v>-0.16553897110364099</v>
      </c>
    </row>
    <row r="4554" spans="1:6" x14ac:dyDescent="0.2">
      <c r="A4554">
        <f t="shared" si="71"/>
        <v>455.30000000003503</v>
      </c>
      <c r="B4554">
        <v>566828.78282630804</v>
      </c>
      <c r="C4554">
        <v>2900289.52698032</v>
      </c>
      <c r="D4554">
        <v>118.59115726204701</v>
      </c>
      <c r="E4554">
        <v>4.2865504235666103</v>
      </c>
      <c r="F4554">
        <v>-0.16375133311830101</v>
      </c>
    </row>
    <row r="4555" spans="1:6" x14ac:dyDescent="0.2">
      <c r="A4555">
        <f t="shared" si="71"/>
        <v>455.40000000003505</v>
      </c>
      <c r="B4555">
        <v>566829.16704622598</v>
      </c>
      <c r="C4555">
        <v>2900289.33622303</v>
      </c>
      <c r="D4555">
        <v>118.57879743601499</v>
      </c>
      <c r="E4555">
        <v>4.28712494646346</v>
      </c>
      <c r="F4555">
        <v>-0.16194232279151499</v>
      </c>
    </row>
    <row r="4556" spans="1:6" x14ac:dyDescent="0.2">
      <c r="A4556">
        <f t="shared" si="71"/>
        <v>455.50000000003507</v>
      </c>
      <c r="B4556">
        <v>566829.55127119995</v>
      </c>
      <c r="C4556">
        <v>2900289.1453622798</v>
      </c>
      <c r="D4556">
        <v>118.56619261993301</v>
      </c>
      <c r="E4556">
        <v>4.2876889925536297</v>
      </c>
      <c r="F4556">
        <v>-0.160116299074058</v>
      </c>
    </row>
    <row r="4557" spans="1:6" x14ac:dyDescent="0.2">
      <c r="A4557">
        <f t="shared" si="71"/>
        <v>455.6000000000351</v>
      </c>
      <c r="B4557">
        <v>566829.93550037604</v>
      </c>
      <c r="C4557">
        <v>2900288.9543987201</v>
      </c>
      <c r="D4557">
        <v>118.553327504592</v>
      </c>
      <c r="E4557">
        <v>4.2882441330274199</v>
      </c>
      <c r="F4557">
        <v>-0.15827729273424401</v>
      </c>
    </row>
    <row r="4558" spans="1:6" x14ac:dyDescent="0.2">
      <c r="A4558">
        <f t="shared" si="71"/>
        <v>455.70000000003512</v>
      </c>
      <c r="B4558">
        <v>566830.31973328197</v>
      </c>
      <c r="C4558">
        <v>2900288.76333337</v>
      </c>
      <c r="D4558">
        <v>118.540189083645</v>
      </c>
      <c r="E4558">
        <v>4.2887915639396796</v>
      </c>
      <c r="F4558">
        <v>-0.15642732910662799</v>
      </c>
    </row>
    <row r="4559" spans="1:6" x14ac:dyDescent="0.2">
      <c r="A4559">
        <f t="shared" si="71"/>
        <v>455.80000000003514</v>
      </c>
      <c r="B4559">
        <v>566830.70396969595</v>
      </c>
      <c r="C4559">
        <v>2900288.5721674599</v>
      </c>
      <c r="D4559">
        <v>118.526766807203</v>
      </c>
      <c r="E4559">
        <v>4.2893318961671296</v>
      </c>
      <c r="F4559">
        <v>-0.15456608889092799</v>
      </c>
    </row>
    <row r="4560" spans="1:6" x14ac:dyDescent="0.2">
      <c r="A4560">
        <f t="shared" si="71"/>
        <v>455.90000000003516</v>
      </c>
      <c r="B4560">
        <v>566831.08820946806</v>
      </c>
      <c r="C4560">
        <v>2900288.3809022401</v>
      </c>
      <c r="D4560">
        <v>118.513052825746</v>
      </c>
      <c r="E4560">
        <v>4.2898657145594203</v>
      </c>
      <c r="F4560">
        <v>-0.15269332123410601</v>
      </c>
    </row>
    <row r="4561" spans="1:6" x14ac:dyDescent="0.2">
      <c r="A4561">
        <f t="shared" si="71"/>
        <v>456.00000000003519</v>
      </c>
      <c r="B4561">
        <v>566831.47245251795</v>
      </c>
      <c r="C4561">
        <v>2900288.1895389399</v>
      </c>
      <c r="D4561">
        <v>118.499041747242</v>
      </c>
      <c r="E4561">
        <v>4.29039400401739</v>
      </c>
      <c r="F4561">
        <v>-0.150810811588382</v>
      </c>
    </row>
    <row r="4562" spans="1:6" x14ac:dyDescent="0.2">
      <c r="A4562">
        <f t="shared" si="71"/>
        <v>456.10000000003521</v>
      </c>
      <c r="B4562">
        <v>566831.85669895797</v>
      </c>
      <c r="C4562">
        <v>2900287.9980789698</v>
      </c>
      <c r="D4562">
        <v>118.484729997983</v>
      </c>
      <c r="E4562">
        <v>4.2909177844686504</v>
      </c>
      <c r="F4562">
        <v>-0.148920544289738</v>
      </c>
    </row>
    <row r="4563" spans="1:6" x14ac:dyDescent="0.2">
      <c r="A4563">
        <f t="shared" si="71"/>
        <v>456.20000000003523</v>
      </c>
      <c r="B4563">
        <v>566832.24094909499</v>
      </c>
      <c r="C4563">
        <v>2900287.8065238702</v>
      </c>
      <c r="D4563">
        <v>118.47011559004299</v>
      </c>
      <c r="E4563">
        <v>4.2914380285199396</v>
      </c>
      <c r="F4563">
        <v>-0.14702446663469701</v>
      </c>
    </row>
    <row r="4564" spans="1:6" x14ac:dyDescent="0.2">
      <c r="A4564">
        <f t="shared" si="71"/>
        <v>456.30000000003525</v>
      </c>
      <c r="B4564">
        <v>566832.62520342704</v>
      </c>
      <c r="C4564">
        <v>2900287.6148752999</v>
      </c>
      <c r="D4564">
        <v>118.45519795064099</v>
      </c>
      <c r="E4564">
        <v>4.2919556400914898</v>
      </c>
      <c r="F4564">
        <v>-0.145124445696278</v>
      </c>
    </row>
    <row r="4565" spans="1:6" x14ac:dyDescent="0.2">
      <c r="A4565">
        <f t="shared" si="71"/>
        <v>456.40000000003528</v>
      </c>
      <c r="B4565">
        <v>566833.00946262002</v>
      </c>
      <c r="C4565">
        <v>2900287.4231350701</v>
      </c>
      <c r="D4565">
        <v>118.439977774675</v>
      </c>
      <c r="E4565">
        <v>4.2924714463923301</v>
      </c>
      <c r="F4565">
        <v>-0.14322225929049401</v>
      </c>
    </row>
    <row r="4566" spans="1:6" x14ac:dyDescent="0.2">
      <c r="A4566">
        <f t="shared" si="71"/>
        <v>456.5000000000353</v>
      </c>
      <c r="B4566">
        <v>566833.39372750104</v>
      </c>
      <c r="C4566">
        <v>2900287.2313050898</v>
      </c>
      <c r="D4566">
        <v>118.424456893056</v>
      </c>
      <c r="E4566">
        <v>4.2929861954583703</v>
      </c>
      <c r="F4566">
        <v>-0.141319597560113</v>
      </c>
    </row>
    <row r="4567" spans="1:6" x14ac:dyDescent="0.2">
      <c r="A4567">
        <f t="shared" si="71"/>
        <v>456.60000000003532</v>
      </c>
      <c r="B4567">
        <v>566833.77799903601</v>
      </c>
      <c r="C4567">
        <v>2900287.03938739</v>
      </c>
      <c r="D4567">
        <v>118.408638153105</v>
      </c>
      <c r="E4567">
        <v>4.2935005567734397</v>
      </c>
      <c r="F4567">
        <v>-0.13941806839815499</v>
      </c>
    </row>
    <row r="4568" spans="1:6" x14ac:dyDescent="0.2">
      <c r="A4568">
        <f t="shared" si="71"/>
        <v>456.70000000003535</v>
      </c>
      <c r="B4568">
        <v>566834.16227831703</v>
      </c>
      <c r="C4568">
        <v>2900286.8473840598</v>
      </c>
      <c r="D4568">
        <v>118.392525308674</v>
      </c>
      <c r="E4568">
        <v>4.2940151239391904</v>
      </c>
      <c r="F4568">
        <v>-0.137519204541971</v>
      </c>
    </row>
    <row r="4569" spans="1:6" x14ac:dyDescent="0.2">
      <c r="A4569">
        <f t="shared" si="71"/>
        <v>456.80000000003537</v>
      </c>
      <c r="B4569">
        <v>566834.546566554</v>
      </c>
      <c r="C4569">
        <v>2900286.6552972998</v>
      </c>
      <c r="D4569">
        <v>118.376122918223</v>
      </c>
      <c r="E4569">
        <v>4.2945304189197699</v>
      </c>
      <c r="F4569">
        <v>-0.135624471866862</v>
      </c>
    </row>
    <row r="4570" spans="1:6" x14ac:dyDescent="0.2">
      <c r="A4570">
        <f t="shared" si="71"/>
        <v>456.90000000003539</v>
      </c>
      <c r="B4570">
        <v>566834.93086505402</v>
      </c>
      <c r="C4570">
        <v>2900286.4631293602</v>
      </c>
      <c r="D4570">
        <v>118.359436249358</v>
      </c>
      <c r="E4570">
        <v>4.2950468976904599</v>
      </c>
      <c r="F4570">
        <v>-0.13373527929701101</v>
      </c>
    </row>
    <row r="4571" spans="1:6" x14ac:dyDescent="0.2">
      <c r="A4571">
        <f t="shared" si="71"/>
        <v>457.00000000003541</v>
      </c>
      <c r="B4571">
        <v>566835.31517521595</v>
      </c>
      <c r="C4571">
        <v>2900286.2708825599</v>
      </c>
      <c r="D4571">
        <v>118.342471188446</v>
      </c>
      <c r="E4571">
        <v>4.29556495740038</v>
      </c>
      <c r="F4571">
        <v>-0.131852991609654</v>
      </c>
    </row>
    <row r="4572" spans="1:6" x14ac:dyDescent="0.2">
      <c r="A4572">
        <f t="shared" si="71"/>
        <v>457.10000000003544</v>
      </c>
      <c r="B4572">
        <v>566835.69949852105</v>
      </c>
      <c r="C4572">
        <v>2900286.0785593102</v>
      </c>
      <c r="D4572">
        <v>118.325234153819</v>
      </c>
      <c r="E4572">
        <v>4.2960849485478496</v>
      </c>
      <c r="F4572">
        <v>-0.12997895812139501</v>
      </c>
    </row>
    <row r="4573" spans="1:6" x14ac:dyDescent="0.2">
      <c r="A4573">
        <f t="shared" si="71"/>
        <v>457.20000000003546</v>
      </c>
      <c r="B4573">
        <v>566836.083836523</v>
      </c>
      <c r="C4573">
        <v>2900285.8861620598</v>
      </c>
      <c r="D4573">
        <v>118.307732008561</v>
      </c>
      <c r="E4573">
        <v>4.2966072121537398</v>
      </c>
      <c r="F4573">
        <v>-0.128114628091927</v>
      </c>
    </row>
    <row r="4574" spans="1:6" x14ac:dyDescent="0.2">
      <c r="A4574">
        <f t="shared" si="71"/>
        <v>457.30000000003548</v>
      </c>
      <c r="B4574">
        <v>566836.46819085104</v>
      </c>
      <c r="C4574">
        <v>2900285.69369331</v>
      </c>
      <c r="D4574">
        <v>118.289971954091</v>
      </c>
      <c r="E4574">
        <v>4.2971320805346496</v>
      </c>
      <c r="F4574">
        <v>-0.12626153753706901</v>
      </c>
    </row>
    <row r="4575" spans="1:6" x14ac:dyDescent="0.2">
      <c r="A4575">
        <f t="shared" si="71"/>
        <v>457.4000000000355</v>
      </c>
      <c r="B4575">
        <v>566836.85256321402</v>
      </c>
      <c r="C4575">
        <v>2900285.50115566</v>
      </c>
      <c r="D4575">
        <v>118.27196143122001</v>
      </c>
      <c r="E4575">
        <v>4.2976598892522198</v>
      </c>
      <c r="F4575">
        <v>-0.124421471492431</v>
      </c>
    </row>
    <row r="4576" spans="1:6" x14ac:dyDescent="0.2">
      <c r="A4576">
        <f t="shared" si="71"/>
        <v>457.50000000003553</v>
      </c>
      <c r="B4576">
        <v>566837.23695540999</v>
      </c>
      <c r="C4576">
        <v>2900285.3085517799</v>
      </c>
      <c r="D4576">
        <v>118.25370798976699</v>
      </c>
      <c r="E4576">
        <v>4.2981908562428401</v>
      </c>
      <c r="F4576">
        <v>-0.122596373523531</v>
      </c>
    </row>
    <row r="4577" spans="1:6" x14ac:dyDescent="0.2">
      <c r="A4577">
        <f t="shared" si="71"/>
        <v>457.60000000003555</v>
      </c>
      <c r="B4577">
        <v>566837.62136932102</v>
      </c>
      <c r="C4577">
        <v>2900285.1158844801</v>
      </c>
      <c r="D4577">
        <v>118.23521917757</v>
      </c>
      <c r="E4577">
        <v>4.29872494981697</v>
      </c>
      <c r="F4577">
        <v>-0.12078711587026</v>
      </c>
    </row>
    <row r="4578" spans="1:6" x14ac:dyDescent="0.2">
      <c r="A4578">
        <f t="shared" si="71"/>
        <v>457.70000000003557</v>
      </c>
      <c r="B4578">
        <v>566838.00580684398</v>
      </c>
      <c r="C4578">
        <v>2900284.9231565702</v>
      </c>
      <c r="D4578">
        <v>118.21650270306699</v>
      </c>
      <c r="E4578">
        <v>4.2992620515408904</v>
      </c>
      <c r="F4578">
        <v>-0.118994253196997</v>
      </c>
    </row>
    <row r="4579" spans="1:6" x14ac:dyDescent="0.2">
      <c r="A4579">
        <f t="shared" si="71"/>
        <v>457.8000000000356</v>
      </c>
      <c r="B4579">
        <v>566838.39026986295</v>
      </c>
      <c r="C4579">
        <v>2900284.7303708699</v>
      </c>
      <c r="D4579">
        <v>118.19756644121099</v>
      </c>
      <c r="E4579">
        <v>4.2998017561906003</v>
      </c>
      <c r="F4579">
        <v>-0.11721734505935499</v>
      </c>
    </row>
    <row r="4580" spans="1:6" x14ac:dyDescent="0.2">
      <c r="A4580">
        <f t="shared" si="71"/>
        <v>457.90000000003562</v>
      </c>
      <c r="B4580">
        <v>566838.77476018202</v>
      </c>
      <c r="C4580">
        <v>2900284.53753014</v>
      </c>
      <c r="D4580">
        <v>118.178418587287</v>
      </c>
      <c r="E4580">
        <v>4.3003437011437704</v>
      </c>
      <c r="F4580">
        <v>-0.115455819429041</v>
      </c>
    </row>
    <row r="4581" spans="1:6" x14ac:dyDescent="0.2">
      <c r="A4581">
        <f t="shared" si="71"/>
        <v>458.00000000003564</v>
      </c>
      <c r="B4581">
        <v>566839.15927951399</v>
      </c>
      <c r="C4581">
        <v>2900284.3446370601</v>
      </c>
      <c r="D4581">
        <v>118.15906763531</v>
      </c>
      <c r="E4581">
        <v>4.3008876927383497</v>
      </c>
      <c r="F4581">
        <v>-0.11370958830706999</v>
      </c>
    </row>
    <row r="4582" spans="1:6" x14ac:dyDescent="0.2">
      <c r="A4582">
        <f t="shared" si="71"/>
        <v>458.10000000003566</v>
      </c>
      <c r="B4582">
        <v>566839.54382952396</v>
      </c>
      <c r="C4582">
        <v>2900284.15169422</v>
      </c>
      <c r="D4582">
        <v>118.139522226851</v>
      </c>
      <c r="E4582">
        <v>4.3014335496197802</v>
      </c>
      <c r="F4582">
        <v>-0.111978683440347</v>
      </c>
    </row>
    <row r="4583" spans="1:6" x14ac:dyDescent="0.2">
      <c r="A4583">
        <f t="shared" si="71"/>
        <v>458.20000000003569</v>
      </c>
      <c r="B4583">
        <v>566839.92841183103</v>
      </c>
      <c r="C4583">
        <v>2900283.9587042001</v>
      </c>
      <c r="D4583">
        <v>118.119791076285</v>
      </c>
      <c r="E4583">
        <v>4.3019810946621204</v>
      </c>
      <c r="F4583">
        <v>-0.110263191912293</v>
      </c>
    </row>
    <row r="4584" spans="1:6" x14ac:dyDescent="0.2">
      <c r="A4584">
        <f t="shared" si="71"/>
        <v>458.30000000003571</v>
      </c>
      <c r="B4584">
        <v>566840.31302801403</v>
      </c>
      <c r="C4584">
        <v>2900283.7656695298</v>
      </c>
      <c r="D4584">
        <v>118.09988291091599</v>
      </c>
      <c r="E4584">
        <v>4.3025301494693498</v>
      </c>
      <c r="F4584">
        <v>-0.108563202044796</v>
      </c>
    </row>
    <row r="4585" spans="1:6" x14ac:dyDescent="0.2">
      <c r="A4585">
        <f t="shared" si="71"/>
        <v>458.40000000003573</v>
      </c>
      <c r="B4585">
        <v>566840.69767960801</v>
      </c>
      <c r="C4585">
        <v>2900283.5725926799</v>
      </c>
      <c r="D4585">
        <v>118.07980642468399</v>
      </c>
      <c r="E4585">
        <v>4.3030805339382203</v>
      </c>
      <c r="F4585">
        <v>-0.106878790851274</v>
      </c>
    </row>
    <row r="4586" spans="1:6" x14ac:dyDescent="0.2">
      <c r="A4586">
        <f t="shared" si="71"/>
        <v>458.50000000003575</v>
      </c>
      <c r="B4586">
        <v>566841.08236810705</v>
      </c>
      <c r="C4586">
        <v>2900283.37947611</v>
      </c>
      <c r="D4586">
        <v>118.05957023709099</v>
      </c>
      <c r="E4586">
        <v>4.30363206672099</v>
      </c>
      <c r="F4586">
        <v>-0.105210017029916</v>
      </c>
    </row>
    <row r="4587" spans="1:6" x14ac:dyDescent="0.2">
      <c r="A4587">
        <f t="shared" si="71"/>
        <v>458.60000000003578</v>
      </c>
      <c r="B4587">
        <v>566841.46709496202</v>
      </c>
      <c r="C4587">
        <v>2900283.1863222099</v>
      </c>
      <c r="D4587">
        <v>118.039182856514</v>
      </c>
      <c r="E4587">
        <v>4.3041845661261302</v>
      </c>
      <c r="F4587">
        <v>-0.10355691733092</v>
      </c>
    </row>
    <row r="4588" spans="1:6" x14ac:dyDescent="0.2">
      <c r="A4588">
        <f t="shared" si="71"/>
        <v>458.7000000000358</v>
      </c>
      <c r="B4588">
        <v>566841.85186157899</v>
      </c>
      <c r="C4588">
        <v>2900282.9931333498</v>
      </c>
      <c r="D4588">
        <v>118.01865264733399</v>
      </c>
      <c r="E4588">
        <v>4.3047378512288796</v>
      </c>
      <c r="F4588">
        <v>-0.10191950525877699</v>
      </c>
    </row>
    <row r="4589" spans="1:6" x14ac:dyDescent="0.2">
      <c r="A4589">
        <f t="shared" si="71"/>
        <v>458.80000000003582</v>
      </c>
      <c r="B4589">
        <v>566842.23666931898</v>
      </c>
      <c r="C4589">
        <v>2900282.7999118199</v>
      </c>
      <c r="D4589">
        <v>117.997987800498</v>
      </c>
      <c r="E4589">
        <v>4.3052917430776398</v>
      </c>
      <c r="F4589">
        <v>-0.10029777163527499</v>
      </c>
    </row>
    <row r="4590" spans="1:6" x14ac:dyDescent="0.2">
      <c r="A4590">
        <f t="shared" si="71"/>
        <v>458.90000000003585</v>
      </c>
      <c r="B4590">
        <v>566842.62151950004</v>
      </c>
      <c r="C4590">
        <v>2900282.6066598999</v>
      </c>
      <c r="D4590">
        <v>117.97719630718299</v>
      </c>
      <c r="E4590">
        <v>4.3058460659572404</v>
      </c>
      <c r="F4590">
        <v>-9.8691686950542798E-2</v>
      </c>
    </row>
    <row r="4591" spans="1:6" x14ac:dyDescent="0.2">
      <c r="A4591">
        <f t="shared" si="71"/>
        <v>459.00000000003587</v>
      </c>
      <c r="B4591">
        <v>566843.00641339202</v>
      </c>
      <c r="C4591">
        <v>2900282.4133798</v>
      </c>
      <c r="D4591">
        <v>117.95628593517399</v>
      </c>
      <c r="E4591">
        <v>4.3064006487358899</v>
      </c>
      <c r="F4591">
        <v>-9.71012058658932E-2</v>
      </c>
    </row>
    <row r="4592" spans="1:6" x14ac:dyDescent="0.2">
      <c r="A4592">
        <f t="shared" si="71"/>
        <v>459.10000000003589</v>
      </c>
      <c r="B4592">
        <v>566843.39135222195</v>
      </c>
      <c r="C4592">
        <v>2900282.2200737</v>
      </c>
      <c r="D4592">
        <v>117.93526420751</v>
      </c>
      <c r="E4592">
        <v>4.3069553264264204</v>
      </c>
      <c r="F4592">
        <v>-9.5526275006745404E-2</v>
      </c>
    </row>
    <row r="4593" spans="1:6" x14ac:dyDescent="0.2">
      <c r="A4593">
        <f t="shared" si="71"/>
        <v>459.20000000003591</v>
      </c>
      <c r="B4593">
        <v>566843.77633717202</v>
      </c>
      <c r="C4593">
        <v>2900282.0267437198</v>
      </c>
      <c r="D4593">
        <v>117.914138382641</v>
      </c>
      <c r="E4593">
        <v>4.3075099423056402</v>
      </c>
      <c r="F4593">
        <v>-9.3966846902227397E-2</v>
      </c>
    </row>
    <row r="4594" spans="1:6" x14ac:dyDescent="0.2">
      <c r="A4594">
        <f t="shared" si="71"/>
        <v>459.30000000003594</v>
      </c>
      <c r="B4594">
        <v>566844.16136938496</v>
      </c>
      <c r="C4594">
        <v>2900281.83339193</v>
      </c>
      <c r="D4594">
        <v>117.892915434702</v>
      </c>
      <c r="E4594">
        <v>4.30806435154485</v>
      </c>
      <c r="F4594">
        <v>-9.2422907655950307E-2</v>
      </c>
    </row>
    <row r="4595" spans="1:6" x14ac:dyDescent="0.2">
      <c r="A4595">
        <f t="shared" si="71"/>
        <v>459.40000000003596</v>
      </c>
      <c r="B4595">
        <v>566844.54644996196</v>
      </c>
      <c r="C4595">
        <v>2900281.64002039</v>
      </c>
      <c r="D4595">
        <v>117.87160203085</v>
      </c>
      <c r="E4595">
        <v>4.3086184292953096</v>
      </c>
      <c r="F4595">
        <v>-9.0894540939803897E-2</v>
      </c>
    </row>
    <row r="4596" spans="1:6" x14ac:dyDescent="0.2">
      <c r="A4596">
        <f t="shared" si="71"/>
        <v>459.50000000003598</v>
      </c>
      <c r="B4596">
        <v>566844.93157997495</v>
      </c>
      <c r="C4596">
        <v>2900281.4466311</v>
      </c>
      <c r="D4596">
        <v>117.850204497701</v>
      </c>
      <c r="E4596">
        <v>4.3091804103454203</v>
      </c>
      <c r="F4596">
        <v>-8.9415684860995395E-2</v>
      </c>
    </row>
    <row r="4597" spans="1:6" x14ac:dyDescent="0.2">
      <c r="A4597">
        <f t="shared" si="71"/>
        <v>459.600000000036</v>
      </c>
      <c r="B4597">
        <v>566845.31676278706</v>
      </c>
      <c r="C4597">
        <v>2900281.2532286402</v>
      </c>
      <c r="D4597">
        <v>117.828751213023</v>
      </c>
      <c r="E4597">
        <v>4.3097292081082701</v>
      </c>
      <c r="F4597">
        <v>-8.7902719373603597E-2</v>
      </c>
    </row>
    <row r="4598" spans="1:6" x14ac:dyDescent="0.2">
      <c r="A4598">
        <f t="shared" si="71"/>
        <v>459.70000000003603</v>
      </c>
      <c r="B4598">
        <v>566845.70199588896</v>
      </c>
      <c r="C4598">
        <v>2900281.0598109998</v>
      </c>
      <c r="D4598">
        <v>117.8072107611</v>
      </c>
      <c r="E4598">
        <v>4.3102643801701896</v>
      </c>
      <c r="F4598">
        <v>-8.6356127639813901E-2</v>
      </c>
    </row>
    <row r="4599" spans="1:6" x14ac:dyDescent="0.2">
      <c r="A4599">
        <f t="shared" si="71"/>
        <v>459.80000000003605</v>
      </c>
      <c r="B4599">
        <v>566846.08727687004</v>
      </c>
      <c r="C4599">
        <v>2900280.8663764298</v>
      </c>
      <c r="D4599">
        <v>117.78555333292999</v>
      </c>
      <c r="E4599">
        <v>4.3107863026199897</v>
      </c>
      <c r="F4599">
        <v>-8.4779550971568696E-2</v>
      </c>
    </row>
    <row r="4600" spans="1:6" x14ac:dyDescent="0.2">
      <c r="A4600">
        <f t="shared" si="71"/>
        <v>459.90000000003607</v>
      </c>
      <c r="B4600">
        <v>566846.47260362003</v>
      </c>
      <c r="C4600">
        <v>2900280.6729237102</v>
      </c>
      <c r="D4600">
        <v>117.76375283012899</v>
      </c>
      <c r="E4600">
        <v>4.31129545855487</v>
      </c>
      <c r="F4600">
        <v>-8.3175795814132897E-2</v>
      </c>
    </row>
    <row r="4601" spans="1:6" x14ac:dyDescent="0.2">
      <c r="A4601">
        <f t="shared" si="71"/>
        <v>460.0000000000361</v>
      </c>
      <c r="B4601">
        <v>566846.85797429504</v>
      </c>
      <c r="C4601">
        <v>2900280.47945198</v>
      </c>
      <c r="D4601">
        <v>117.74178680959901</v>
      </c>
      <c r="E4601">
        <v>4.3117924594759103</v>
      </c>
      <c r="F4601">
        <v>-8.15476417866597E-2</v>
      </c>
    </row>
    <row r="4602" spans="1:6" x14ac:dyDescent="0.2">
      <c r="A4602">
        <f t="shared" si="71"/>
        <v>460.10000000003612</v>
      </c>
      <c r="B4602">
        <v>566847.24338731496</v>
      </c>
      <c r="C4602">
        <v>2900280.2859607702</v>
      </c>
      <c r="D4602">
        <v>117.719636183262</v>
      </c>
      <c r="E4602">
        <v>4.3122780657998696</v>
      </c>
      <c r="F4602">
        <v>-7.9897913695262196E-2</v>
      </c>
    </row>
    <row r="4603" spans="1:6" x14ac:dyDescent="0.2">
      <c r="A4603">
        <f t="shared" si="71"/>
        <v>460.20000000003614</v>
      </c>
      <c r="B4603">
        <v>566847.62884135998</v>
      </c>
      <c r="C4603">
        <v>2900280.0924499501</v>
      </c>
      <c r="D4603">
        <v>117.69728490586201</v>
      </c>
      <c r="E4603">
        <v>4.3127531365151697</v>
      </c>
      <c r="F4603">
        <v>-7.8229359902067502E-2</v>
      </c>
    </row>
    <row r="4604" spans="1:6" x14ac:dyDescent="0.2">
      <c r="A4604">
        <f t="shared" si="71"/>
        <v>460.30000000003616</v>
      </c>
      <c r="B4604">
        <v>566848.01433537505</v>
      </c>
      <c r="C4604">
        <v>2900279.8989197002</v>
      </c>
      <c r="D4604">
        <v>117.67471970410099</v>
      </c>
      <c r="E4604">
        <v>4.3132185885627097</v>
      </c>
      <c r="F4604">
        <v>-7.6544620114390199E-2</v>
      </c>
    </row>
    <row r="4605" spans="1:6" x14ac:dyDescent="0.2">
      <c r="A4605">
        <f t="shared" si="71"/>
        <v>460.40000000003619</v>
      </c>
      <c r="B4605">
        <v>566848.39986855094</v>
      </c>
      <c r="C4605">
        <v>2900279.7053704602</v>
      </c>
      <c r="D4605">
        <v>117.651929827762</v>
      </c>
      <c r="E4605">
        <v>4.3136753644951797</v>
      </c>
      <c r="F4605">
        <v>-7.4846213057647201E-2</v>
      </c>
    </row>
    <row r="4606" spans="1:6" x14ac:dyDescent="0.2">
      <c r="A4606">
        <f t="shared" si="71"/>
        <v>460.50000000003621</v>
      </c>
      <c r="B4606">
        <v>566848.78544032003</v>
      </c>
      <c r="C4606">
        <v>2900279.5118029499</v>
      </c>
      <c r="D4606">
        <v>117.6289068202</v>
      </c>
      <c r="E4606">
        <v>4.3141244067633702</v>
      </c>
      <c r="F4606">
        <v>-7.3136533216323601E-2</v>
      </c>
    </row>
    <row r="4607" spans="1:6" x14ac:dyDescent="0.2">
      <c r="A4607">
        <f t="shared" si="71"/>
        <v>460.60000000003623</v>
      </c>
      <c r="B4607">
        <v>566849.17105033796</v>
      </c>
      <c r="C4607">
        <v>2900279.3182180901</v>
      </c>
      <c r="D4607">
        <v>117.60564430696699</v>
      </c>
      <c r="E4607">
        <v>4.3145666375309899</v>
      </c>
      <c r="F4607">
        <v>-7.1417852652576205E-2</v>
      </c>
    </row>
    <row r="4608" spans="1:6" x14ac:dyDescent="0.2">
      <c r="A4608">
        <f t="shared" si="71"/>
        <v>460.70000000003625</v>
      </c>
      <c r="B4608">
        <v>566849.55669846805</v>
      </c>
      <c r="C4608">
        <v>2900279.1246170099</v>
      </c>
      <c r="D4608">
        <v>117.582137801325</v>
      </c>
      <c r="E4608">
        <v>4.3150029431615202</v>
      </c>
      <c r="F4608">
        <v>-6.9692325648829004E-2</v>
      </c>
    </row>
    <row r="4609" spans="1:6" x14ac:dyDescent="0.2">
      <c r="A4609">
        <f t="shared" si="71"/>
        <v>460.80000000003628</v>
      </c>
      <c r="B4609">
        <v>566849.94238477095</v>
      </c>
      <c r="C4609">
        <v>2900278.9310010299</v>
      </c>
      <c r="D4609">
        <v>117.558384525313</v>
      </c>
      <c r="E4609">
        <v>4.3154341626583204</v>
      </c>
      <c r="F4609">
        <v>-6.7961994845448098E-2</v>
      </c>
    </row>
    <row r="4610" spans="1:6" x14ac:dyDescent="0.2">
      <c r="A4610">
        <f t="shared" si="71"/>
        <v>460.9000000000363</v>
      </c>
      <c r="B4610">
        <v>566850.328109483</v>
      </c>
      <c r="C4610">
        <v>2900278.7373715998</v>
      </c>
      <c r="D4610">
        <v>117.53438324499</v>
      </c>
      <c r="E4610">
        <v>4.3158610794386503</v>
      </c>
      <c r="F4610">
        <v>-6.6228798100888206E-2</v>
      </c>
    </row>
    <row r="4611" spans="1:6" x14ac:dyDescent="0.2">
      <c r="A4611">
        <f t="shared" si="71"/>
        <v>461.00000000003632</v>
      </c>
      <c r="B4611">
        <v>566850.71387300699</v>
      </c>
      <c r="C4611">
        <v>2900278.5437303502</v>
      </c>
      <c r="D4611">
        <v>117.51013411840501</v>
      </c>
      <c r="E4611">
        <v>4.3162844159004496</v>
      </c>
      <c r="F4611">
        <v>-6.4494575660286393E-2</v>
      </c>
    </row>
    <row r="4612" spans="1:6" x14ac:dyDescent="0.2">
      <c r="A4612">
        <f t="shared" ref="A4612:A4675" si="72">A4611+0.1</f>
        <v>461.10000000003635</v>
      </c>
      <c r="B4612">
        <v>566851.09967589297</v>
      </c>
      <c r="C4612">
        <v>2900278.3500790098</v>
      </c>
      <c r="D4612">
        <v>117.485638554888</v>
      </c>
      <c r="E4612">
        <v>4.31670483031579</v>
      </c>
      <c r="F4612">
        <v>-6.2761077484052796E-2</v>
      </c>
    </row>
    <row r="4613" spans="1:6" x14ac:dyDescent="0.2">
      <c r="A4613">
        <f t="shared" si="72"/>
        <v>461.20000000003637</v>
      </c>
      <c r="B4613">
        <v>566851.48551882606</v>
      </c>
      <c r="C4613">
        <v>2900278.15641945</v>
      </c>
      <c r="D4613">
        <v>117.460899084263</v>
      </c>
      <c r="E4613">
        <v>4.3171229156514004</v>
      </c>
      <c r="F4613">
        <v>-6.1029970796232097E-2</v>
      </c>
    </row>
    <row r="4614" spans="1:6" x14ac:dyDescent="0.2">
      <c r="A4614">
        <f t="shared" si="72"/>
        <v>461.30000000003639</v>
      </c>
      <c r="B4614">
        <v>566851.87140260998</v>
      </c>
      <c r="C4614">
        <v>2900277.96275362</v>
      </c>
      <c r="D4614">
        <v>117.435919234663</v>
      </c>
      <c r="E4614">
        <v>4.31753919997566</v>
      </c>
      <c r="F4614">
        <v>-5.9302848090025999E-2</v>
      </c>
    </row>
    <row r="4615" spans="1:6" x14ac:dyDescent="0.2">
      <c r="A4615">
        <f t="shared" si="72"/>
        <v>461.40000000003641</v>
      </c>
      <c r="B4615">
        <v>566852.25732816104</v>
      </c>
      <c r="C4615">
        <v>2900277.76908358</v>
      </c>
      <c r="D4615">
        <v>117.410703417684</v>
      </c>
      <c r="E4615">
        <v>4.3179541481649801</v>
      </c>
      <c r="F4615">
        <v>-5.7581236015093198E-2</v>
      </c>
    </row>
    <row r="4616" spans="1:6" x14ac:dyDescent="0.2">
      <c r="A4616">
        <f t="shared" si="72"/>
        <v>461.50000000003644</v>
      </c>
      <c r="B4616">
        <v>566852.64329648798</v>
      </c>
      <c r="C4616">
        <v>2900277.5754114599</v>
      </c>
      <c r="D4616">
        <v>117.38525681961301</v>
      </c>
      <c r="E4616">
        <v>4.3183681646909804</v>
      </c>
      <c r="F4616">
        <v>-5.5866605848378201E-2</v>
      </c>
    </row>
    <row r="4617" spans="1:6" x14ac:dyDescent="0.2">
      <c r="A4617">
        <f t="shared" si="72"/>
        <v>461.60000000003646</v>
      </c>
      <c r="B4617">
        <v>566853.02930868499</v>
      </c>
      <c r="C4617">
        <v>2900277.3817395</v>
      </c>
      <c r="D4617">
        <v>117.359585297519</v>
      </c>
      <c r="E4617">
        <v>4.3187815973067796</v>
      </c>
      <c r="F4617">
        <v>-5.4160386563621599E-2</v>
      </c>
    </row>
    <row r="4618" spans="1:6" x14ac:dyDescent="0.2">
      <c r="A4618">
        <f t="shared" si="72"/>
        <v>461.70000000003648</v>
      </c>
      <c r="B4618">
        <v>566853.41536592494</v>
      </c>
      <c r="C4618">
        <v>2900277.1880699699</v>
      </c>
      <c r="D4618">
        <v>117.33369527882201</v>
      </c>
      <c r="E4618">
        <v>4.3191947415401</v>
      </c>
      <c r="F4618">
        <v>-5.2463982165688101E-2</v>
      </c>
    </row>
    <row r="4619" spans="1:6" x14ac:dyDescent="0.2">
      <c r="A4619">
        <f t="shared" si="72"/>
        <v>461.8000000000365</v>
      </c>
      <c r="B4619">
        <v>566853.80146944395</v>
      </c>
      <c r="C4619">
        <v>2900276.9944052398</v>
      </c>
      <c r="D4619">
        <v>117.307593662736</v>
      </c>
      <c r="E4619">
        <v>4.31960785236463</v>
      </c>
      <c r="F4619">
        <v>-5.0778826306038E-2</v>
      </c>
    </row>
    <row r="4620" spans="1:6" x14ac:dyDescent="0.2">
      <c r="A4620">
        <f t="shared" si="72"/>
        <v>461.90000000003653</v>
      </c>
      <c r="B4620">
        <v>566854.18762054795</v>
      </c>
      <c r="C4620">
        <v>2900276.8007477298</v>
      </c>
      <c r="D4620">
        <v>117.281287713976</v>
      </c>
      <c r="E4620">
        <v>4.3200211606788397</v>
      </c>
      <c r="F4620">
        <v>-4.9106464621628897E-2</v>
      </c>
    </row>
    <row r="4621" spans="1:6" x14ac:dyDescent="0.2">
      <c r="A4621">
        <f t="shared" si="72"/>
        <v>462.00000000003655</v>
      </c>
      <c r="B4621">
        <v>566854.57382060296</v>
      </c>
      <c r="C4621">
        <v>2900276.6070999601</v>
      </c>
      <c r="D4621">
        <v>117.25478494157601</v>
      </c>
      <c r="E4621">
        <v>4.32043486346618</v>
      </c>
      <c r="F4621">
        <v>-4.7448523288678997E-2</v>
      </c>
    </row>
    <row r="4622" spans="1:6" x14ac:dyDescent="0.2">
      <c r="A4622">
        <f t="shared" si="72"/>
        <v>462.10000000003657</v>
      </c>
      <c r="B4622">
        <v>566854.96007104195</v>
      </c>
      <c r="C4622">
        <v>2900276.4134645099</v>
      </c>
      <c r="D4622">
        <v>117.228092990883</v>
      </c>
      <c r="E4622">
        <v>4.3208490870118803</v>
      </c>
      <c r="F4622">
        <v>-4.5806543629127998E-2</v>
      </c>
    </row>
    <row r="4623" spans="1:6" x14ac:dyDescent="0.2">
      <c r="A4623">
        <f t="shared" si="72"/>
        <v>462.2000000000366</v>
      </c>
      <c r="B4623">
        <v>566855.34637335397</v>
      </c>
      <c r="C4623">
        <v>2900276.2198440698</v>
      </c>
      <c r="D4623">
        <v>117.201219581947</v>
      </c>
      <c r="E4623">
        <v>4.3212639417710701</v>
      </c>
      <c r="F4623">
        <v>-4.4181531690060699E-2</v>
      </c>
    </row>
    <row r="4624" spans="1:6" x14ac:dyDescent="0.2">
      <c r="A4624">
        <f t="shared" si="72"/>
        <v>462.30000000003662</v>
      </c>
      <c r="B4624">
        <v>566855.73272905196</v>
      </c>
      <c r="C4624">
        <v>2900276.02624135</v>
      </c>
      <c r="D4624">
        <v>117.174172567748</v>
      </c>
      <c r="E4624">
        <v>4.3216794655137099</v>
      </c>
      <c r="F4624">
        <v>-4.2570506745082302E-2</v>
      </c>
    </row>
    <row r="4625" spans="1:6" x14ac:dyDescent="0.2">
      <c r="A4625">
        <f t="shared" si="72"/>
        <v>462.40000000003664</v>
      </c>
      <c r="B4625">
        <v>566856.11913948995</v>
      </c>
      <c r="C4625">
        <v>2900275.83265873</v>
      </c>
      <c r="D4625">
        <v>117.146960862387</v>
      </c>
      <c r="E4625">
        <v>4.3220956721576496</v>
      </c>
      <c r="F4625">
        <v>-4.0972033970297403E-2</v>
      </c>
    </row>
    <row r="4626" spans="1:6" x14ac:dyDescent="0.2">
      <c r="A4626">
        <f t="shared" si="72"/>
        <v>462.50000000003666</v>
      </c>
      <c r="B4626">
        <v>566856.50560592394</v>
      </c>
      <c r="C4626">
        <v>2900275.6390984198</v>
      </c>
      <c r="D4626">
        <v>117.11959398338</v>
      </c>
      <c r="E4626">
        <v>4.3225125474204997</v>
      </c>
      <c r="F4626">
        <v>-3.9386488203064597E-2</v>
      </c>
    </row>
    <row r="4627" spans="1:6" x14ac:dyDescent="0.2">
      <c r="A4627">
        <f t="shared" si="72"/>
        <v>462.60000000003669</v>
      </c>
      <c r="B4627">
        <v>566856.89212959504</v>
      </c>
      <c r="C4627">
        <v>2900275.4455626099</v>
      </c>
      <c r="D4627">
        <v>117.092081534849</v>
      </c>
      <c r="E4627">
        <v>4.3229300477174801</v>
      </c>
      <c r="F4627">
        <v>-3.7814384433369701E-2</v>
      </c>
    </row>
    <row r="4628" spans="1:6" x14ac:dyDescent="0.2">
      <c r="A4628">
        <f t="shared" si="72"/>
        <v>462.70000000003671</v>
      </c>
      <c r="B4628">
        <v>566857.27871172503</v>
      </c>
      <c r="C4628">
        <v>2900275.2520534401</v>
      </c>
      <c r="D4628">
        <v>117.064433107966</v>
      </c>
      <c r="E4628">
        <v>4.3233481083275196</v>
      </c>
      <c r="F4628">
        <v>-3.6256188086476002E-2</v>
      </c>
    </row>
    <row r="4629" spans="1:6" x14ac:dyDescent="0.2">
      <c r="A4629">
        <f t="shared" si="72"/>
        <v>462.80000000003673</v>
      </c>
      <c r="B4629">
        <v>566857.66535352101</v>
      </c>
      <c r="C4629">
        <v>2900275.0585730602</v>
      </c>
      <c r="D4629">
        <v>117.03665822749601</v>
      </c>
      <c r="E4629">
        <v>4.3237666531454897</v>
      </c>
      <c r="F4629">
        <v>-3.4712343176144599E-2</v>
      </c>
    </row>
    <row r="4630" spans="1:6" x14ac:dyDescent="0.2">
      <c r="A4630">
        <f t="shared" si="72"/>
        <v>462.90000000003675</v>
      </c>
      <c r="B4630">
        <v>566858.05205616704</v>
      </c>
      <c r="C4630">
        <v>2900274.8651235998</v>
      </c>
      <c r="D4630">
        <v>117.008766294735</v>
      </c>
      <c r="E4630">
        <v>4.3241855959852202</v>
      </c>
      <c r="F4630">
        <v>-3.31832279498026E-2</v>
      </c>
    </row>
    <row r="4631" spans="1:6" x14ac:dyDescent="0.2">
      <c r="A4631">
        <f t="shared" si="72"/>
        <v>463.00000000003678</v>
      </c>
      <c r="B4631">
        <v>566858.43882082403</v>
      </c>
      <c r="C4631">
        <v>2900274.6717071501</v>
      </c>
      <c r="D4631">
        <v>116.98076654646</v>
      </c>
      <c r="E4631">
        <v>4.3246048388209601</v>
      </c>
      <c r="F4631">
        <v>-3.1669147329141299E-2</v>
      </c>
    </row>
    <row r="4632" spans="1:6" x14ac:dyDescent="0.2">
      <c r="A4632">
        <f t="shared" si="72"/>
        <v>463.1000000000368</v>
      </c>
      <c r="B4632">
        <v>566858.82564862305</v>
      </c>
      <c r="C4632">
        <v>2900274.4783257898</v>
      </c>
      <c r="D4632">
        <v>116.952668020766</v>
      </c>
      <c r="E4632">
        <v>4.3250242680184403</v>
      </c>
      <c r="F4632">
        <v>-3.01703397652021E-2</v>
      </c>
    </row>
    <row r="4633" spans="1:6" x14ac:dyDescent="0.2">
      <c r="A4633">
        <f t="shared" si="72"/>
        <v>463.20000000003682</v>
      </c>
      <c r="B4633">
        <v>566859.21254066494</v>
      </c>
      <c r="C4633">
        <v>2900274.2849815399</v>
      </c>
      <c r="D4633">
        <v>116.92447952627001</v>
      </c>
      <c r="E4633">
        <v>4.3254437623870396</v>
      </c>
      <c r="F4633">
        <v>-2.86870015859968E-2</v>
      </c>
    </row>
    <row r="4634" spans="1:6" x14ac:dyDescent="0.2">
      <c r="A4634">
        <f t="shared" si="72"/>
        <v>463.30000000003685</v>
      </c>
      <c r="B4634">
        <v>566859.59949801699</v>
      </c>
      <c r="C4634">
        <v>2900274.0916764</v>
      </c>
      <c r="D4634">
        <v>116.896209610361</v>
      </c>
      <c r="E4634">
        <v>4.3258631975639998</v>
      </c>
      <c r="F4634">
        <v>-2.7219293663481001E-2</v>
      </c>
    </row>
    <row r="4635" spans="1:6" x14ac:dyDescent="0.2">
      <c r="A4635">
        <f t="shared" si="72"/>
        <v>463.40000000003687</v>
      </c>
      <c r="B4635">
        <v>566859.98652170994</v>
      </c>
      <c r="C4635">
        <v>2900273.8984123501</v>
      </c>
      <c r="D4635">
        <v>116.867866530759</v>
      </c>
      <c r="E4635">
        <v>4.3262824441860799</v>
      </c>
      <c r="F4635">
        <v>-2.57673448575114E-2</v>
      </c>
    </row>
    <row r="4636" spans="1:6" x14ac:dyDescent="0.2">
      <c r="A4636">
        <f t="shared" si="72"/>
        <v>463.50000000003689</v>
      </c>
      <c r="B4636">
        <v>566860.37361273996</v>
      </c>
      <c r="C4636">
        <v>2900273.70519131</v>
      </c>
      <c r="D4636">
        <v>116.839458231004</v>
      </c>
      <c r="E4636">
        <v>4.3267013708557096</v>
      </c>
      <c r="F4636">
        <v>-2.4331282194991501E-2</v>
      </c>
    </row>
    <row r="4637" spans="1:6" x14ac:dyDescent="0.2">
      <c r="A4637">
        <f t="shared" si="72"/>
        <v>463.60000000003691</v>
      </c>
      <c r="B4637">
        <v>566860.76077206701</v>
      </c>
      <c r="C4637">
        <v>2900273.5120151602</v>
      </c>
      <c r="D4637">
        <v>116.810992313105</v>
      </c>
      <c r="E4637">
        <v>4.3271198499063201</v>
      </c>
      <c r="F4637">
        <v>-2.2911291132809399E-2</v>
      </c>
    </row>
    <row r="4638" spans="1:6" x14ac:dyDescent="0.2">
      <c r="A4638">
        <f t="shared" si="72"/>
        <v>463.70000000003694</v>
      </c>
      <c r="B4638">
        <v>566861.14800062205</v>
      </c>
      <c r="C4638">
        <v>2900273.3188857799</v>
      </c>
      <c r="D4638">
        <v>116.782475999761</v>
      </c>
      <c r="E4638">
        <v>4.3275377485458399</v>
      </c>
      <c r="F4638">
        <v>-2.1507608911084001E-2</v>
      </c>
    </row>
    <row r="4639" spans="1:6" x14ac:dyDescent="0.2">
      <c r="A4639">
        <f t="shared" si="72"/>
        <v>463.80000000003696</v>
      </c>
      <c r="B4639">
        <v>566861.53529930604</v>
      </c>
      <c r="C4639">
        <v>2900273.1258050101</v>
      </c>
      <c r="D4639">
        <v>116.753916102677</v>
      </c>
      <c r="E4639">
        <v>4.3279549043358996</v>
      </c>
      <c r="F4639">
        <v>-2.0120589616342902E-2</v>
      </c>
    </row>
    <row r="4640" spans="1:6" x14ac:dyDescent="0.2">
      <c r="A4640">
        <f t="shared" si="72"/>
        <v>463.90000000003698</v>
      </c>
      <c r="B4640">
        <v>566861.92266899801</v>
      </c>
      <c r="C4640">
        <v>2900272.9327746802</v>
      </c>
      <c r="D4640">
        <v>116.725318979077</v>
      </c>
      <c r="E4640">
        <v>4.3283706676740703</v>
      </c>
      <c r="F4640">
        <v>-1.8750756522588299E-2</v>
      </c>
    </row>
    <row r="4641" spans="1:6" x14ac:dyDescent="0.2">
      <c r="A4641">
        <f t="shared" si="72"/>
        <v>464.00000000003701</v>
      </c>
      <c r="B4641">
        <v>566862.31011051696</v>
      </c>
      <c r="C4641">
        <v>2900272.7397966702</v>
      </c>
      <c r="D4641">
        <v>116.696690481484</v>
      </c>
      <c r="E4641">
        <v>4.3287846152688898</v>
      </c>
      <c r="F4641">
        <v>-1.7398084724371699E-2</v>
      </c>
    </row>
    <row r="4642" spans="1:6" x14ac:dyDescent="0.2">
      <c r="A4642">
        <f t="shared" si="72"/>
        <v>464.10000000003703</v>
      </c>
      <c r="B4642">
        <v>566862.69762462203</v>
      </c>
      <c r="C4642">
        <v>2900272.5468728398</v>
      </c>
      <c r="D4642">
        <v>116.66803608921001</v>
      </c>
      <c r="E4642">
        <v>4.32920283387182</v>
      </c>
      <c r="F4642">
        <v>-1.6096972422844399E-2</v>
      </c>
    </row>
    <row r="4643" spans="1:6" x14ac:dyDescent="0.2">
      <c r="A4643">
        <f t="shared" si="72"/>
        <v>464.20000000003705</v>
      </c>
      <c r="B4643">
        <v>566863.08521414001</v>
      </c>
      <c r="C4643">
        <v>2900272.3540077801</v>
      </c>
      <c r="D4643">
        <v>116.639384814821</v>
      </c>
      <c r="E4643">
        <v>4.3296093659028703</v>
      </c>
      <c r="F4643">
        <v>-1.47582202207615E-2</v>
      </c>
    </row>
    <row r="4644" spans="1:6" x14ac:dyDescent="0.2">
      <c r="A4644">
        <f t="shared" si="72"/>
        <v>464.30000000003707</v>
      </c>
      <c r="B4644">
        <v>566863.47287636402</v>
      </c>
      <c r="C4644">
        <v>2900272.1611986798</v>
      </c>
      <c r="D4644">
        <v>116.610704170898</v>
      </c>
      <c r="E4644">
        <v>4.3300031300598096</v>
      </c>
      <c r="F4644">
        <v>-1.3380577580922801E-2</v>
      </c>
    </row>
    <row r="4645" spans="1:6" x14ac:dyDescent="0.2">
      <c r="A4645">
        <f t="shared" si="72"/>
        <v>464.4000000000371</v>
      </c>
      <c r="B4645">
        <v>566863.86060855095</v>
      </c>
      <c r="C4645">
        <v>2900271.96844284</v>
      </c>
      <c r="D4645">
        <v>116.581962568515</v>
      </c>
      <c r="E4645">
        <v>4.3303841099569098</v>
      </c>
      <c r="F4645">
        <v>-1.1967497679968599E-2</v>
      </c>
    </row>
    <row r="4646" spans="1:6" x14ac:dyDescent="0.2">
      <c r="A4646">
        <f t="shared" si="72"/>
        <v>464.50000000003712</v>
      </c>
      <c r="B4646">
        <v>566864.24840822199</v>
      </c>
      <c r="C4646">
        <v>2900271.7757381098</v>
      </c>
      <c r="D4646">
        <v>116.553132324152</v>
      </c>
      <c r="E4646">
        <v>4.3307525397567304</v>
      </c>
      <c r="F4646">
        <v>-1.0522419818729501E-2</v>
      </c>
    </row>
    <row r="4647" spans="1:6" x14ac:dyDescent="0.2">
      <c r="A4647">
        <f t="shared" si="72"/>
        <v>464.60000000003714</v>
      </c>
      <c r="B4647">
        <v>566864.63627316698</v>
      </c>
      <c r="C4647">
        <v>2900271.58308281</v>
      </c>
      <c r="D4647">
        <v>116.524189430692</v>
      </c>
      <c r="E4647">
        <v>4.3311088493491896</v>
      </c>
      <c r="F4647">
        <v>-9.0486904950987396E-3</v>
      </c>
    </row>
    <row r="4648" spans="1:6" x14ac:dyDescent="0.2">
      <c r="A4648">
        <f t="shared" si="72"/>
        <v>464.70000000003716</v>
      </c>
      <c r="B4648">
        <v>566865.02420145005</v>
      </c>
      <c r="C4648">
        <v>2900271.3904756801</v>
      </c>
      <c r="D4648">
        <v>116.49511329854199</v>
      </c>
      <c r="E4648">
        <v>4.3314536189652797</v>
      </c>
      <c r="F4648">
        <v>-7.5495342398494598E-3</v>
      </c>
    </row>
    <row r="4649" spans="1:6" x14ac:dyDescent="0.2">
      <c r="A4649">
        <f t="shared" si="72"/>
        <v>464.80000000003719</v>
      </c>
      <c r="B4649">
        <v>566865.412191401</v>
      </c>
      <c r="C4649">
        <v>2900271.1979158898</v>
      </c>
      <c r="D4649">
        <v>116.465886497816</v>
      </c>
      <c r="E4649">
        <v>4.3317875387588396</v>
      </c>
      <c r="F4649">
        <v>-6.0280383561902399E-3</v>
      </c>
    </row>
    <row r="4650" spans="1:6" x14ac:dyDescent="0.2">
      <c r="A4650">
        <f t="shared" si="72"/>
        <v>464.90000000003721</v>
      </c>
      <c r="B4650">
        <v>566865.80024161201</v>
      </c>
      <c r="C4650">
        <v>2900271.0054029599</v>
      </c>
      <c r="D4650">
        <v>116.436494508097</v>
      </c>
      <c r="E4650">
        <v>4.3321113732073799</v>
      </c>
      <c r="F4650">
        <v>-4.4871454250789301E-3</v>
      </c>
    </row>
    <row r="4651" spans="1:6" x14ac:dyDescent="0.2">
      <c r="A4651">
        <f t="shared" si="72"/>
        <v>465.00000000003723</v>
      </c>
      <c r="B4651">
        <v>566866.18835092406</v>
      </c>
      <c r="C4651">
        <v>2900270.81293672</v>
      </c>
      <c r="D4651">
        <v>116.406925478703</v>
      </c>
      <c r="E4651">
        <v>4.3324259304651997</v>
      </c>
      <c r="F4651">
        <v>-2.9296513332270498E-3</v>
      </c>
    </row>
    <row r="4652" spans="1:6" x14ac:dyDescent="0.2">
      <c r="A4652">
        <f t="shared" si="72"/>
        <v>465.10000000003726</v>
      </c>
      <c r="B4652">
        <v>566866.57651841699</v>
      </c>
      <c r="C4652">
        <v>2900270.6205173102</v>
      </c>
      <c r="D4652">
        <v>116.37717000128499</v>
      </c>
      <c r="E4652">
        <v>4.3327320365198796</v>
      </c>
      <c r="F4652">
        <v>-1.3582070786242501E-3</v>
      </c>
    </row>
    <row r="4653" spans="1:6" x14ac:dyDescent="0.2">
      <c r="A4653">
        <f t="shared" si="72"/>
        <v>465.20000000003728</v>
      </c>
      <c r="B4653">
        <v>566866.96474339406</v>
      </c>
      <c r="C4653">
        <v>2900270.4281451399</v>
      </c>
      <c r="D4653">
        <v>116.347220895692</v>
      </c>
      <c r="E4653">
        <v>4.3330305138319298</v>
      </c>
      <c r="F4653">
        <v>2.2467695845397999E-4</v>
      </c>
    </row>
    <row r="4654" spans="1:6" x14ac:dyDescent="0.2">
      <c r="A4654">
        <f t="shared" si="72"/>
        <v>465.3000000000373</v>
      </c>
      <c r="B4654">
        <v>566867.35302537098</v>
      </c>
      <c r="C4654">
        <v>2900270.2358208201</v>
      </c>
      <c r="D4654">
        <v>116.31707300934499</v>
      </c>
      <c r="E4654">
        <v>4.3333221640435697</v>
      </c>
      <c r="F4654">
        <v>1.8166252127076901E-3</v>
      </c>
    </row>
    <row r="4655" spans="1:6" x14ac:dyDescent="0.2">
      <c r="A4655">
        <f t="shared" si="72"/>
        <v>465.40000000003732</v>
      </c>
      <c r="B4655">
        <v>566867.74136405694</v>
      </c>
      <c r="C4655">
        <v>2900270.04354522</v>
      </c>
      <c r="D4655">
        <v>116.28672302985601</v>
      </c>
      <c r="E4655">
        <v>4.3336077542822</v>
      </c>
      <c r="F4655">
        <v>3.4153902470229298E-3</v>
      </c>
    </row>
    <row r="4656" spans="1:6" x14ac:dyDescent="0.2">
      <c r="A4656">
        <f t="shared" si="72"/>
        <v>465.50000000003735</v>
      </c>
      <c r="B4656">
        <v>566868.12975933996</v>
      </c>
      <c r="C4656">
        <v>2900269.8513193498</v>
      </c>
      <c r="D4656">
        <v>116.256169310264</v>
      </c>
      <c r="E4656">
        <v>4.3338880065671397</v>
      </c>
      <c r="F4656">
        <v>5.0188455310281399E-3</v>
      </c>
    </row>
    <row r="4657" spans="1:6" x14ac:dyDescent="0.2">
      <c r="A4657">
        <f t="shared" si="72"/>
        <v>465.60000000003737</v>
      </c>
      <c r="B4657">
        <v>566868.51821127301</v>
      </c>
      <c r="C4657">
        <v>2900269.6591444402</v>
      </c>
      <c r="D4657">
        <v>116.225411706017</v>
      </c>
      <c r="E4657">
        <v>4.3341635897942501</v>
      </c>
      <c r="F4657">
        <v>6.6249778093829502E-3</v>
      </c>
    </row>
    <row r="4658" spans="1:6" x14ac:dyDescent="0.2">
      <c r="A4658">
        <f t="shared" si="72"/>
        <v>465.70000000003739</v>
      </c>
      <c r="B4658">
        <v>566868.90672006097</v>
      </c>
      <c r="C4658">
        <v>2900269.4670218201</v>
      </c>
      <c r="D4658">
        <v>116.19445142265801</v>
      </c>
      <c r="E4658">
        <v>4.3344351137534698</v>
      </c>
      <c r="F4658">
        <v>8.2318787815888906E-3</v>
      </c>
    </row>
    <row r="4659" spans="1:6" x14ac:dyDescent="0.2">
      <c r="A4659">
        <f t="shared" si="72"/>
        <v>465.80000000003741</v>
      </c>
      <c r="B4659">
        <v>566869.29528603901</v>
      </c>
      <c r="C4659">
        <v>2900269.2749529802</v>
      </c>
      <c r="D4659">
        <v>116.163290873059</v>
      </c>
      <c r="E4659">
        <v>4.3347031244787404</v>
      </c>
      <c r="F4659">
        <v>9.8377352215568304E-3</v>
      </c>
    </row>
    <row r="4660" spans="1:6" x14ac:dyDescent="0.2">
      <c r="A4660">
        <f t="shared" si="72"/>
        <v>465.90000000003744</v>
      </c>
      <c r="B4660">
        <v>566869.68390966498</v>
      </c>
      <c r="C4660">
        <v>2900269.0829395601</v>
      </c>
      <c r="D4660">
        <v>116.131933542776</v>
      </c>
      <c r="E4660">
        <v>4.3349680575429597</v>
      </c>
      <c r="F4660">
        <v>1.14407563363435E-2</v>
      </c>
    </row>
    <row r="4661" spans="1:6" x14ac:dyDescent="0.2">
      <c r="A4661">
        <f t="shared" si="72"/>
        <v>466.00000000003746</v>
      </c>
      <c r="B4661">
        <v>566870.07259150106</v>
      </c>
      <c r="C4661">
        <v>2900268.8909832598</v>
      </c>
      <c r="D4661">
        <v>116.100383846341</v>
      </c>
      <c r="E4661">
        <v>4.3352298623215502</v>
      </c>
      <c r="F4661">
        <v>1.3038718516957599E-2</v>
      </c>
    </row>
    <row r="4662" spans="1:6" x14ac:dyDescent="0.2">
      <c r="A4662">
        <f t="shared" si="72"/>
        <v>466.10000000003748</v>
      </c>
      <c r="B4662">
        <v>566870.46133218706</v>
      </c>
      <c r="C4662">
        <v>2900268.6990860002</v>
      </c>
      <c r="D4662">
        <v>116.068646873953</v>
      </c>
      <c r="E4662">
        <v>4.3354886813739002</v>
      </c>
      <c r="F4662">
        <v>1.46299345697162E-2</v>
      </c>
    </row>
    <row r="4663" spans="1:6" x14ac:dyDescent="0.2">
      <c r="A4663">
        <f t="shared" si="72"/>
        <v>466.20000000003751</v>
      </c>
      <c r="B4663">
        <v>566870.85013243195</v>
      </c>
      <c r="C4663">
        <v>2900268.5072497898</v>
      </c>
      <c r="D4663">
        <v>116.036728398777</v>
      </c>
      <c r="E4663">
        <v>4.3357447293077902</v>
      </c>
      <c r="F4663">
        <v>1.6213031744906702E-2</v>
      </c>
    </row>
    <row r="4664" spans="1:6" x14ac:dyDescent="0.2">
      <c r="A4664">
        <f t="shared" si="72"/>
        <v>466.30000000003753</v>
      </c>
      <c r="B4664">
        <v>566871.23899300199</v>
      </c>
      <c r="C4664">
        <v>2900268.3154767202</v>
      </c>
      <c r="D4664">
        <v>116.004634833938</v>
      </c>
      <c r="E4664">
        <v>4.3359983400122504</v>
      </c>
      <c r="F4664">
        <v>1.7787027383727099E-2</v>
      </c>
    </row>
    <row r="4665" spans="1:6" x14ac:dyDescent="0.2">
      <c r="A4665">
        <f t="shared" si="72"/>
        <v>466.40000000003755</v>
      </c>
      <c r="B4665">
        <v>566871.627914713</v>
      </c>
      <c r="C4665">
        <v>2900268.1237689201</v>
      </c>
      <c r="D4665">
        <v>115.972373216338</v>
      </c>
      <c r="E4665">
        <v>4.3362500053877797</v>
      </c>
      <c r="F4665">
        <v>1.9351196334593201E-2</v>
      </c>
    </row>
    <row r="4666" spans="1:6" x14ac:dyDescent="0.2">
      <c r="A4666">
        <f t="shared" si="72"/>
        <v>466.50000000003757</v>
      </c>
      <c r="B4666">
        <v>566872.016898431</v>
      </c>
      <c r="C4666">
        <v>2900267.9321284899</v>
      </c>
      <c r="D4666">
        <v>115.939951163771</v>
      </c>
      <c r="E4666">
        <v>4.3365001254434903</v>
      </c>
      <c r="F4666">
        <v>2.0904797678322901E-2</v>
      </c>
    </row>
    <row r="4667" spans="1:6" x14ac:dyDescent="0.2">
      <c r="A4667">
        <f t="shared" si="72"/>
        <v>466.6000000000376</v>
      </c>
      <c r="B4667">
        <v>566872.40594506403</v>
      </c>
      <c r="C4667">
        <v>2900267.7405575602</v>
      </c>
      <c r="D4667">
        <v>115.907376766646</v>
      </c>
      <c r="E4667">
        <v>4.3367490226207099</v>
      </c>
      <c r="F4667">
        <v>2.2447102642126401E-2</v>
      </c>
    </row>
    <row r="4668" spans="1:6" x14ac:dyDescent="0.2">
      <c r="A4668">
        <f t="shared" si="72"/>
        <v>466.70000000003762</v>
      </c>
      <c r="B4668">
        <v>566872.79505555006</v>
      </c>
      <c r="C4668">
        <v>2900267.5490582399</v>
      </c>
      <c r="D4668">
        <v>115.87465849202</v>
      </c>
      <c r="E4668">
        <v>4.3369969543722799</v>
      </c>
      <c r="F4668">
        <v>2.3977410566017401E-2</v>
      </c>
    </row>
    <row r="4669" spans="1:6" x14ac:dyDescent="0.2">
      <c r="A4669">
        <f t="shared" si="72"/>
        <v>466.80000000003764</v>
      </c>
      <c r="B4669">
        <v>566873.18423085206</v>
      </c>
      <c r="C4669">
        <v>2900267.3576326398</v>
      </c>
      <c r="D4669">
        <v>115.84180509623199</v>
      </c>
      <c r="E4669">
        <v>4.3372441228809198</v>
      </c>
      <c r="F4669">
        <v>2.54950589259503E-2</v>
      </c>
    </row>
    <row r="4670" spans="1:6" x14ac:dyDescent="0.2">
      <c r="A4670">
        <f t="shared" si="72"/>
        <v>466.90000000003766</v>
      </c>
      <c r="B4670">
        <v>566873.57347194501</v>
      </c>
      <c r="C4670">
        <v>2900267.1662828699</v>
      </c>
      <c r="D4670">
        <v>115.808825544741</v>
      </c>
      <c r="E4670">
        <v>4.3374906829151003</v>
      </c>
      <c r="F4670">
        <v>2.6999429283908201E-2</v>
      </c>
    </row>
    <row r="4671" spans="1:6" x14ac:dyDescent="0.2">
      <c r="A4671">
        <f t="shared" si="72"/>
        <v>467.00000000003769</v>
      </c>
      <c r="B4671">
        <v>566873.96277981601</v>
      </c>
      <c r="C4671">
        <v>2900266.9750110102</v>
      </c>
      <c r="D4671">
        <v>115.77572893831</v>
      </c>
      <c r="E4671">
        <v>4.3377367483389504</v>
      </c>
      <c r="F4671">
        <v>2.84899502950068E-2</v>
      </c>
    </row>
    <row r="4672" spans="1:6" x14ac:dyDescent="0.2">
      <c r="A4672">
        <f t="shared" si="72"/>
        <v>467.10000000003771</v>
      </c>
      <c r="B4672">
        <v>566874.35215545294</v>
      </c>
      <c r="C4672">
        <v>2900266.7838191399</v>
      </c>
      <c r="D4672">
        <v>115.742524444968</v>
      </c>
      <c r="E4672">
        <v>4.3379823975644998</v>
      </c>
      <c r="F4672">
        <v>2.9966098492950899E-2</v>
      </c>
    </row>
    <row r="4673" spans="1:6" x14ac:dyDescent="0.2">
      <c r="A4673">
        <f t="shared" si="72"/>
        <v>467.20000000003773</v>
      </c>
      <c r="B4673">
        <v>566874.74159983895</v>
      </c>
      <c r="C4673">
        <v>2900266.5927093201</v>
      </c>
      <c r="D4673">
        <v>115.709221237306</v>
      </c>
      <c r="E4673">
        <v>4.33822767812807</v>
      </c>
      <c r="F4673">
        <v>3.1427397261912599E-2</v>
      </c>
    </row>
    <row r="4674" spans="1:6" x14ac:dyDescent="0.2">
      <c r="A4674">
        <f t="shared" si="72"/>
        <v>467.30000000003776</v>
      </c>
      <c r="B4674">
        <v>566875.13111395005</v>
      </c>
      <c r="C4674">
        <v>2900266.4016835899</v>
      </c>
      <c r="D4674">
        <v>115.67582843476799</v>
      </c>
      <c r="E4674">
        <v>4.3384726104887399</v>
      </c>
      <c r="F4674">
        <v>3.2873414280034798E-2</v>
      </c>
    </row>
    <row r="4675" spans="1:6" x14ac:dyDescent="0.2">
      <c r="A4675">
        <f t="shared" si="72"/>
        <v>467.40000000003778</v>
      </c>
      <c r="B4675">
        <v>566875.52069874899</v>
      </c>
      <c r="C4675">
        <v>2900266.2107439698</v>
      </c>
      <c r="D4675">
        <v>115.64235505062901</v>
      </c>
      <c r="E4675">
        <v>4.3387171911065598</v>
      </c>
      <c r="F4675">
        <v>3.4303757573715503E-2</v>
      </c>
    </row>
    <row r="4676" spans="1:6" x14ac:dyDescent="0.2">
      <c r="A4676">
        <f t="shared" ref="A4676:A4739" si="73">A4675+0.1</f>
        <v>467.5000000000378</v>
      </c>
      <c r="B4676">
        <v>566875.91035518295</v>
      </c>
      <c r="C4676">
        <v>2900266.0198924602</v>
      </c>
      <c r="D4676">
        <v>115.608809943369</v>
      </c>
      <c r="E4676">
        <v>4.3389613948220802</v>
      </c>
      <c r="F4676">
        <v>3.5718070233178703E-2</v>
      </c>
    </row>
    <row r="4677" spans="1:6" x14ac:dyDescent="0.2">
      <c r="A4677">
        <f t="shared" si="73"/>
        <v>467.60000000003782</v>
      </c>
      <c r="B4677">
        <v>566876.30008418101</v>
      </c>
      <c r="C4677">
        <v>2900265.82913103</v>
      </c>
      <c r="D4677">
        <v>115.575201772133</v>
      </c>
      <c r="E4677">
        <v>4.3392051765329001</v>
      </c>
      <c r="F4677">
        <v>3.7116023731278702E-2</v>
      </c>
    </row>
    <row r="4678" spans="1:6" x14ac:dyDescent="0.2">
      <c r="A4678">
        <f t="shared" si="73"/>
        <v>467.70000000003785</v>
      </c>
      <c r="B4678">
        <v>566876.68988664704</v>
      </c>
      <c r="C4678">
        <v>2900265.6384616001</v>
      </c>
      <c r="D4678">
        <v>115.541538955927</v>
      </c>
      <c r="E4678">
        <v>4.3394484721247304</v>
      </c>
      <c r="F4678">
        <v>3.8497309722034197E-2</v>
      </c>
    </row>
    <row r="4679" spans="1:6" x14ac:dyDescent="0.2">
      <c r="A4679">
        <f t="shared" si="73"/>
        <v>467.80000000003787</v>
      </c>
      <c r="B4679">
        <v>566877.07976346498</v>
      </c>
      <c r="C4679">
        <v>2900265.4478861098</v>
      </c>
      <c r="D4679">
        <v>115.50782963616</v>
      </c>
      <c r="E4679">
        <v>4.3396911985884801</v>
      </c>
      <c r="F4679">
        <v>3.9861630024645101E-2</v>
      </c>
    </row>
    <row r="4680" spans="1:6" x14ac:dyDescent="0.2">
      <c r="A4680">
        <f t="shared" si="73"/>
        <v>467.90000000003789</v>
      </c>
      <c r="B4680">
        <v>566877.46971549303</v>
      </c>
      <c r="C4680">
        <v>2900265.2574064499</v>
      </c>
      <c r="D4680">
        <v>115.474081642017</v>
      </c>
      <c r="E4680">
        <v>4.3399332531966799</v>
      </c>
      <c r="F4680">
        <v>4.1208684367918802E-2</v>
      </c>
    </row>
    <row r="4681" spans="1:6" x14ac:dyDescent="0.2">
      <c r="A4681">
        <f t="shared" si="73"/>
        <v>468.00000000003791</v>
      </c>
      <c r="B4681">
        <v>566877.85974356404</v>
      </c>
      <c r="C4681">
        <v>2900265.0670244899</v>
      </c>
      <c r="D4681">
        <v>115.440302458066</v>
      </c>
      <c r="E4681">
        <v>4.3401745115458601</v>
      </c>
      <c r="F4681">
        <v>4.2538155200751798E-2</v>
      </c>
    </row>
    <row r="4682" spans="1:6" x14ac:dyDescent="0.2">
      <c r="A4682">
        <f t="shared" si="73"/>
        <v>468.10000000003794</v>
      </c>
      <c r="B4682">
        <v>566878.24984848395</v>
      </c>
      <c r="C4682">
        <v>2900264.8767420799</v>
      </c>
      <c r="D4682">
        <v>115.40649919328401</v>
      </c>
      <c r="E4682">
        <v>4.3404148241580502</v>
      </c>
      <c r="F4682">
        <v>4.3849688518075698E-2</v>
      </c>
    </row>
    <row r="4683" spans="1:6" x14ac:dyDescent="0.2">
      <c r="A4683">
        <f t="shared" si="73"/>
        <v>468.20000000003796</v>
      </c>
      <c r="B4683">
        <v>566878.64003103704</v>
      </c>
      <c r="C4683">
        <v>2900264.6865610802</v>
      </c>
      <c r="D4683">
        <v>115.37267855043901</v>
      </c>
      <c r="E4683">
        <v>4.34065401116057</v>
      </c>
      <c r="F4683">
        <v>4.5142869007417902E-2</v>
      </c>
    </row>
    <row r="4684" spans="1:6" x14ac:dyDescent="0.2">
      <c r="A4684">
        <f t="shared" si="73"/>
        <v>468.30000000003798</v>
      </c>
      <c r="B4684">
        <v>566879.03029197897</v>
      </c>
      <c r="C4684">
        <v>2900264.4964833399</v>
      </c>
      <c r="D4684">
        <v>115.338846794392</v>
      </c>
      <c r="E4684">
        <v>4.3408918542258297</v>
      </c>
      <c r="F4684">
        <v>4.6417186702944799E-2</v>
      </c>
    </row>
    <row r="4685" spans="1:6" x14ac:dyDescent="0.2">
      <c r="A4685">
        <f t="shared" si="73"/>
        <v>468.40000000003801</v>
      </c>
      <c r="B4685">
        <v>566879.42063204898</v>
      </c>
      <c r="C4685">
        <v>2900264.3065107199</v>
      </c>
      <c r="D4685">
        <v>115.305009717163</v>
      </c>
      <c r="E4685">
        <v>4.3411280840661099</v>
      </c>
      <c r="F4685">
        <v>4.7671988846030397E-2</v>
      </c>
    </row>
    <row r="4686" spans="1:6" x14ac:dyDescent="0.2">
      <c r="A4686">
        <f t="shared" si="73"/>
        <v>468.50000000003803</v>
      </c>
      <c r="B4686">
        <v>566879.81105196394</v>
      </c>
      <c r="C4686">
        <v>2900264.1166451201</v>
      </c>
      <c r="D4686">
        <v>115.271172596176</v>
      </c>
      <c r="E4686">
        <v>4.3413630296469696</v>
      </c>
      <c r="F4686">
        <v>4.8909020402660597E-2</v>
      </c>
    </row>
    <row r="4687" spans="1:6" x14ac:dyDescent="0.2">
      <c r="A4687">
        <f t="shared" si="73"/>
        <v>468.60000000003805</v>
      </c>
      <c r="B4687">
        <v>566880.20155237697</v>
      </c>
      <c r="C4687">
        <v>2900263.9268882298</v>
      </c>
      <c r="D4687">
        <v>115.23734077266199</v>
      </c>
      <c r="E4687">
        <v>4.3416033058530896</v>
      </c>
      <c r="F4687">
        <v>5.00987717734259E-2</v>
      </c>
    </row>
    <row r="4688" spans="1:6" x14ac:dyDescent="0.2">
      <c r="A4688">
        <f t="shared" si="73"/>
        <v>468.70000000003807</v>
      </c>
      <c r="B4688">
        <v>566880.59213577502</v>
      </c>
      <c r="C4688">
        <v>2900263.7372440901</v>
      </c>
      <c r="D4688">
        <v>115.203545142834</v>
      </c>
      <c r="E4688">
        <v>4.3418359442095298</v>
      </c>
      <c r="F4688">
        <v>5.1331400526294903E-2</v>
      </c>
    </row>
    <row r="4689" spans="1:6" x14ac:dyDescent="0.2">
      <c r="A4689">
        <f t="shared" si="73"/>
        <v>468.8000000000381</v>
      </c>
      <c r="B4689">
        <v>566880.98279952595</v>
      </c>
      <c r="C4689">
        <v>2900263.54770893</v>
      </c>
      <c r="D4689">
        <v>115.16975357249299</v>
      </c>
      <c r="E4689">
        <v>4.3420593639963796</v>
      </c>
      <c r="F4689">
        <v>5.2607440631483898E-2</v>
      </c>
    </row>
    <row r="4690" spans="1:6" x14ac:dyDescent="0.2">
      <c r="A4690">
        <f t="shared" si="73"/>
        <v>468.90000000003812</v>
      </c>
      <c r="B4690">
        <v>566881.37354094198</v>
      </c>
      <c r="C4690">
        <v>2900263.35827921</v>
      </c>
      <c r="D4690">
        <v>115.13593450897901</v>
      </c>
      <c r="E4690">
        <v>4.3422728065463403</v>
      </c>
      <c r="F4690">
        <v>5.3923590904739603E-2</v>
      </c>
    </row>
    <row r="4691" spans="1:6" x14ac:dyDescent="0.2">
      <c r="A4691">
        <f t="shared" si="73"/>
        <v>469.00000000003814</v>
      </c>
      <c r="B4691">
        <v>566881.76435751899</v>
      </c>
      <c r="C4691">
        <v>2900263.16895195</v>
      </c>
      <c r="D4691">
        <v>115.10205961335301</v>
      </c>
      <c r="E4691">
        <v>4.3424759928336503</v>
      </c>
      <c r="F4691">
        <v>5.5275743257414703E-2</v>
      </c>
    </row>
    <row r="4692" spans="1:6" x14ac:dyDescent="0.2">
      <c r="A4692">
        <f t="shared" si="73"/>
        <v>469.10000000003816</v>
      </c>
      <c r="B4692">
        <v>566882.15524700005</v>
      </c>
      <c r="C4692">
        <v>2900262.9797247201</v>
      </c>
      <c r="D4692">
        <v>115.06810420411399</v>
      </c>
      <c r="E4692">
        <v>4.3426689139556904</v>
      </c>
      <c r="F4692">
        <v>5.6659951344541999E-2</v>
      </c>
    </row>
    <row r="4693" spans="1:6" x14ac:dyDescent="0.2">
      <c r="A4693">
        <f t="shared" si="73"/>
        <v>469.20000000003819</v>
      </c>
      <c r="B4693">
        <v>566882.54620738199</v>
      </c>
      <c r="C4693">
        <v>2900262.7905956199</v>
      </c>
      <c r="D4693">
        <v>115.034047011154</v>
      </c>
      <c r="E4693">
        <v>4.3428517744040898</v>
      </c>
      <c r="F4693">
        <v>5.8072435838341603E-2</v>
      </c>
    </row>
    <row r="4694" spans="1:6" x14ac:dyDescent="0.2">
      <c r="A4694">
        <f t="shared" si="73"/>
        <v>469.30000000003821</v>
      </c>
      <c r="B4694">
        <v>566882.93723691197</v>
      </c>
      <c r="C4694">
        <v>2900262.6015632302</v>
      </c>
      <c r="D4694">
        <v>114.999869928986</v>
      </c>
      <c r="E4694">
        <v>4.3430249412530202</v>
      </c>
      <c r="F4694">
        <v>5.9509586718294698E-2</v>
      </c>
    </row>
    <row r="4695" spans="1:6" x14ac:dyDescent="0.2">
      <c r="A4695">
        <f t="shared" si="73"/>
        <v>469.40000000003823</v>
      </c>
      <c r="B4695">
        <v>566883.32833408995</v>
      </c>
      <c r="C4695">
        <v>2900262.4126265501</v>
      </c>
      <c r="D4695">
        <v>114.965557772053</v>
      </c>
      <c r="E4695">
        <v>4.3431888999751704</v>
      </c>
      <c r="F4695">
        <v>6.0967959683149497E-2</v>
      </c>
    </row>
    <row r="4696" spans="1:6" x14ac:dyDescent="0.2">
      <c r="A4696">
        <f t="shared" si="73"/>
        <v>469.50000000003826</v>
      </c>
      <c r="B4696">
        <v>566883.719497654</v>
      </c>
      <c r="C4696">
        <v>2900262.2237849901</v>
      </c>
      <c r="D4696">
        <v>114.93109803642599</v>
      </c>
      <c r="E4696">
        <v>4.3433442163844802</v>
      </c>
      <c r="F4696">
        <v>6.24442685097433E-2</v>
      </c>
    </row>
    <row r="4697" spans="1:6" x14ac:dyDescent="0.2">
      <c r="A4697">
        <f t="shared" si="73"/>
        <v>469.60000000003828</v>
      </c>
      <c r="B4697">
        <v>566884.110726577</v>
      </c>
      <c r="C4697">
        <v>2900262.0350382999</v>
      </c>
      <c r="D4697">
        <v>114.896480670328</v>
      </c>
      <c r="E4697">
        <v>4.3434915042045397</v>
      </c>
      <c r="F4697">
        <v>6.3935374210918106E-2</v>
      </c>
    </row>
    <row r="4698" spans="1:6" x14ac:dyDescent="0.2">
      <c r="A4698">
        <f t="shared" si="73"/>
        <v>469.7000000000383</v>
      </c>
      <c r="B4698">
        <v>566884.50202005403</v>
      </c>
      <c r="C4698">
        <v>2900261.84638657</v>
      </c>
      <c r="D4698">
        <v>114.86169785487201</v>
      </c>
      <c r="E4698">
        <v>4.3436313976646899</v>
      </c>
      <c r="F4698">
        <v>6.5438271523560104E-2</v>
      </c>
    </row>
    <row r="4699" spans="1:6" x14ac:dyDescent="0.2">
      <c r="A4699">
        <f t="shared" si="73"/>
        <v>469.80000000003832</v>
      </c>
      <c r="B4699">
        <v>566884.89337749104</v>
      </c>
      <c r="C4699">
        <v>2900261.6578301699</v>
      </c>
      <c r="D4699">
        <v>114.82674379550301</v>
      </c>
      <c r="E4699">
        <v>4.3437645284313202</v>
      </c>
      <c r="F4699">
        <v>6.6950072931733204E-2</v>
      </c>
    </row>
    <row r="4700" spans="1:6" x14ac:dyDescent="0.2">
      <c r="A4700">
        <f t="shared" si="73"/>
        <v>469.90000000003835</v>
      </c>
      <c r="B4700">
        <v>566885.28479849303</v>
      </c>
      <c r="C4700">
        <v>2900261.4693697598</v>
      </c>
      <c r="D4700">
        <v>114.79161452395201</v>
      </c>
      <c r="E4700">
        <v>4.3438913876407499</v>
      </c>
      <c r="F4700">
        <v>6.8467839435843503E-2</v>
      </c>
    </row>
    <row r="4701" spans="1:6" x14ac:dyDescent="0.2">
      <c r="A4701">
        <f t="shared" si="73"/>
        <v>470.00000000003837</v>
      </c>
      <c r="B4701">
        <v>566885.67628284497</v>
      </c>
      <c r="C4701">
        <v>2900261.2810062701</v>
      </c>
      <c r="D4701">
        <v>114.756307671912</v>
      </c>
      <c r="E4701">
        <v>4.3440122661192699</v>
      </c>
      <c r="F4701">
        <v>6.9988595837115294E-2</v>
      </c>
    </row>
    <row r="4702" spans="1:6" x14ac:dyDescent="0.2">
      <c r="A4702">
        <f t="shared" si="73"/>
        <v>470.10000000003839</v>
      </c>
      <c r="B4702">
        <v>566886.06783048902</v>
      </c>
      <c r="C4702">
        <v>2900261.0927408901</v>
      </c>
      <c r="D4702">
        <v>114.720822262155</v>
      </c>
      <c r="E4702">
        <v>4.3441275744229602</v>
      </c>
      <c r="F4702">
        <v>7.1509849056031902E-2</v>
      </c>
    </row>
    <row r="4703" spans="1:6" x14ac:dyDescent="0.2">
      <c r="A4703">
        <f t="shared" si="73"/>
        <v>470.20000000003841</v>
      </c>
      <c r="B4703">
        <v>566886.45944151306</v>
      </c>
      <c r="C4703">
        <v>2900260.9045750401</v>
      </c>
      <c r="D4703">
        <v>114.68515864330701</v>
      </c>
      <c r="E4703">
        <v>4.3442377759856701</v>
      </c>
      <c r="F4703">
        <v>7.3029476534661505E-2</v>
      </c>
    </row>
    <row r="4704" spans="1:6" x14ac:dyDescent="0.2">
      <c r="A4704">
        <f t="shared" si="73"/>
        <v>470.30000000003844</v>
      </c>
      <c r="B4704">
        <v>566886.85111613397</v>
      </c>
      <c r="C4704">
        <v>2900260.7165103098</v>
      </c>
      <c r="D4704">
        <v>114.649318409046</v>
      </c>
      <c r="E4704">
        <v>4.3443433412352297</v>
      </c>
      <c r="F4704">
        <v>7.4545667210392394E-2</v>
      </c>
    </row>
    <row r="4705" spans="1:6" x14ac:dyDescent="0.2">
      <c r="A4705">
        <f t="shared" si="73"/>
        <v>470.40000000003846</v>
      </c>
      <c r="B4705">
        <v>566887.24285467796</v>
      </c>
      <c r="C4705">
        <v>2900260.5285484199</v>
      </c>
      <c r="D4705">
        <v>114.61330431425201</v>
      </c>
      <c r="E4705">
        <v>4.3444447408034899</v>
      </c>
      <c r="F4705">
        <v>7.6056992203904702E-2</v>
      </c>
    </row>
    <row r="4706" spans="1:6" x14ac:dyDescent="0.2">
      <c r="A4706">
        <f t="shared" si="73"/>
        <v>470.50000000003848</v>
      </c>
      <c r="B4706">
        <v>566887.63465756399</v>
      </c>
      <c r="C4706">
        <v>2900260.3406911702</v>
      </c>
      <c r="D4706">
        <v>114.577120218657</v>
      </c>
      <c r="E4706">
        <v>4.3445425476873796</v>
      </c>
      <c r="F4706">
        <v>7.7562274534521095E-2</v>
      </c>
    </row>
    <row r="4707" spans="1:6" x14ac:dyDescent="0.2">
      <c r="A4707">
        <f t="shared" si="73"/>
        <v>470.60000000003851</v>
      </c>
      <c r="B4707">
        <v>566888.02652529697</v>
      </c>
      <c r="C4707">
        <v>2900260.1529404302</v>
      </c>
      <c r="D4707">
        <v>114.540771007419</v>
      </c>
      <c r="E4707">
        <v>4.3446373234914804</v>
      </c>
      <c r="F4707">
        <v>7.9060391505745495E-2</v>
      </c>
    </row>
    <row r="4708" spans="1:6" x14ac:dyDescent="0.2">
      <c r="A4708">
        <f t="shared" si="73"/>
        <v>470.70000000003853</v>
      </c>
      <c r="B4708">
        <v>566888.41845846199</v>
      </c>
      <c r="C4708">
        <v>2900259.9652981302</v>
      </c>
      <c r="D4708">
        <v>114.504262469586</v>
      </c>
      <c r="E4708">
        <v>4.3447295736413301</v>
      </c>
      <c r="F4708">
        <v>8.0550289971729402E-2</v>
      </c>
    </row>
    <row r="4709" spans="1:6" x14ac:dyDescent="0.2">
      <c r="A4709">
        <f t="shared" si="73"/>
        <v>470.80000000003855</v>
      </c>
      <c r="B4709">
        <v>566888.81045770994</v>
      </c>
      <c r="C4709">
        <v>2900259.7777661998</v>
      </c>
      <c r="D4709">
        <v>114.467601186442</v>
      </c>
      <c r="E4709">
        <v>4.3448197493783303</v>
      </c>
      <c r="F4709">
        <v>8.2030987357864404E-2</v>
      </c>
    </row>
    <row r="4710" spans="1:6" x14ac:dyDescent="0.2">
      <c r="A4710">
        <f t="shared" si="73"/>
        <v>470.90000000003857</v>
      </c>
      <c r="B4710">
        <v>566889.202523752</v>
      </c>
      <c r="C4710">
        <v>2900259.5903466302</v>
      </c>
      <c r="D4710">
        <v>114.430794425679</v>
      </c>
      <c r="E4710">
        <v>4.3449082512370296</v>
      </c>
      <c r="F4710">
        <v>8.3501574520838201E-2</v>
      </c>
    </row>
    <row r="4711" spans="1:6" x14ac:dyDescent="0.2">
      <c r="A4711">
        <f t="shared" si="73"/>
        <v>471.0000000000386</v>
      </c>
      <c r="B4711">
        <v>566889.59465734696</v>
      </c>
      <c r="C4711">
        <v>2900259.4030414098</v>
      </c>
      <c r="D4711">
        <v>114.393850041619</v>
      </c>
      <c r="E4711">
        <v>4.3449954334280703</v>
      </c>
      <c r="F4711">
        <v>8.4961219278303302E-2</v>
      </c>
    </row>
    <row r="4712" spans="1:6" x14ac:dyDescent="0.2">
      <c r="A4712">
        <f t="shared" si="73"/>
        <v>471.10000000003862</v>
      </c>
      <c r="B4712">
        <v>566889.98685929098</v>
      </c>
      <c r="C4712">
        <v>2900259.21585254</v>
      </c>
      <c r="D4712">
        <v>114.356776381541</v>
      </c>
      <c r="E4712">
        <v>4.3450816089053204</v>
      </c>
      <c r="F4712">
        <v>8.6409170372108393E-2</v>
      </c>
    </row>
    <row r="4713" spans="1:6" x14ac:dyDescent="0.2">
      <c r="A4713">
        <f t="shared" si="73"/>
        <v>471.20000000003864</v>
      </c>
      <c r="B4713">
        <v>566890.37913040898</v>
      </c>
      <c r="C4713">
        <v>2900259.0287820199</v>
      </c>
      <c r="D4713">
        <v>114.319582198201</v>
      </c>
      <c r="E4713">
        <v>4.3451670551410597</v>
      </c>
      <c r="F4713">
        <v>8.7844762185366104E-2</v>
      </c>
    </row>
    <row r="4714" spans="1:6" x14ac:dyDescent="0.2">
      <c r="A4714">
        <f t="shared" si="73"/>
        <v>471.30000000003866</v>
      </c>
      <c r="B4714">
        <v>566890.77147154801</v>
      </c>
      <c r="C4714">
        <v>2900258.8418318601</v>
      </c>
      <c r="D4714">
        <v>114.282276568694</v>
      </c>
      <c r="E4714">
        <v>4.3452520215618904</v>
      </c>
      <c r="F4714">
        <v>8.9267422491813006E-2</v>
      </c>
    </row>
    <row r="4715" spans="1:6" x14ac:dyDescent="0.2">
      <c r="A4715">
        <f t="shared" si="73"/>
        <v>471.40000000003869</v>
      </c>
      <c r="B4715">
        <v>566891.16388356895</v>
      </c>
      <c r="C4715">
        <v>2900258.6550040101</v>
      </c>
      <c r="D4715">
        <v>114.244868820419</v>
      </c>
      <c r="E4715">
        <v>4.3453367522202901</v>
      </c>
      <c r="F4715">
        <v>9.0676711608665306E-2</v>
      </c>
    </row>
    <row r="4716" spans="1:6" x14ac:dyDescent="0.2">
      <c r="A4716">
        <f t="shared" si="73"/>
        <v>471.50000000003871</v>
      </c>
      <c r="B4716">
        <v>566891.55636734003</v>
      </c>
      <c r="C4716">
        <v>2900258.4683004301</v>
      </c>
      <c r="D4716">
        <v>114.207368471777</v>
      </c>
      <c r="E4716">
        <v>4.3454214936265796</v>
      </c>
      <c r="F4716">
        <v>9.2072330247694303E-2</v>
      </c>
    </row>
    <row r="4717" spans="1:6" x14ac:dyDescent="0.2">
      <c r="A4717">
        <f t="shared" si="73"/>
        <v>471.60000000003873</v>
      </c>
      <c r="B4717">
        <v>566891.94892372703</v>
      </c>
      <c r="C4717">
        <v>2900258.2817230099</v>
      </c>
      <c r="D4717">
        <v>114.169785179926</v>
      </c>
      <c r="E4717">
        <v>4.3455065097020098</v>
      </c>
      <c r="F4717">
        <v>9.3454143749637605E-2</v>
      </c>
    </row>
    <row r="4718" spans="1:6" x14ac:dyDescent="0.2">
      <c r="A4718">
        <f t="shared" si="73"/>
        <v>471.70000000003876</v>
      </c>
      <c r="B4718">
        <v>566892.34155359503</v>
      </c>
      <c r="C4718">
        <v>2900258.0952735702</v>
      </c>
      <c r="D4718">
        <v>114.13212869953099</v>
      </c>
      <c r="E4718">
        <v>4.3455921132722999</v>
      </c>
      <c r="F4718">
        <v>9.4822244046967402E-2</v>
      </c>
    </row>
    <row r="4719" spans="1:6" x14ac:dyDescent="0.2">
      <c r="A4719">
        <f t="shared" si="73"/>
        <v>471.80000000003878</v>
      </c>
      <c r="B4719">
        <v>566892.73425779701</v>
      </c>
      <c r="C4719">
        <v>2900257.9089538702</v>
      </c>
      <c r="D4719">
        <v>114.09440886149</v>
      </c>
      <c r="E4719">
        <v>4.3456786606798303</v>
      </c>
      <c r="F4719">
        <v>9.6176916784713795E-2</v>
      </c>
    </row>
    <row r="4720" spans="1:6" x14ac:dyDescent="0.2">
      <c r="A4720">
        <f t="shared" si="73"/>
        <v>471.9000000000388</v>
      </c>
      <c r="B4720">
        <v>566893.12703717197</v>
      </c>
      <c r="C4720">
        <v>2900257.7227655398</v>
      </c>
      <c r="D4720">
        <v>114.056635548302</v>
      </c>
      <c r="E4720">
        <v>4.3457661123231901</v>
      </c>
      <c r="F4720">
        <v>9.7517454562307995E-2</v>
      </c>
    </row>
    <row r="4721" spans="1:6" x14ac:dyDescent="0.2">
      <c r="A4721">
        <f t="shared" si="73"/>
        <v>472.00000000003882</v>
      </c>
      <c r="B4721">
        <v>566893.51989254903</v>
      </c>
      <c r="C4721">
        <v>2900257.5367102302</v>
      </c>
      <c r="D4721">
        <v>114.018818388052</v>
      </c>
      <c r="E4721">
        <v>4.3458536983235696</v>
      </c>
      <c r="F4721">
        <v>9.88414040249532E-2</v>
      </c>
    </row>
    <row r="4722" spans="1:6" x14ac:dyDescent="0.2">
      <c r="A4722">
        <f t="shared" si="73"/>
        <v>472.10000000003885</v>
      </c>
      <c r="B4722">
        <v>566893.91282475495</v>
      </c>
      <c r="C4722">
        <v>2900257.3507897598</v>
      </c>
      <c r="D4722">
        <v>113.980966276407</v>
      </c>
      <c r="E4722">
        <v>4.3459406281592701</v>
      </c>
      <c r="F4722">
        <v>0.100146440893396</v>
      </c>
    </row>
    <row r="4723" spans="1:6" x14ac:dyDescent="0.2">
      <c r="A4723">
        <f t="shared" si="73"/>
        <v>472.20000000003887</v>
      </c>
      <c r="B4723">
        <v>566894.30583460303</v>
      </c>
      <c r="C4723">
        <v>2900257.1650061398</v>
      </c>
      <c r="D4723">
        <v>113.943087357495</v>
      </c>
      <c r="E4723">
        <v>4.3460265575773001</v>
      </c>
      <c r="F4723">
        <v>0.10143160449302099</v>
      </c>
    </row>
    <row r="4724" spans="1:6" x14ac:dyDescent="0.2">
      <c r="A4724">
        <f t="shared" si="73"/>
        <v>472.30000000003889</v>
      </c>
      <c r="B4724">
        <v>566894.69892288698</v>
      </c>
      <c r="C4724">
        <v>2900256.9793614498</v>
      </c>
      <c r="D4724">
        <v>113.905189306403</v>
      </c>
      <c r="E4724">
        <v>4.34611153677068</v>
      </c>
      <c r="F4724">
        <v>0.102697092916813</v>
      </c>
    </row>
    <row r="4725" spans="1:6" x14ac:dyDescent="0.2">
      <c r="A4725">
        <f t="shared" si="73"/>
        <v>472.40000000003892</v>
      </c>
      <c r="B4725">
        <v>566895.09209036804</v>
      </c>
      <c r="C4725">
        <v>2900256.7938576601</v>
      </c>
      <c r="D4725">
        <v>113.867279569403</v>
      </c>
      <c r="E4725">
        <v>4.34619563452347</v>
      </c>
      <c r="F4725">
        <v>0.10394319272713499</v>
      </c>
    </row>
    <row r="4726" spans="1:6" x14ac:dyDescent="0.2">
      <c r="A4726">
        <f t="shared" si="73"/>
        <v>472.50000000003894</v>
      </c>
      <c r="B4726">
        <v>566895.48533777206</v>
      </c>
      <c r="C4726">
        <v>2900256.6084966999</v>
      </c>
      <c r="D4726">
        <v>113.82936535690401</v>
      </c>
      <c r="E4726">
        <v>4.3462789154636203</v>
      </c>
      <c r="F4726">
        <v>0.105170208491689</v>
      </c>
    </row>
    <row r="4727" spans="1:6" x14ac:dyDescent="0.2">
      <c r="A4727">
        <f t="shared" si="73"/>
        <v>472.60000000003896</v>
      </c>
      <c r="B4727">
        <v>566895.87866579299</v>
      </c>
      <c r="C4727">
        <v>2900256.4232804002</v>
      </c>
      <c r="D4727">
        <v>113.79145362707401</v>
      </c>
      <c r="E4727">
        <v>4.3463614344584496</v>
      </c>
      <c r="F4727">
        <v>0.106378444184646</v>
      </c>
    </row>
    <row r="4728" spans="1:6" x14ac:dyDescent="0.2">
      <c r="A4728">
        <f t="shared" si="73"/>
        <v>472.70000000003898</v>
      </c>
      <c r="B4728">
        <v>566896.27207509195</v>
      </c>
      <c r="C4728">
        <v>2900256.23821051</v>
      </c>
      <c r="D4728">
        <v>113.753551069102</v>
      </c>
      <c r="E4728">
        <v>4.3464432354862401</v>
      </c>
      <c r="F4728">
        <v>0.107568197716951</v>
      </c>
    </row>
    <row r="4729" spans="1:6" x14ac:dyDescent="0.2">
      <c r="A4729">
        <f t="shared" si="73"/>
        <v>472.80000000003901</v>
      </c>
      <c r="B4729">
        <v>566896.66556629702</v>
      </c>
      <c r="C4729">
        <v>2900256.0532887098</v>
      </c>
      <c r="D4729">
        <v>113.715664088328</v>
      </c>
      <c r="E4729">
        <v>4.3465243518652397</v>
      </c>
      <c r="F4729">
        <v>0.108739759154795</v>
      </c>
    </row>
    <row r="4730" spans="1:6" x14ac:dyDescent="0.2">
      <c r="A4730">
        <f t="shared" si="73"/>
        <v>472.90000000003903</v>
      </c>
      <c r="B4730">
        <v>566897.05914000201</v>
      </c>
      <c r="C4730">
        <v>2900255.8685166398</v>
      </c>
      <c r="D4730">
        <v>113.67779879392801</v>
      </c>
      <c r="E4730">
        <v>4.3466048068007499</v>
      </c>
      <c r="F4730">
        <v>0.109893409816362</v>
      </c>
    </row>
    <row r="4731" spans="1:6" x14ac:dyDescent="0.2">
      <c r="A4731">
        <f t="shared" si="73"/>
        <v>473.00000000003905</v>
      </c>
      <c r="B4731">
        <v>566897.45279677096</v>
      </c>
      <c r="C4731">
        <v>2900255.68389581</v>
      </c>
      <c r="D4731">
        <v>113.63996098926</v>
      </c>
      <c r="E4731">
        <v>4.3466846138823403</v>
      </c>
      <c r="F4731">
        <v>0.111029421302483</v>
      </c>
    </row>
    <row r="4732" spans="1:6" x14ac:dyDescent="0.2">
      <c r="A4732">
        <f t="shared" si="73"/>
        <v>473.10000000003907</v>
      </c>
      <c r="B4732">
        <v>566897.84653713496</v>
      </c>
      <c r="C4732">
        <v>2900255.49942774</v>
      </c>
      <c r="D4732">
        <v>113.60215616471901</v>
      </c>
      <c r="E4732">
        <v>4.3467637774023702</v>
      </c>
      <c r="F4732">
        <v>0.112148054132252</v>
      </c>
    </row>
    <row r="4733" spans="1:6" x14ac:dyDescent="0.2">
      <c r="A4733">
        <f t="shared" si="73"/>
        <v>473.2000000000391</v>
      </c>
      <c r="B4733">
        <v>566898.24036159494</v>
      </c>
      <c r="C4733">
        <v>2900255.3151138201</v>
      </c>
      <c r="D4733">
        <v>113.564389492891</v>
      </c>
      <c r="E4733">
        <v>4.3468463119679699</v>
      </c>
      <c r="F4733">
        <v>0.113212965604224</v>
      </c>
    </row>
    <row r="4734" spans="1:6" x14ac:dyDescent="0.2">
      <c r="A4734">
        <f t="shared" si="73"/>
        <v>473.30000000003912</v>
      </c>
      <c r="B4734">
        <v>566898.63427245198</v>
      </c>
      <c r="C4734">
        <v>2900255.13095862</v>
      </c>
      <c r="D4734">
        <v>113.52669092014401</v>
      </c>
      <c r="E4734">
        <v>4.34692232979127</v>
      </c>
      <c r="F4734">
        <v>0.114315767874256</v>
      </c>
    </row>
    <row r="4735" spans="1:6" x14ac:dyDescent="0.2">
      <c r="A4735">
        <f t="shared" si="73"/>
        <v>473.40000000003914</v>
      </c>
      <c r="B4735">
        <v>566899.02826734004</v>
      </c>
      <c r="C4735">
        <v>2900254.9469584902</v>
      </c>
      <c r="D4735">
        <v>113.489026388711</v>
      </c>
      <c r="E4735">
        <v>4.3469901482752196</v>
      </c>
      <c r="F4735">
        <v>0.115457546003796</v>
      </c>
    </row>
    <row r="4736" spans="1:6" x14ac:dyDescent="0.2">
      <c r="A4736">
        <f t="shared" si="73"/>
        <v>473.50000000003917</v>
      </c>
      <c r="B4736">
        <v>566899.42234381102</v>
      </c>
      <c r="C4736">
        <v>2900254.7631099899</v>
      </c>
      <c r="D4736">
        <v>113.451362486696</v>
      </c>
      <c r="E4736">
        <v>4.3470484632763098</v>
      </c>
      <c r="F4736">
        <v>0.116637142379274</v>
      </c>
    </row>
    <row r="4737" spans="1:6" x14ac:dyDescent="0.2">
      <c r="A4737">
        <f t="shared" si="73"/>
        <v>473.60000000003919</v>
      </c>
      <c r="B4737">
        <v>566899.816499457</v>
      </c>
      <c r="C4737">
        <v>2900254.57941003</v>
      </c>
      <c r="D4737">
        <v>113.413667924283</v>
      </c>
      <c r="E4737">
        <v>4.3470966527058996</v>
      </c>
      <c r="F4737">
        <v>0.117850649657775</v>
      </c>
    </row>
    <row r="4738" spans="1:6" x14ac:dyDescent="0.2">
      <c r="A4738">
        <f t="shared" si="73"/>
        <v>473.70000000003921</v>
      </c>
      <c r="B4738">
        <v>566900.21073207399</v>
      </c>
      <c r="C4738">
        <v>2900254.3958561602</v>
      </c>
      <c r="D4738">
        <v>113.375915298549</v>
      </c>
      <c r="E4738">
        <v>4.34713439430032</v>
      </c>
      <c r="F4738">
        <v>0.119094244808228</v>
      </c>
    </row>
    <row r="4739" spans="1:6" x14ac:dyDescent="0.2">
      <c r="A4739">
        <f t="shared" si="73"/>
        <v>473.80000000003923</v>
      </c>
      <c r="B4739">
        <v>566900.60503967304</v>
      </c>
      <c r="C4739">
        <v>2900254.21244644</v>
      </c>
      <c r="D4739">
        <v>113.33808084552599</v>
      </c>
      <c r="E4739">
        <v>4.3471616123658503</v>
      </c>
      <c r="F4739">
        <v>0.120364206132846</v>
      </c>
    </row>
    <row r="4740" spans="1:6" x14ac:dyDescent="0.2">
      <c r="A4740">
        <f t="shared" ref="A4740:A4803" si="74">A4739+0.1</f>
        <v>473.90000000003926</v>
      </c>
      <c r="B4740">
        <v>566900.99942048802</v>
      </c>
      <c r="C4740">
        <v>2900254.0291794501</v>
      </c>
      <c r="D4740">
        <v>113.30014419759399</v>
      </c>
      <c r="E4740">
        <v>4.3471784327897902</v>
      </c>
      <c r="F4740">
        <v>0.121656954053454</v>
      </c>
    </row>
    <row r="4741" spans="1:6" x14ac:dyDescent="0.2">
      <c r="A4741">
        <f t="shared" si="74"/>
        <v>474.00000000003928</v>
      </c>
      <c r="B4741">
        <v>566901.39387297095</v>
      </c>
      <c r="C4741">
        <v>2900253.8460542299</v>
      </c>
      <c r="D4741">
        <v>113.262088143632</v>
      </c>
      <c r="E4741">
        <v>4.3471851678229099</v>
      </c>
      <c r="F4741">
        <v>0.122969144050859</v>
      </c>
    </row>
    <row r="4742" spans="1:6" x14ac:dyDescent="0.2">
      <c r="A4742">
        <f t="shared" si="74"/>
        <v>474.1000000000393</v>
      </c>
      <c r="B4742">
        <v>566901.78839579504</v>
      </c>
      <c r="C4742">
        <v>2900253.6630702298</v>
      </c>
      <c r="D4742">
        <v>113.223898413155</v>
      </c>
      <c r="E4742">
        <v>4.3471827428358498</v>
      </c>
      <c r="F4742">
        <v>0.124298733773078</v>
      </c>
    </row>
    <row r="4743" spans="1:6" x14ac:dyDescent="0.2">
      <c r="A4743">
        <f t="shared" si="74"/>
        <v>474.20000000003932</v>
      </c>
      <c r="B4743">
        <v>566902.18298784399</v>
      </c>
      <c r="C4743">
        <v>2900253.48022715</v>
      </c>
      <c r="D4743">
        <v>113.185563724898</v>
      </c>
      <c r="E4743">
        <v>4.3471724490586796</v>
      </c>
      <c r="F4743">
        <v>0.12564444854913201</v>
      </c>
    </row>
    <row r="4744" spans="1:6" x14ac:dyDescent="0.2">
      <c r="A4744">
        <f t="shared" si="74"/>
        <v>474.30000000003935</v>
      </c>
      <c r="B4744">
        <v>566902.57764821197</v>
      </c>
      <c r="C4744">
        <v>2900253.2975248098</v>
      </c>
      <c r="D4744">
        <v>113.14707571624101</v>
      </c>
      <c r="E4744">
        <v>4.3471556019201998</v>
      </c>
      <c r="F4744">
        <v>0.127005054608375</v>
      </c>
    </row>
    <row r="4745" spans="1:6" x14ac:dyDescent="0.2">
      <c r="A4745">
        <f t="shared" si="74"/>
        <v>474.40000000003937</v>
      </c>
      <c r="B4745">
        <v>566902.972376185</v>
      </c>
      <c r="C4745">
        <v>2900253.1149631799</v>
      </c>
      <c r="D4745">
        <v>113.108428706832</v>
      </c>
      <c r="E4745">
        <v>4.3471328865155501</v>
      </c>
      <c r="F4745">
        <v>0.128377671868841</v>
      </c>
    </row>
    <row r="4746" spans="1:6" x14ac:dyDescent="0.2">
      <c r="A4746">
        <f t="shared" si="74"/>
        <v>474.50000000003939</v>
      </c>
      <c r="B4746">
        <v>566903.367171249</v>
      </c>
      <c r="C4746">
        <v>2900252.9325424898</v>
      </c>
      <c r="D4746">
        <v>113.06961906126899</v>
      </c>
      <c r="E4746">
        <v>4.3471046771719104</v>
      </c>
      <c r="F4746">
        <v>0.12975898563454499</v>
      </c>
    </row>
    <row r="4747" spans="1:6" x14ac:dyDescent="0.2">
      <c r="A4747">
        <f t="shared" si="74"/>
        <v>474.60000000003942</v>
      </c>
      <c r="B4747">
        <v>566903.76203306497</v>
      </c>
      <c r="C4747">
        <v>2900252.7502632798</v>
      </c>
      <c r="D4747">
        <v>113.030644854154</v>
      </c>
      <c r="E4747">
        <v>4.3470714023126202</v>
      </c>
      <c r="F4747">
        <v>0.131146057965218</v>
      </c>
    </row>
    <row r="4748" spans="1:6" x14ac:dyDescent="0.2">
      <c r="A4748">
        <f t="shared" si="74"/>
        <v>474.70000000003944</v>
      </c>
      <c r="B4748">
        <v>566904.15696145198</v>
      </c>
      <c r="C4748">
        <v>2900252.5681263502</v>
      </c>
      <c r="D4748">
        <v>112.99150574154901</v>
      </c>
      <c r="E4748">
        <v>4.3470335270174001</v>
      </c>
      <c r="F4748">
        <v>0.132536255930712</v>
      </c>
    </row>
    <row r="4749" spans="1:6" x14ac:dyDescent="0.2">
      <c r="A4749">
        <f t="shared" si="74"/>
        <v>474.80000000003946</v>
      </c>
      <c r="B4749">
        <v>566904.55195638002</v>
      </c>
      <c r="C4749">
        <v>2900252.3861327502</v>
      </c>
      <c r="D4749">
        <v>112.952202827459</v>
      </c>
      <c r="E4749">
        <v>4.3469915189659201</v>
      </c>
      <c r="F4749">
        <v>0.13392717869114501</v>
      </c>
    </row>
    <row r="4750" spans="1:6" x14ac:dyDescent="0.2">
      <c r="A4750">
        <f t="shared" si="74"/>
        <v>474.90000000003948</v>
      </c>
      <c r="B4750">
        <v>566904.94701794605</v>
      </c>
      <c r="C4750">
        <v>2900252.2042836999</v>
      </c>
      <c r="D4750">
        <v>112.91273852633</v>
      </c>
      <c r="E4750">
        <v>4.3469458371437</v>
      </c>
      <c r="F4750">
        <v>0.13531664662898399</v>
      </c>
    </row>
    <row r="4751" spans="1:6" x14ac:dyDescent="0.2">
      <c r="A4751">
        <f t="shared" si="74"/>
        <v>475.00000000003951</v>
      </c>
      <c r="B4751">
        <v>566905.34214636998</v>
      </c>
      <c r="C4751">
        <v>2900252.0225806101</v>
      </c>
      <c r="D4751">
        <v>112.87311643544</v>
      </c>
      <c r="E4751">
        <v>4.34689691201676</v>
      </c>
      <c r="F4751">
        <v>0.13670264400884899</v>
      </c>
    </row>
    <row r="4752" spans="1:6" x14ac:dyDescent="0.2">
      <c r="A4752">
        <f t="shared" si="74"/>
        <v>475.10000000003953</v>
      </c>
      <c r="B4752">
        <v>566905.73734197195</v>
      </c>
      <c r="C4752">
        <v>2900251.841025</v>
      </c>
      <c r="D4752">
        <v>112.833341204516</v>
      </c>
      <c r="E4752">
        <v>4.3468451341317298</v>
      </c>
      <c r="F4752">
        <v>0.13808328508398399</v>
      </c>
    </row>
    <row r="4753" spans="1:6" x14ac:dyDescent="0.2">
      <c r="A4753">
        <f t="shared" si="74"/>
        <v>475.20000000003955</v>
      </c>
      <c r="B4753">
        <v>566906.13260516897</v>
      </c>
      <c r="C4753">
        <v>2900251.6596185402</v>
      </c>
      <c r="D4753">
        <v>112.79341840721</v>
      </c>
      <c r="E4753">
        <v>4.3467908503470101</v>
      </c>
      <c r="F4753">
        <v>0.139456802462369</v>
      </c>
    </row>
    <row r="4754" spans="1:6" x14ac:dyDescent="0.2">
      <c r="A4754">
        <f t="shared" si="74"/>
        <v>475.30000000003957</v>
      </c>
      <c r="B4754">
        <v>566906.52793645603</v>
      </c>
      <c r="C4754">
        <v>2900251.4783630301</v>
      </c>
      <c r="D4754">
        <v>112.753354418938</v>
      </c>
      <c r="E4754">
        <v>4.3467343620163303</v>
      </c>
      <c r="F4754">
        <v>0.14082153782198101</v>
      </c>
    </row>
    <row r="4755" spans="1:6" x14ac:dyDescent="0.2">
      <c r="A4755">
        <f t="shared" si="74"/>
        <v>475.4000000000396</v>
      </c>
      <c r="B4755">
        <v>566906.92333639599</v>
      </c>
      <c r="C4755">
        <v>2900251.2972603198</v>
      </c>
      <c r="D4755">
        <v>112.713156300942</v>
      </c>
      <c r="E4755">
        <v>4.3466759244944404</v>
      </c>
      <c r="F4755">
        <v>0.142175933861968</v>
      </c>
    </row>
    <row r="4756" spans="1:6" x14ac:dyDescent="0.2">
      <c r="A4756">
        <f t="shared" si="74"/>
        <v>475.50000000003962</v>
      </c>
      <c r="B4756">
        <v>566907.31880561204</v>
      </c>
      <c r="C4756">
        <v>2900251.1163123799</v>
      </c>
      <c r="D4756">
        <v>112.672831690389</v>
      </c>
      <c r="E4756">
        <v>4.3466157475479603</v>
      </c>
      <c r="F4756">
        <v>0.143518526980042</v>
      </c>
    </row>
    <row r="4757" spans="1:6" x14ac:dyDescent="0.2">
      <c r="A4757">
        <f t="shared" si="74"/>
        <v>475.60000000003964</v>
      </c>
      <c r="B4757">
        <v>566907.71434477495</v>
      </c>
      <c r="C4757">
        <v>2900250.9355212599</v>
      </c>
      <c r="D4757">
        <v>112.632388696314</v>
      </c>
      <c r="E4757">
        <v>4.3465539964244098</v>
      </c>
      <c r="F4757">
        <v>0.14484794064567499</v>
      </c>
    </row>
    <row r="4758" spans="1:6" x14ac:dyDescent="0.2">
      <c r="A4758">
        <f t="shared" si="74"/>
        <v>475.70000000003967</v>
      </c>
      <c r="B4758">
        <v>566908.10995459603</v>
      </c>
      <c r="C4758">
        <v>2900250.75488905</v>
      </c>
      <c r="D4758">
        <v>112.591835801336</v>
      </c>
      <c r="E4758">
        <v>4.3464907935378099</v>
      </c>
      <c r="F4758">
        <v>0.146162880158523</v>
      </c>
    </row>
    <row r="4759" spans="1:6" x14ac:dyDescent="0.2">
      <c r="A4759">
        <f t="shared" si="74"/>
        <v>475.80000000003969</v>
      </c>
      <c r="B4759">
        <v>566908.50563581602</v>
      </c>
      <c r="C4759">
        <v>2900250.5744179101</v>
      </c>
      <c r="D4759">
        <v>112.551181769282</v>
      </c>
      <c r="E4759">
        <v>4.3464261459969</v>
      </c>
      <c r="F4759">
        <v>0.14746211558119399</v>
      </c>
    </row>
    <row r="4760" spans="1:6" x14ac:dyDescent="0.2">
      <c r="A4760">
        <f t="shared" si="74"/>
        <v>475.90000000003971</v>
      </c>
      <c r="B4760">
        <v>566908.90138919104</v>
      </c>
      <c r="C4760">
        <v>2900250.3941100701</v>
      </c>
      <c r="D4760">
        <v>112.51043555657</v>
      </c>
      <c r="E4760">
        <v>4.3463600220478202</v>
      </c>
      <c r="F4760">
        <v>0.14874459620386199</v>
      </c>
    </row>
    <row r="4761" spans="1:6" x14ac:dyDescent="0.2">
      <c r="A4761">
        <f t="shared" si="74"/>
        <v>476.00000000003973</v>
      </c>
      <c r="B4761">
        <v>566909.29721548501</v>
      </c>
      <c r="C4761">
        <v>2900250.2139677699</v>
      </c>
      <c r="D4761">
        <v>112.46960625789301</v>
      </c>
      <c r="E4761">
        <v>4.3462925369704299</v>
      </c>
      <c r="F4761">
        <v>0.150009594807997</v>
      </c>
    </row>
    <row r="4762" spans="1:6" x14ac:dyDescent="0.2">
      <c r="A4762">
        <f t="shared" si="74"/>
        <v>476.10000000003976</v>
      </c>
      <c r="B4762">
        <v>566909.69311546499</v>
      </c>
      <c r="C4762">
        <v>2900250.03399326</v>
      </c>
      <c r="D4762">
        <v>112.42870309134599</v>
      </c>
      <c r="E4762">
        <v>4.3462238439076</v>
      </c>
      <c r="F4762">
        <v>0.151256608110585</v>
      </c>
    </row>
    <row r="4763" spans="1:6" x14ac:dyDescent="0.2">
      <c r="A4763">
        <f t="shared" si="74"/>
        <v>476.20000000003978</v>
      </c>
      <c r="B4763">
        <v>566910.08908989897</v>
      </c>
      <c r="C4763">
        <v>2900249.8541887798</v>
      </c>
      <c r="D4763">
        <v>112.38773536676401</v>
      </c>
      <c r="E4763">
        <v>4.3461541303126099</v>
      </c>
      <c r="F4763">
        <v>0.152485368731513</v>
      </c>
    </row>
    <row r="4764" spans="1:6" x14ac:dyDescent="0.2">
      <c r="A4764">
        <f t="shared" si="74"/>
        <v>476.3000000000398</v>
      </c>
      <c r="B4764">
        <v>566910.48513955099</v>
      </c>
      <c r="C4764">
        <v>2900249.6745565301</v>
      </c>
      <c r="D4764">
        <v>112.346712463318</v>
      </c>
      <c r="E4764">
        <v>4.3460836722107503</v>
      </c>
      <c r="F4764">
        <v>0.15369594689013499</v>
      </c>
    </row>
    <row r="4765" spans="1:6" x14ac:dyDescent="0.2">
      <c r="A4765">
        <f t="shared" si="74"/>
        <v>476.40000000003982</v>
      </c>
      <c r="B4765">
        <v>566910.88126517006</v>
      </c>
      <c r="C4765">
        <v>2900249.4950985899</v>
      </c>
      <c r="D4765">
        <v>112.305643836481</v>
      </c>
      <c r="E4765">
        <v>4.3460128026072997</v>
      </c>
      <c r="F4765">
        <v>0.15488846933821701</v>
      </c>
    </row>
    <row r="4766" spans="1:6" x14ac:dyDescent="0.2">
      <c r="A4766">
        <f t="shared" si="74"/>
        <v>476.50000000003985</v>
      </c>
      <c r="B4766">
        <v>566911.27746750205</v>
      </c>
      <c r="C4766">
        <v>2900249.3158169999</v>
      </c>
      <c r="D4766">
        <v>112.264538962236</v>
      </c>
      <c r="E4766">
        <v>4.3459418267833501</v>
      </c>
      <c r="F4766">
        <v>0.15606290476474799</v>
      </c>
    </row>
    <row r="4767" spans="1:6" x14ac:dyDescent="0.2">
      <c r="A4767">
        <f t="shared" si="74"/>
        <v>476.60000000003987</v>
      </c>
      <c r="B4767">
        <v>566911.67374728504</v>
      </c>
      <c r="C4767">
        <v>2900249.1367136901</v>
      </c>
      <c r="D4767">
        <v>112.223407235881</v>
      </c>
      <c r="E4767">
        <v>4.3458710359753301</v>
      </c>
      <c r="F4767">
        <v>0.15721928312616701</v>
      </c>
    </row>
    <row r="4768" spans="1:6" x14ac:dyDescent="0.2">
      <c r="A4768">
        <f t="shared" si="74"/>
        <v>476.70000000003989</v>
      </c>
      <c r="B4768">
        <v>566912.07010525197</v>
      </c>
      <c r="C4768">
        <v>2900248.9577905498</v>
      </c>
      <c r="D4768">
        <v>112.18225792862501</v>
      </c>
      <c r="E4768">
        <v>4.3458007188549796</v>
      </c>
      <c r="F4768">
        <v>0.158357702883588</v>
      </c>
    </row>
    <row r="4769" spans="1:6" x14ac:dyDescent="0.2">
      <c r="A4769">
        <f t="shared" si="74"/>
        <v>476.80000000003992</v>
      </c>
      <c r="B4769">
        <v>566912.46654212498</v>
      </c>
      <c r="C4769">
        <v>2900248.7790493499</v>
      </c>
      <c r="D4769">
        <v>112.141100150249</v>
      </c>
      <c r="E4769">
        <v>4.3457311711195903</v>
      </c>
      <c r="F4769">
        <v>0.15947833578498299</v>
      </c>
    </row>
    <row r="4770" spans="1:6" x14ac:dyDescent="0.2">
      <c r="A4770">
        <f t="shared" si="74"/>
        <v>476.90000000003994</v>
      </c>
      <c r="B4770">
        <v>566912.86305861606</v>
      </c>
      <c r="C4770">
        <v>2900248.6004917901</v>
      </c>
      <c r="D4770">
        <v>112.099942817685</v>
      </c>
      <c r="E4770">
        <v>4.3456627048171201</v>
      </c>
      <c r="F4770">
        <v>0.16058143137431299</v>
      </c>
    </row>
    <row r="4771" spans="1:6" x14ac:dyDescent="0.2">
      <c r="A4771">
        <f t="shared" si="74"/>
        <v>477.00000000003996</v>
      </c>
      <c r="B4771">
        <v>566913.25965542195</v>
      </c>
      <c r="C4771">
        <v>2900248.4221194899</v>
      </c>
      <c r="D4771">
        <v>112.05879462950899</v>
      </c>
      <c r="E4771">
        <v>4.3455956518073604</v>
      </c>
      <c r="F4771">
        <v>0.16166734721148199</v>
      </c>
    </row>
    <row r="4772" spans="1:6" x14ac:dyDescent="0.2">
      <c r="A4772">
        <f t="shared" si="74"/>
        <v>477.10000000003998</v>
      </c>
      <c r="B4772">
        <v>566913.65633323102</v>
      </c>
      <c r="C4772">
        <v>2900248.2439339198</v>
      </c>
      <c r="D4772">
        <v>112.01766405249499</v>
      </c>
      <c r="E4772">
        <v>4.3455303544394202</v>
      </c>
      <c r="F4772">
        <v>0.162736527714062</v>
      </c>
    </row>
    <row r="4773" spans="1:6" x14ac:dyDescent="0.2">
      <c r="A4773">
        <f t="shared" si="74"/>
        <v>477.20000000004001</v>
      </c>
      <c r="B4773">
        <v>566914.05309271498</v>
      </c>
      <c r="C4773">
        <v>2900248.0659365002</v>
      </c>
      <c r="D4773">
        <v>111.976559307976</v>
      </c>
      <c r="E4773">
        <v>4.3454671589335296</v>
      </c>
      <c r="F4773">
        <v>0.16378942266052701</v>
      </c>
    </row>
    <row r="4774" spans="1:6" x14ac:dyDescent="0.2">
      <c r="A4774">
        <f t="shared" si="74"/>
        <v>477.30000000004003</v>
      </c>
      <c r="B4774">
        <v>566914.44993453205</v>
      </c>
      <c r="C4774">
        <v>2900247.8881284799</v>
      </c>
      <c r="D4774">
        <v>111.935488343168</v>
      </c>
      <c r="E4774">
        <v>4.3454064067231402</v>
      </c>
      <c r="F4774">
        <v>0.16482647257702601</v>
      </c>
    </row>
    <row r="4775" spans="1:6" x14ac:dyDescent="0.2">
      <c r="A4775">
        <f t="shared" si="74"/>
        <v>477.40000000004005</v>
      </c>
      <c r="B4775">
        <v>566914.84685932798</v>
      </c>
      <c r="C4775">
        <v>2900247.7105110502</v>
      </c>
      <c r="D4775">
        <v>111.8944588035</v>
      </c>
      <c r="E4775">
        <v>4.3453484896485897</v>
      </c>
      <c r="F4775">
        <v>0.165848206613534</v>
      </c>
    </row>
    <row r="4776" spans="1:6" x14ac:dyDescent="0.2">
      <c r="A4776">
        <f t="shared" si="74"/>
        <v>477.50000000004007</v>
      </c>
      <c r="B4776">
        <v>566915.24386774004</v>
      </c>
      <c r="C4776">
        <v>2900247.5330852498</v>
      </c>
      <c r="D4776">
        <v>111.853478031037</v>
      </c>
      <c r="E4776">
        <v>4.34529367224218</v>
      </c>
      <c r="F4776">
        <v>0.16685504193832701</v>
      </c>
    </row>
    <row r="4777" spans="1:6" x14ac:dyDescent="0.2">
      <c r="A4777">
        <f t="shared" si="74"/>
        <v>477.6000000000401</v>
      </c>
      <c r="B4777">
        <v>566915.64096038905</v>
      </c>
      <c r="C4777">
        <v>2900247.35585206</v>
      </c>
      <c r="D4777">
        <v>111.812553023533</v>
      </c>
      <c r="E4777">
        <v>4.34523892721732</v>
      </c>
      <c r="F4777">
        <v>0.16784380636184201</v>
      </c>
    </row>
    <row r="4778" spans="1:6" x14ac:dyDescent="0.2">
      <c r="A4778">
        <f t="shared" si="74"/>
        <v>477.70000000004012</v>
      </c>
      <c r="B4778">
        <v>566916.03813770704</v>
      </c>
      <c r="C4778">
        <v>2900247.17881278</v>
      </c>
      <c r="D4778">
        <v>111.771689657479</v>
      </c>
      <c r="E4778">
        <v>4.3451849306680499</v>
      </c>
      <c r="F4778">
        <v>0.16877616942397999</v>
      </c>
    </row>
    <row r="4779" spans="1:6" x14ac:dyDescent="0.2">
      <c r="A4779">
        <f t="shared" si="74"/>
        <v>477.80000000004014</v>
      </c>
      <c r="B4779">
        <v>566916.43540159205</v>
      </c>
      <c r="C4779">
        <v>2900247.0019722302</v>
      </c>
      <c r="D4779">
        <v>111.730917686187</v>
      </c>
      <c r="E4779">
        <v>4.3451249017453799</v>
      </c>
      <c r="F4779">
        <v>0.169745037536951</v>
      </c>
    </row>
    <row r="4780" spans="1:6" x14ac:dyDescent="0.2">
      <c r="A4780">
        <f t="shared" si="74"/>
        <v>477.90000000004017</v>
      </c>
      <c r="B4780">
        <v>566916.83274976898</v>
      </c>
      <c r="C4780">
        <v>2900246.8253266402</v>
      </c>
      <c r="D4780">
        <v>111.690202303213</v>
      </c>
      <c r="E4780">
        <v>4.3450574523359302</v>
      </c>
      <c r="F4780">
        <v>0.17075206632378601</v>
      </c>
    </row>
    <row r="4781" spans="1:6" x14ac:dyDescent="0.2">
      <c r="A4781">
        <f t="shared" si="74"/>
        <v>478.00000000004019</v>
      </c>
      <c r="B4781">
        <v>566917.23017988703</v>
      </c>
      <c r="C4781">
        <v>2900246.6488723801</v>
      </c>
      <c r="D4781">
        <v>111.64950940421799</v>
      </c>
      <c r="E4781">
        <v>4.3449814300720302</v>
      </c>
      <c r="F4781">
        <v>0.17179678128005299</v>
      </c>
    </row>
    <row r="4782" spans="1:6" x14ac:dyDescent="0.2">
      <c r="A4782">
        <f t="shared" si="74"/>
        <v>478.10000000004021</v>
      </c>
      <c r="B4782">
        <v>566917.62768961897</v>
      </c>
      <c r="C4782">
        <v>2900246.4726061299</v>
      </c>
      <c r="D4782">
        <v>111.608806949143</v>
      </c>
      <c r="E4782">
        <v>4.3448962696968501</v>
      </c>
      <c r="F4782">
        <v>0.172875687276527</v>
      </c>
    </row>
    <row r="4783" spans="1:6" x14ac:dyDescent="0.2">
      <c r="A4783">
        <f t="shared" si="74"/>
        <v>478.20000000004023</v>
      </c>
      <c r="B4783">
        <v>566918.02527681796</v>
      </c>
      <c r="C4783">
        <v>2900246.2965251398</v>
      </c>
      <c r="D4783">
        <v>111.568066889801</v>
      </c>
      <c r="E4783">
        <v>4.3448016955668702</v>
      </c>
      <c r="F4783">
        <v>0.17398532185141</v>
      </c>
    </row>
    <row r="4784" spans="1:6" x14ac:dyDescent="0.2">
      <c r="A4784">
        <f t="shared" si="74"/>
        <v>478.30000000004026</v>
      </c>
      <c r="B4784">
        <v>566918.42293953302</v>
      </c>
      <c r="C4784">
        <v>2900246.1206271802</v>
      </c>
      <c r="D4784">
        <v>111.527264934348</v>
      </c>
      <c r="E4784">
        <v>4.3446976740827203</v>
      </c>
      <c r="F4784">
        <v>0.17512227912015099</v>
      </c>
    </row>
    <row r="4785" spans="1:6" x14ac:dyDescent="0.2">
      <c r="A4785">
        <f t="shared" si="74"/>
        <v>478.40000000004028</v>
      </c>
      <c r="B4785">
        <v>566918.82067601196</v>
      </c>
      <c r="C4785">
        <v>2900245.9449105002</v>
      </c>
      <c r="D4785">
        <v>111.48638031344601</v>
      </c>
      <c r="E4785">
        <v>4.3445843667171298</v>
      </c>
      <c r="F4785">
        <v>0.17628324162977599</v>
      </c>
    </row>
    <row r="4786" spans="1:6" x14ac:dyDescent="0.2">
      <c r="A4786">
        <f t="shared" si="74"/>
        <v>478.5000000000403</v>
      </c>
      <c r="B4786">
        <v>566919.21848470904</v>
      </c>
      <c r="C4786">
        <v>2900245.7693738099</v>
      </c>
      <c r="D4786">
        <v>111.44539554083001</v>
      </c>
      <c r="E4786">
        <v>4.3444620873369004</v>
      </c>
      <c r="F4786">
        <v>0.17746500064096299</v>
      </c>
    </row>
    <row r="4787" spans="1:6" x14ac:dyDescent="0.2">
      <c r="A4787">
        <f t="shared" si="74"/>
        <v>478.60000000004032</v>
      </c>
      <c r="B4787">
        <v>566919.61636428197</v>
      </c>
      <c r="C4787">
        <v>2900245.5940161999</v>
      </c>
      <c r="D4787">
        <v>111.404296175116</v>
      </c>
      <c r="E4787">
        <v>4.3443312640742002</v>
      </c>
      <c r="F4787">
        <v>0.178664469312795</v>
      </c>
    </row>
    <row r="4788" spans="1:6" x14ac:dyDescent="0.2">
      <c r="A4788">
        <f t="shared" si="74"/>
        <v>478.70000000004035</v>
      </c>
      <c r="B4788">
        <v>566920.01431358501</v>
      </c>
      <c r="C4788">
        <v>2900245.4188371301</v>
      </c>
      <c r="D4788">
        <v>111.363070586611</v>
      </c>
      <c r="E4788">
        <v>4.3441924059783101</v>
      </c>
      <c r="F4788">
        <v>0.17987869054668501</v>
      </c>
    </row>
    <row r="4789" spans="1:6" x14ac:dyDescent="0.2">
      <c r="A4789">
        <f t="shared" si="74"/>
        <v>478.80000000004037</v>
      </c>
      <c r="B4789">
        <v>566920.41233166703</v>
      </c>
      <c r="C4789">
        <v>2900245.2438364299</v>
      </c>
      <c r="D4789">
        <v>111.32170973178501</v>
      </c>
      <c r="E4789">
        <v>4.3440460744250204</v>
      </c>
      <c r="F4789">
        <v>0.181104840996064</v>
      </c>
    </row>
    <row r="4790" spans="1:6" x14ac:dyDescent="0.2">
      <c r="A4790">
        <f t="shared" si="74"/>
        <v>478.90000000004039</v>
      </c>
      <c r="B4790">
        <v>566920.81041776098</v>
      </c>
      <c r="C4790">
        <v>2900245.0690141902</v>
      </c>
      <c r="D4790">
        <v>111.280206937099</v>
      </c>
      <c r="E4790">
        <v>4.3438928591075001</v>
      </c>
      <c r="F4790">
        <v>0.18234023245297401</v>
      </c>
    </row>
    <row r="4791" spans="1:6" x14ac:dyDescent="0.2">
      <c r="A4791">
        <f t="shared" si="74"/>
        <v>479.00000000004042</v>
      </c>
      <c r="B4791">
        <v>566921.20857127104</v>
      </c>
      <c r="C4791">
        <v>2900244.8943707999</v>
      </c>
      <c r="D4791">
        <v>111.23855769315099</v>
      </c>
      <c r="E4791">
        <v>4.3437333583568396</v>
      </c>
      <c r="F4791">
        <v>0.18358231158328001</v>
      </c>
    </row>
    <row r="4792" spans="1:6" x14ac:dyDescent="0.2">
      <c r="A4792">
        <f t="shared" si="74"/>
        <v>479.10000000004044</v>
      </c>
      <c r="B4792">
        <v>566921.60679176694</v>
      </c>
      <c r="C4792">
        <v>2900244.7199068898</v>
      </c>
      <c r="D4792">
        <v>111.19675945957</v>
      </c>
      <c r="E4792">
        <v>4.3435681635395804</v>
      </c>
      <c r="F4792">
        <v>0.18482865884691399</v>
      </c>
    </row>
    <row r="4793" spans="1:6" x14ac:dyDescent="0.2">
      <c r="A4793">
        <f t="shared" si="74"/>
        <v>479.20000000004046</v>
      </c>
      <c r="B4793">
        <v>566922.00507896405</v>
      </c>
      <c r="C4793">
        <v>2900244.5456233099</v>
      </c>
      <c r="D4793">
        <v>111.15481148070801</v>
      </c>
      <c r="E4793">
        <v>4.34339784739932</v>
      </c>
      <c r="F4793">
        <v>0.18607698739825901</v>
      </c>
    </row>
    <row r="4794" spans="1:6" x14ac:dyDescent="0.2">
      <c r="A4794">
        <f t="shared" si="74"/>
        <v>479.30000000004048</v>
      </c>
      <c r="B4794">
        <v>566922.40343271801</v>
      </c>
      <c r="C4794">
        <v>2900244.3715210902</v>
      </c>
      <c r="D4794">
        <v>111.112714611993</v>
      </c>
      <c r="E4794">
        <v>4.3432229565364997</v>
      </c>
      <c r="F4794">
        <v>0.187325142979093</v>
      </c>
    </row>
    <row r="4795" spans="1:6" x14ac:dyDescent="0.2">
      <c r="A4795">
        <f t="shared" si="74"/>
        <v>479.40000000004051</v>
      </c>
      <c r="B4795">
        <v>566922.80185300903</v>
      </c>
      <c r="C4795">
        <v>2900244.1976014702</v>
      </c>
      <c r="D4795">
        <v>111.0704711568</v>
      </c>
      <c r="E4795">
        <v>4.3430440090462596</v>
      </c>
      <c r="F4795">
        <v>0.18857110658660001</v>
      </c>
    </row>
    <row r="4796" spans="1:6" x14ac:dyDescent="0.2">
      <c r="A4796">
        <f t="shared" si="74"/>
        <v>479.50000000004053</v>
      </c>
      <c r="B4796">
        <v>566923.20033992804</v>
      </c>
      <c r="C4796">
        <v>2900244.0238658101</v>
      </c>
      <c r="D4796">
        <v>111.02808471396899</v>
      </c>
      <c r="E4796">
        <v>4.3428615005442301</v>
      </c>
      <c r="F4796">
        <v>0.18981300397530201</v>
      </c>
    </row>
    <row r="4797" spans="1:6" x14ac:dyDescent="0.2">
      <c r="A4797">
        <f t="shared" si="74"/>
        <v>479.60000000004055</v>
      </c>
      <c r="B4797">
        <v>566923.59889366606</v>
      </c>
      <c r="C4797">
        <v>2900243.8503156202</v>
      </c>
      <c r="D4797">
        <v>110.985560036957</v>
      </c>
      <c r="E4797">
        <v>4.3426759285259999</v>
      </c>
      <c r="F4797">
        <v>0.19104913302443799</v>
      </c>
    </row>
    <row r="4798" spans="1:6" x14ac:dyDescent="0.2">
      <c r="A4798">
        <f t="shared" si="74"/>
        <v>479.70000000004057</v>
      </c>
      <c r="B4798">
        <v>566923.99751450599</v>
      </c>
      <c r="C4798">
        <v>2900243.6769525199</v>
      </c>
      <c r="D4798">
        <v>110.94290290815201</v>
      </c>
      <c r="E4798">
        <v>4.3424882417442801</v>
      </c>
      <c r="F4798">
        <v>0.192278251281013</v>
      </c>
    </row>
    <row r="4799" spans="1:6" x14ac:dyDescent="0.2">
      <c r="A4799">
        <f t="shared" si="74"/>
        <v>479.8000000000406</v>
      </c>
      <c r="B4799">
        <v>566924.39620284399</v>
      </c>
      <c r="C4799">
        <v>2900243.5037781498</v>
      </c>
      <c r="D4799">
        <v>110.90012008723301</v>
      </c>
      <c r="E4799">
        <v>4.3422996197817803</v>
      </c>
      <c r="F4799">
        <v>0.19349940488249501</v>
      </c>
    </row>
    <row r="4800" spans="1:6" x14ac:dyDescent="0.2">
      <c r="A4800">
        <f t="shared" si="74"/>
        <v>479.90000000004062</v>
      </c>
      <c r="B4800">
        <v>566924.79495919601</v>
      </c>
      <c r="C4800">
        <v>2900243.3307941901</v>
      </c>
      <c r="D4800">
        <v>110.85721922706</v>
      </c>
      <c r="E4800">
        <v>4.3421107415657501</v>
      </c>
      <c r="F4800">
        <v>0.194711410360593</v>
      </c>
    </row>
    <row r="4801" spans="1:6" x14ac:dyDescent="0.2">
      <c r="A4801">
        <f t="shared" si="74"/>
        <v>480.00000000004064</v>
      </c>
      <c r="B4801">
        <v>566925.19378415705</v>
      </c>
      <c r="C4801">
        <v>2900243.15800231</v>
      </c>
      <c r="D4801">
        <v>110.81420867765399</v>
      </c>
      <c r="E4801">
        <v>4.3419219459302001</v>
      </c>
      <c r="F4801">
        <v>0.19591288659091999</v>
      </c>
    </row>
    <row r="4802" spans="1:6" x14ac:dyDescent="0.2">
      <c r="A4802">
        <f t="shared" si="74"/>
        <v>480.10000000004067</v>
      </c>
      <c r="B4802">
        <v>566925.59267837601</v>
      </c>
      <c r="C4802">
        <v>2900242.98540428</v>
      </c>
      <c r="D4802">
        <v>110.77109730554599</v>
      </c>
      <c r="E4802">
        <v>4.3417332599387697</v>
      </c>
      <c r="F4802">
        <v>0.19710229503457499</v>
      </c>
    </row>
    <row r="4803" spans="1:6" x14ac:dyDescent="0.2">
      <c r="A4803">
        <f t="shared" si="74"/>
        <v>480.20000000004069</v>
      </c>
      <c r="B4803">
        <v>566925.99164252798</v>
      </c>
      <c r="C4803">
        <v>2900242.8130019102</v>
      </c>
      <c r="D4803">
        <v>110.72789432973801</v>
      </c>
      <c r="E4803">
        <v>4.3415447501858697</v>
      </c>
      <c r="F4803">
        <v>0.19827848069260201</v>
      </c>
    </row>
    <row r="4804" spans="1:6" x14ac:dyDescent="0.2">
      <c r="A4804">
        <f t="shared" ref="A4804:A4867" si="75">A4803+0.1</f>
        <v>480.30000000004071</v>
      </c>
      <c r="B4804">
        <v>566926.39067730505</v>
      </c>
      <c r="C4804">
        <v>2900242.6407970898</v>
      </c>
      <c r="D4804">
        <v>110.68460928775001</v>
      </c>
      <c r="E4804">
        <v>4.3413565587665301</v>
      </c>
      <c r="F4804">
        <v>0.19944050426805801</v>
      </c>
    </row>
    <row r="4805" spans="1:6" x14ac:dyDescent="0.2">
      <c r="A4805">
        <f t="shared" si="75"/>
        <v>480.40000000004073</v>
      </c>
      <c r="B4805">
        <v>566926.78978341096</v>
      </c>
      <c r="C4805">
        <v>2900242.46879172</v>
      </c>
      <c r="D4805">
        <v>110.641251969981</v>
      </c>
      <c r="E4805">
        <v>4.3411688364257799</v>
      </c>
      <c r="F4805">
        <v>0.20058755582856</v>
      </c>
    </row>
    <row r="4806" spans="1:6" x14ac:dyDescent="0.2">
      <c r="A4806">
        <f t="shared" si="75"/>
        <v>480.50000000004076</v>
      </c>
      <c r="B4806">
        <v>566927.18896156095</v>
      </c>
      <c r="C4806">
        <v>2900242.2969876798</v>
      </c>
      <c r="D4806">
        <v>110.59783234231401</v>
      </c>
      <c r="E4806">
        <v>4.3409817211498902</v>
      </c>
      <c r="F4806">
        <v>0.201718932096279</v>
      </c>
    </row>
    <row r="4807" spans="1:6" x14ac:dyDescent="0.2">
      <c r="A4807">
        <f t="shared" si="75"/>
        <v>480.60000000004078</v>
      </c>
      <c r="B4807">
        <v>566927.58821247495</v>
      </c>
      <c r="C4807">
        <v>2900242.1253868798</v>
      </c>
      <c r="D4807">
        <v>110.55436047110101</v>
      </c>
      <c r="E4807">
        <v>4.3407953302380999</v>
      </c>
      <c r="F4807">
        <v>0.20283402438859899</v>
      </c>
    </row>
    <row r="4808" spans="1:6" x14ac:dyDescent="0.2">
      <c r="A4808">
        <f t="shared" si="75"/>
        <v>480.7000000000408</v>
      </c>
      <c r="B4808">
        <v>566927.98753686901</v>
      </c>
      <c r="C4808">
        <v>2900241.9539911798</v>
      </c>
      <c r="D4808">
        <v>110.51084645254799</v>
      </c>
      <c r="E4808">
        <v>4.3406097578227296</v>
      </c>
      <c r="F4808">
        <v>0.20393231055230601</v>
      </c>
    </row>
    <row r="4809" spans="1:6" x14ac:dyDescent="0.2">
      <c r="A4809">
        <f t="shared" si="75"/>
        <v>480.80000000004082</v>
      </c>
      <c r="B4809">
        <v>566928.38693545305</v>
      </c>
      <c r="C4809">
        <v>2900241.7828024402</v>
      </c>
      <c r="D4809">
        <v>110.46730034731</v>
      </c>
      <c r="E4809">
        <v>4.3404250746207396</v>
      </c>
      <c r="F4809">
        <v>0.20501334839826399</v>
      </c>
    </row>
    <row r="4810" spans="1:6" x14ac:dyDescent="0.2">
      <c r="A4810">
        <f t="shared" si="75"/>
        <v>480.90000000004085</v>
      </c>
      <c r="B4810">
        <v>566928.78640892601</v>
      </c>
      <c r="C4810">
        <v>2900241.6118224799</v>
      </c>
      <c r="D4810">
        <v>110.423732120563</v>
      </c>
      <c r="E4810">
        <v>4.3402413284968899</v>
      </c>
      <c r="F4810">
        <v>0.20607676957802101</v>
      </c>
    </row>
    <row r="4811" spans="1:6" x14ac:dyDescent="0.2">
      <c r="A4811">
        <f t="shared" si="75"/>
        <v>481.00000000004087</v>
      </c>
      <c r="B4811">
        <v>566929.18595796998</v>
      </c>
      <c r="C4811">
        <v>2900241.4410530799</v>
      </c>
      <c r="D4811">
        <v>110.380151587602</v>
      </c>
      <c r="E4811">
        <v>4.3400585451494997</v>
      </c>
      <c r="F4811">
        <v>0.207122273428366</v>
      </c>
    </row>
    <row r="4812" spans="1:6" x14ac:dyDescent="0.2">
      <c r="A4812">
        <f t="shared" si="75"/>
        <v>481.10000000004089</v>
      </c>
      <c r="B4812">
        <v>566929.58558324596</v>
      </c>
      <c r="C4812">
        <v>2900241.2704960001</v>
      </c>
      <c r="D4812">
        <v>110.33656836489099</v>
      </c>
      <c r="E4812">
        <v>4.3398767285496698</v>
      </c>
      <c r="F4812">
        <v>0.20814962055543301</v>
      </c>
    </row>
    <row r="4813" spans="1:6" x14ac:dyDescent="0.2">
      <c r="A4813">
        <f t="shared" si="75"/>
        <v>481.20000000004092</v>
      </c>
      <c r="B4813">
        <v>566929.98528539098</v>
      </c>
      <c r="C4813">
        <v>2900241.10015294</v>
      </c>
      <c r="D4813">
        <v>110.292991826389</v>
      </c>
      <c r="E4813">
        <v>4.33969586091054</v>
      </c>
      <c r="F4813">
        <v>0.20915862600360799</v>
      </c>
    </row>
    <row r="4814" spans="1:6" x14ac:dyDescent="0.2">
      <c r="A4814">
        <f t="shared" si="75"/>
        <v>481.30000000004094</v>
      </c>
      <c r="B4814">
        <v>566930.38506501797</v>
      </c>
      <c r="C4814">
        <v>2900240.9300255701</v>
      </c>
      <c r="D4814">
        <v>110.24943106494899</v>
      </c>
      <c r="E4814">
        <v>4.3395159020153802</v>
      </c>
      <c r="F4814">
        <v>0.21014915192733</v>
      </c>
    </row>
    <row r="4815" spans="1:6" x14ac:dyDescent="0.2">
      <c r="A4815">
        <f t="shared" si="75"/>
        <v>481.40000000004096</v>
      </c>
      <c r="B4815">
        <v>566930.78492270596</v>
      </c>
      <c r="C4815">
        <v>2900240.7601154801</v>
      </c>
      <c r="D4815">
        <v>110.205894858512</v>
      </c>
      <c r="E4815">
        <v>4.3393367877503302</v>
      </c>
      <c r="F4815">
        <v>0.211121099630284</v>
      </c>
    </row>
    <row r="4816" spans="1:6" x14ac:dyDescent="0.2">
      <c r="A4816">
        <f t="shared" si="75"/>
        <v>481.50000000004098</v>
      </c>
      <c r="B4816">
        <v>566931.18485900597</v>
      </c>
      <c r="C4816">
        <v>2900240.5904242401</v>
      </c>
      <c r="D4816">
        <v>110.162391640754</v>
      </c>
      <c r="E4816">
        <v>4.3391584276640103</v>
      </c>
      <c r="F4816">
        <v>0.212074400842615</v>
      </c>
    </row>
    <row r="4817" spans="1:6" x14ac:dyDescent="0.2">
      <c r="A4817">
        <f t="shared" si="75"/>
        <v>481.60000000004101</v>
      </c>
      <c r="B4817">
        <v>566931.58487443102</v>
      </c>
      <c r="C4817">
        <v>2900240.4209533799</v>
      </c>
      <c r="D4817">
        <v>110.118929475844</v>
      </c>
      <c r="E4817">
        <v>4.3389807013395201</v>
      </c>
      <c r="F4817">
        <v>0.21300900804592199</v>
      </c>
    </row>
    <row r="4818" spans="1:6" x14ac:dyDescent="0.2">
      <c r="A4818">
        <f t="shared" si="75"/>
        <v>481.70000000004103</v>
      </c>
      <c r="B4818">
        <v>566931.98496945901</v>
      </c>
      <c r="C4818">
        <v>2900240.2517043501</v>
      </c>
      <c r="D4818">
        <v>110.07551603683601</v>
      </c>
      <c r="E4818">
        <v>4.3388034533303301</v>
      </c>
      <c r="F4818">
        <v>0.213924883654001</v>
      </c>
    </row>
    <row r="4819" spans="1:6" x14ac:dyDescent="0.2">
      <c r="A4819">
        <f t="shared" si="75"/>
        <v>481.80000000004105</v>
      </c>
      <c r="B4819">
        <v>566932.38514452695</v>
      </c>
      <c r="C4819">
        <v>2900240.08267859</v>
      </c>
      <c r="D4819">
        <v>110.032158587251</v>
      </c>
      <c r="E4819">
        <v>4.3386264865154001</v>
      </c>
      <c r="F4819">
        <v>0.21482198805056299</v>
      </c>
    </row>
    <row r="4820" spans="1:6" x14ac:dyDescent="0.2">
      <c r="A4820">
        <f t="shared" si="75"/>
        <v>481.90000000004108</v>
      </c>
      <c r="B4820">
        <v>566932.78540003102</v>
      </c>
      <c r="C4820">
        <v>2900239.91387749</v>
      </c>
      <c r="D4820">
        <v>109.98886396532301</v>
      </c>
      <c r="E4820">
        <v>4.3384495548026303</v>
      </c>
      <c r="F4820">
        <v>0.21570026794302799</v>
      </c>
    </row>
    <row r="4821" spans="1:6" x14ac:dyDescent="0.2">
      <c r="A4821">
        <f t="shared" si="75"/>
        <v>482.0000000000411</v>
      </c>
      <c r="B4821">
        <v>566933.18573632301</v>
      </c>
      <c r="C4821">
        <v>2900239.7453023801</v>
      </c>
      <c r="D4821">
        <v>109.945638570756</v>
      </c>
      <c r="E4821">
        <v>4.3382723825223399</v>
      </c>
      <c r="F4821">
        <v>0.216559669711026</v>
      </c>
    </row>
    <row r="4822" spans="1:6" x14ac:dyDescent="0.2">
      <c r="A4822">
        <f t="shared" si="75"/>
        <v>482.10000000004112</v>
      </c>
      <c r="B4822">
        <v>566933.58615370595</v>
      </c>
      <c r="C4822">
        <v>2900239.5769546102</v>
      </c>
      <c r="D4822">
        <v>109.902488358683</v>
      </c>
      <c r="E4822">
        <v>4.3380955703001298</v>
      </c>
      <c r="F4822">
        <v>0.21740075388385</v>
      </c>
    </row>
    <row r="4823" spans="1:6" x14ac:dyDescent="0.2">
      <c r="A4823">
        <f t="shared" si="75"/>
        <v>482.20000000004114</v>
      </c>
      <c r="B4823">
        <v>566933.98665250395</v>
      </c>
      <c r="C4823">
        <v>2900239.4088353799</v>
      </c>
      <c r="D4823">
        <v>109.859418952014</v>
      </c>
      <c r="E4823">
        <v>4.3379254644253402</v>
      </c>
      <c r="F4823">
        <v>0.21818985167976901</v>
      </c>
    </row>
    <row r="4824" spans="1:6" x14ac:dyDescent="0.2">
      <c r="A4824">
        <f t="shared" si="75"/>
        <v>482.30000000004117</v>
      </c>
      <c r="B4824">
        <v>566934.38723475905</v>
      </c>
      <c r="C4824">
        <v>2900239.24094882</v>
      </c>
      <c r="D4824">
        <v>109.81646124177099</v>
      </c>
      <c r="E4824">
        <v>4.3377583535066</v>
      </c>
      <c r="F4824">
        <v>0.219020555549403</v>
      </c>
    </row>
    <row r="4825" spans="1:6" x14ac:dyDescent="0.2">
      <c r="A4825">
        <f t="shared" si="75"/>
        <v>482.40000000004119</v>
      </c>
      <c r="B4825">
        <v>566934.78789889102</v>
      </c>
      <c r="C4825">
        <v>2900239.0732901501</v>
      </c>
      <c r="D4825">
        <v>109.773581054304</v>
      </c>
      <c r="E4825">
        <v>4.3375919563099696</v>
      </c>
      <c r="F4825">
        <v>0.21989394337085499</v>
      </c>
    </row>
    <row r="4826" spans="1:6" x14ac:dyDescent="0.2">
      <c r="A4826">
        <f t="shared" si="75"/>
        <v>482.50000000004121</v>
      </c>
      <c r="B4826">
        <v>566935.18864318205</v>
      </c>
      <c r="C4826">
        <v>2900238.9058548301</v>
      </c>
      <c r="D4826">
        <v>109.730744793391</v>
      </c>
      <c r="E4826">
        <v>4.3374241221801499</v>
      </c>
      <c r="F4826">
        <v>0.22081069418548999</v>
      </c>
    </row>
    <row r="4827" spans="1:6" x14ac:dyDescent="0.2">
      <c r="A4827">
        <f t="shared" si="75"/>
        <v>482.60000000004123</v>
      </c>
      <c r="B4827">
        <v>566935.58946579299</v>
      </c>
      <c r="C4827">
        <v>2900238.7386385398</v>
      </c>
      <c r="D4827">
        <v>109.687919695632</v>
      </c>
      <c r="E4827">
        <v>4.3372533910605204</v>
      </c>
      <c r="F4827">
        <v>0.22176672719492799</v>
      </c>
    </row>
    <row r="4828" spans="1:6" x14ac:dyDescent="0.2">
      <c r="A4828">
        <f t="shared" si="75"/>
        <v>482.70000000004126</v>
      </c>
      <c r="B4828">
        <v>566935.99036499194</v>
      </c>
      <c r="C4828">
        <v>2900238.5716376202</v>
      </c>
      <c r="D4828">
        <v>109.645077018782</v>
      </c>
      <c r="E4828">
        <v>4.3370787187844799</v>
      </c>
      <c r="F4828">
        <v>0.22275808847345599</v>
      </c>
    </row>
    <row r="4829" spans="1:6" x14ac:dyDescent="0.2">
      <c r="A4829">
        <f t="shared" si="75"/>
        <v>482.80000000004128</v>
      </c>
      <c r="B4829">
        <v>566936.39133917505</v>
      </c>
      <c r="C4829">
        <v>2900238.4048490301</v>
      </c>
      <c r="D4829">
        <v>109.60219180943901</v>
      </c>
      <c r="E4829">
        <v>4.3368994074304501</v>
      </c>
      <c r="F4829">
        <v>0.223780952190789</v>
      </c>
    </row>
    <row r="4830" spans="1:6" x14ac:dyDescent="0.2">
      <c r="A4830">
        <f t="shared" si="75"/>
        <v>482.9000000000413</v>
      </c>
      <c r="B4830">
        <v>566936.79238687595</v>
      </c>
      <c r="C4830">
        <v>2900238.2382702599</v>
      </c>
      <c r="D4830">
        <v>109.559242678869</v>
      </c>
      <c r="E4830">
        <v>4.3367150374026497</v>
      </c>
      <c r="F4830">
        <v>0.22483164074078099</v>
      </c>
    </row>
    <row r="4831" spans="1:6" x14ac:dyDescent="0.2">
      <c r="A4831">
        <f t="shared" si="75"/>
        <v>483.00000000004133</v>
      </c>
      <c r="B4831">
        <v>566937.19350678497</v>
      </c>
      <c r="C4831">
        <v>2900238.07189934</v>
      </c>
      <c r="D4831">
        <v>109.516211569041</v>
      </c>
      <c r="E4831">
        <v>4.3365254117403804</v>
      </c>
      <c r="F4831">
        <v>0.225906641301438</v>
      </c>
    </row>
    <row r="4832" spans="1:6" x14ac:dyDescent="0.2">
      <c r="A4832">
        <f t="shared" si="75"/>
        <v>483.10000000004135</v>
      </c>
      <c r="B4832">
        <v>566937.59469774505</v>
      </c>
      <c r="C4832">
        <v>2900237.90573473</v>
      </c>
      <c r="D4832">
        <v>109.473083518788</v>
      </c>
      <c r="E4832">
        <v>4.3363305005014903</v>
      </c>
      <c r="F4832">
        <v>0.227002594993234</v>
      </c>
    </row>
    <row r="4833" spans="1:6" x14ac:dyDescent="0.2">
      <c r="A4833">
        <f t="shared" si="75"/>
        <v>483.20000000004137</v>
      </c>
      <c r="B4833">
        <v>566937.995958757</v>
      </c>
      <c r="C4833">
        <v>2900237.73977532</v>
      </c>
      <c r="D4833">
        <v>109.4298464292</v>
      </c>
      <c r="E4833">
        <v>4.3361303962129503</v>
      </c>
      <c r="F4833">
        <v>0.22811629706955799</v>
      </c>
    </row>
    <row r="4834" spans="1:6" x14ac:dyDescent="0.2">
      <c r="A4834">
        <f t="shared" si="75"/>
        <v>483.30000000004139</v>
      </c>
      <c r="B4834">
        <v>566938.39728897298</v>
      </c>
      <c r="C4834">
        <v>2900237.5740203899</v>
      </c>
      <c r="D4834">
        <v>109.386490834765</v>
      </c>
      <c r="E4834">
        <v>4.3359252760549998</v>
      </c>
      <c r="F4834">
        <v>0.22924469604844</v>
      </c>
    </row>
    <row r="4835" spans="1:6" x14ac:dyDescent="0.2">
      <c r="A4835">
        <f t="shared" si="75"/>
        <v>483.40000000004142</v>
      </c>
      <c r="B4835">
        <v>566938.79868769704</v>
      </c>
      <c r="C4835">
        <v>2900237.4084695601</v>
      </c>
      <c r="D4835">
        <v>109.343009682724</v>
      </c>
      <c r="E4835">
        <v>4.3357153694688204</v>
      </c>
      <c r="F4835">
        <v>0.23038489077959301</v>
      </c>
    </row>
    <row r="4836" spans="1:6" x14ac:dyDescent="0.2">
      <c r="A4836">
        <f t="shared" si="75"/>
        <v>483.50000000004144</v>
      </c>
      <c r="B4836">
        <v>566939.20015436702</v>
      </c>
      <c r="C4836">
        <v>2900237.24312277</v>
      </c>
      <c r="D4836">
        <v>109.299398121895</v>
      </c>
      <c r="E4836">
        <v>4.3355009304451997</v>
      </c>
      <c r="F4836">
        <v>0.23153412618484001</v>
      </c>
    </row>
    <row r="4837" spans="1:6" x14ac:dyDescent="0.2">
      <c r="A4837">
        <f t="shared" si="75"/>
        <v>483.60000000004146</v>
      </c>
      <c r="B4837">
        <v>566939.60168855602</v>
      </c>
      <c r="C4837">
        <v>2900237.0779802301</v>
      </c>
      <c r="D4837">
        <v>109.25565330161299</v>
      </c>
      <c r="E4837">
        <v>4.3352821822788101</v>
      </c>
      <c r="F4837">
        <v>0.23268976703310101</v>
      </c>
    </row>
    <row r="4838" spans="1:6" x14ac:dyDescent="0.2">
      <c r="A4838">
        <f t="shared" si="75"/>
        <v>483.70000000004148</v>
      </c>
      <c r="B4838">
        <v>566940.00328995101</v>
      </c>
      <c r="C4838">
        <v>2900236.9130424201</v>
      </c>
      <c r="D4838">
        <v>109.21177417613499</v>
      </c>
      <c r="E4838">
        <v>4.3350591428694099</v>
      </c>
      <c r="F4838">
        <v>0.233849171741009</v>
      </c>
    </row>
    <row r="4839" spans="1:6" x14ac:dyDescent="0.2">
      <c r="A4839">
        <f t="shared" si="75"/>
        <v>483.80000000004151</v>
      </c>
      <c r="B4839">
        <v>566940.40495832998</v>
      </c>
      <c r="C4839">
        <v>2900236.7483100798</v>
      </c>
      <c r="D4839">
        <v>109.16776129122999</v>
      </c>
      <c r="E4839">
        <v>4.3348319619485496</v>
      </c>
      <c r="F4839">
        <v>0.235009894295203</v>
      </c>
    </row>
    <row r="4840" spans="1:6" x14ac:dyDescent="0.2">
      <c r="A4840">
        <f t="shared" si="75"/>
        <v>483.90000000004153</v>
      </c>
      <c r="B4840">
        <v>566940.806693563</v>
      </c>
      <c r="C4840">
        <v>2900236.58378415</v>
      </c>
      <c r="D4840">
        <v>109.123616627808</v>
      </c>
      <c r="E4840">
        <v>4.3346008789017096</v>
      </c>
      <c r="F4840">
        <v>0.23616970784549701</v>
      </c>
    </row>
    <row r="4841" spans="1:6" x14ac:dyDescent="0.2">
      <c r="A4841">
        <f t="shared" si="75"/>
        <v>484.00000000004155</v>
      </c>
      <c r="B4841">
        <v>566941.20849561004</v>
      </c>
      <c r="C4841">
        <v>2900236.41946579</v>
      </c>
      <c r="D4841">
        <v>109.079343462583</v>
      </c>
      <c r="E4841">
        <v>4.3343662247525199</v>
      </c>
      <c r="F4841">
        <v>0.23732652565838999</v>
      </c>
    </row>
    <row r="4842" spans="1:6" x14ac:dyDescent="0.2">
      <c r="A4842">
        <f t="shared" si="75"/>
        <v>484.10000000004158</v>
      </c>
      <c r="B4842">
        <v>566941.61036451801</v>
      </c>
      <c r="C4842">
        <v>2900236.2553563002</v>
      </c>
      <c r="D4842">
        <v>109.03494621994901</v>
      </c>
      <c r="E4842">
        <v>4.3341285157489997</v>
      </c>
      <c r="F4842">
        <v>0.23847851930365399</v>
      </c>
    </row>
    <row r="4843" spans="1:6" x14ac:dyDescent="0.2">
      <c r="A4843">
        <f t="shared" si="75"/>
        <v>484.2000000000416</v>
      </c>
      <c r="B4843">
        <v>566942.01230042696</v>
      </c>
      <c r="C4843">
        <v>2900236.0914571099</v>
      </c>
      <c r="D4843">
        <v>108.990430360011</v>
      </c>
      <c r="E4843">
        <v>4.3338883687536898</v>
      </c>
      <c r="F4843">
        <v>0.23962407487121701</v>
      </c>
    </row>
    <row r="4844" spans="1:6" x14ac:dyDescent="0.2">
      <c r="A4844">
        <f t="shared" si="75"/>
        <v>484.30000000004162</v>
      </c>
      <c r="B4844">
        <v>566942.41430357099</v>
      </c>
      <c r="C4844">
        <v>2900235.9277697401</v>
      </c>
      <c r="D4844">
        <v>108.94580226609401</v>
      </c>
      <c r="E4844">
        <v>4.3336463915737502</v>
      </c>
      <c r="F4844">
        <v>0.240761747517028</v>
      </c>
    </row>
    <row r="4845" spans="1:6" x14ac:dyDescent="0.2">
      <c r="A4845">
        <f t="shared" si="75"/>
        <v>484.40000000004164</v>
      </c>
      <c r="B4845">
        <v>566942.81637426699</v>
      </c>
      <c r="C4845">
        <v>2900235.7642958001</v>
      </c>
      <c r="D4845">
        <v>108.90106913142</v>
      </c>
      <c r="E4845">
        <v>4.3334031427875699</v>
      </c>
      <c r="F4845">
        <v>0.241890211168208</v>
      </c>
    </row>
    <row r="4846" spans="1:6" x14ac:dyDescent="0.2">
      <c r="A4846">
        <f t="shared" si="75"/>
        <v>484.50000000004167</v>
      </c>
      <c r="B4846">
        <v>566943.21851290204</v>
      </c>
      <c r="C4846">
        <v>2900235.6010369398</v>
      </c>
      <c r="D4846">
        <v>108.85623884131</v>
      </c>
      <c r="E4846">
        <v>4.3331591329581904</v>
      </c>
      <c r="F4846">
        <v>0.24300825614048699</v>
      </c>
    </row>
    <row r="4847" spans="1:6" x14ac:dyDescent="0.2">
      <c r="A4847">
        <f t="shared" si="75"/>
        <v>484.60000000004169</v>
      </c>
      <c r="B4847">
        <v>566943.62071992701</v>
      </c>
      <c r="C4847">
        <v>2900235.4379948699</v>
      </c>
      <c r="D4847">
        <v>108.811319862288</v>
      </c>
      <c r="E4847">
        <v>4.3329148283505399</v>
      </c>
      <c r="F4847">
        <v>0.244114787283922</v>
      </c>
    </row>
    <row r="4848" spans="1:6" x14ac:dyDescent="0.2">
      <c r="A4848">
        <f t="shared" si="75"/>
        <v>484.70000000004171</v>
      </c>
      <c r="B4848">
        <v>566944.022995846</v>
      </c>
      <c r="C4848">
        <v>2900235.2751712999</v>
      </c>
      <c r="D4848">
        <v>108.76632113794901</v>
      </c>
      <c r="E4848">
        <v>4.33267065570878</v>
      </c>
      <c r="F4848">
        <v>0.245208821979819</v>
      </c>
    </row>
    <row r="4849" spans="1:6" x14ac:dyDescent="0.2">
      <c r="A4849">
        <f t="shared" si="75"/>
        <v>484.80000000004173</v>
      </c>
      <c r="B4849">
        <v>566944.42534120299</v>
      </c>
      <c r="C4849">
        <v>2900235.1125679798</v>
      </c>
      <c r="D4849">
        <v>108.721251991453</v>
      </c>
      <c r="E4849">
        <v>4.3324270075657099</v>
      </c>
      <c r="F4849">
        <v>0.246289487895783</v>
      </c>
    </row>
    <row r="4850" spans="1:6" x14ac:dyDescent="0.2">
      <c r="A4850">
        <f t="shared" si="75"/>
        <v>484.90000000004176</v>
      </c>
      <c r="B4850">
        <v>566944.82775657799</v>
      </c>
      <c r="C4850">
        <v>2900234.9501866801</v>
      </c>
      <c r="D4850">
        <v>108.676122034537</v>
      </c>
      <c r="E4850">
        <v>4.3321842478960599</v>
      </c>
      <c r="F4850">
        <v>0.24735602050806699</v>
      </c>
    </row>
    <row r="4851" spans="1:6" x14ac:dyDescent="0.2">
      <c r="A4851">
        <f t="shared" si="75"/>
        <v>485.00000000004178</v>
      </c>
      <c r="B4851">
        <v>566945.23024258099</v>
      </c>
      <c r="C4851">
        <v>2900234.7880291301</v>
      </c>
      <c r="D4851">
        <v>108.630941082989</v>
      </c>
      <c r="E4851">
        <v>4.3319427181310797</v>
      </c>
      <c r="F4851">
        <v>0.24840776046726501</v>
      </c>
    </row>
    <row r="4852" spans="1:6" x14ac:dyDescent="0.2">
      <c r="A4852">
        <f t="shared" si="75"/>
        <v>485.1000000000418</v>
      </c>
      <c r="B4852">
        <v>566945.63279984205</v>
      </c>
      <c r="C4852">
        <v>2900234.6260970701</v>
      </c>
      <c r="D4852">
        <v>108.58571907849699</v>
      </c>
      <c r="E4852">
        <v>4.3317027437631799</v>
      </c>
      <c r="F4852">
        <v>0.24944415096078101</v>
      </c>
    </row>
    <row r="4853" spans="1:6" x14ac:dyDescent="0.2">
      <c r="A4853">
        <f t="shared" si="75"/>
        <v>485.20000000004183</v>
      </c>
      <c r="B4853">
        <v>566946.03542900796</v>
      </c>
      <c r="C4853">
        <v>2900234.4643921899</v>
      </c>
      <c r="D4853">
        <v>108.54046601686601</v>
      </c>
      <c r="E4853">
        <v>4.3314646519182096</v>
      </c>
      <c r="F4853">
        <v>0.250464734114691</v>
      </c>
    </row>
    <row r="4854" spans="1:6" x14ac:dyDescent="0.2">
      <c r="A4854">
        <f t="shared" si="75"/>
        <v>485.30000000004185</v>
      </c>
      <c r="B4854">
        <v>566946.43813073996</v>
      </c>
      <c r="C4854">
        <v>2900234.3029161901</v>
      </c>
      <c r="D4854">
        <v>108.49519188203401</v>
      </c>
      <c r="E4854">
        <v>4.3312288002224202</v>
      </c>
      <c r="F4854">
        <v>0.25146914652826102</v>
      </c>
    </row>
    <row r="4855" spans="1:6" x14ac:dyDescent="0.2">
      <c r="A4855">
        <f t="shared" si="75"/>
        <v>485.40000000004187</v>
      </c>
      <c r="B4855">
        <v>566946.84090571303</v>
      </c>
      <c r="C4855">
        <v>2900234.1416706699</v>
      </c>
      <c r="D4855">
        <v>108.44990658525199</v>
      </c>
      <c r="E4855">
        <v>4.3309955799417503</v>
      </c>
      <c r="F4855">
        <v>0.25245712171029799</v>
      </c>
    </row>
    <row r="4856" spans="1:6" x14ac:dyDescent="0.2">
      <c r="A4856">
        <f t="shared" si="75"/>
        <v>485.50000000004189</v>
      </c>
      <c r="B4856">
        <v>566947.24375461403</v>
      </c>
      <c r="C4856">
        <v>2900233.9806571999</v>
      </c>
      <c r="D4856">
        <v>108.404619911521</v>
      </c>
      <c r="E4856">
        <v>4.33076542990639</v>
      </c>
      <c r="F4856">
        <v>0.253428515914561</v>
      </c>
    </row>
    <row r="4857" spans="1:6" x14ac:dyDescent="0.2">
      <c r="A4857">
        <f t="shared" si="75"/>
        <v>485.60000000004192</v>
      </c>
      <c r="B4857">
        <v>566947.64667814702</v>
      </c>
      <c r="C4857">
        <v>2900233.8198772902</v>
      </c>
      <c r="D4857">
        <v>108.359341478644</v>
      </c>
      <c r="E4857">
        <v>4.3305376908142401</v>
      </c>
      <c r="F4857">
        <v>0.25438263620306401</v>
      </c>
    </row>
    <row r="4858" spans="1:6" x14ac:dyDescent="0.2">
      <c r="A4858">
        <f t="shared" si="75"/>
        <v>485.70000000004194</v>
      </c>
      <c r="B4858">
        <v>566948.04967694497</v>
      </c>
      <c r="C4858">
        <v>2900233.65933247</v>
      </c>
      <c r="D4858">
        <v>108.314080571856</v>
      </c>
      <c r="E4858">
        <v>4.3303085504958903</v>
      </c>
      <c r="F4858">
        <v>0.25531737374566299</v>
      </c>
    </row>
    <row r="4859" spans="1:6" x14ac:dyDescent="0.2">
      <c r="A4859">
        <f t="shared" si="75"/>
        <v>485.80000000004196</v>
      </c>
      <c r="B4859">
        <v>566948.45275131497</v>
      </c>
      <c r="C4859">
        <v>2900233.4990245001</v>
      </c>
      <c r="D4859">
        <v>108.26884584547</v>
      </c>
      <c r="E4859">
        <v>4.3300770915609696</v>
      </c>
      <c r="F4859">
        <v>0.25623214092809699</v>
      </c>
    </row>
    <row r="4860" spans="1:6" x14ac:dyDescent="0.2">
      <c r="A4860">
        <f t="shared" si="75"/>
        <v>485.90000000004198</v>
      </c>
      <c r="B4860">
        <v>566948.85590146598</v>
      </c>
      <c r="C4860">
        <v>2900233.3389551998</v>
      </c>
      <c r="D4860">
        <v>108.223645568021</v>
      </c>
      <c r="E4860">
        <v>4.3298436807368503</v>
      </c>
      <c r="F4860">
        <v>0.257127076733775</v>
      </c>
    </row>
    <row r="4861" spans="1:6" x14ac:dyDescent="0.2">
      <c r="A4861">
        <f t="shared" si="75"/>
        <v>486.00000000004201</v>
      </c>
      <c r="B4861">
        <v>566949.25912761199</v>
      </c>
      <c r="C4861">
        <v>2900233.1791262901</v>
      </c>
      <c r="D4861">
        <v>108.17848771894</v>
      </c>
      <c r="E4861">
        <v>4.3296086613427898</v>
      </c>
      <c r="F4861">
        <v>0.25800236338675703</v>
      </c>
    </row>
    <row r="4862" spans="1:6" x14ac:dyDescent="0.2">
      <c r="A4862">
        <f t="shared" si="75"/>
        <v>486.10000000004203</v>
      </c>
      <c r="B4862">
        <v>566949.66242996696</v>
      </c>
      <c r="C4862">
        <v>2900233.0195394</v>
      </c>
      <c r="D4862">
        <v>108.13337996762</v>
      </c>
      <c r="E4862">
        <v>4.3293723360816703</v>
      </c>
      <c r="F4862">
        <v>0.25885821681269</v>
      </c>
    </row>
    <row r="4863" spans="1:6" x14ac:dyDescent="0.2">
      <c r="A4863">
        <f t="shared" si="75"/>
        <v>486.20000000004205</v>
      </c>
      <c r="B4863">
        <v>566950.06580873998</v>
      </c>
      <c r="C4863">
        <v>2900232.8601960898</v>
      </c>
      <c r="D4863">
        <v>108.08832965799201</v>
      </c>
      <c r="E4863">
        <v>4.3291349706686404</v>
      </c>
      <c r="F4863">
        <v>0.25969488313023098</v>
      </c>
    </row>
    <row r="4864" spans="1:6" x14ac:dyDescent="0.2">
      <c r="A4864">
        <f t="shared" si="75"/>
        <v>486.30000000004208</v>
      </c>
      <c r="B4864">
        <v>566950.46926413605</v>
      </c>
      <c r="C4864">
        <v>2900232.70109784</v>
      </c>
      <c r="D4864">
        <v>108.043343797047</v>
      </c>
      <c r="E4864">
        <v>4.32889679948339</v>
      </c>
      <c r="F4864">
        <v>0.26051263569622701</v>
      </c>
    </row>
    <row r="4865" spans="1:6" x14ac:dyDescent="0.2">
      <c r="A4865">
        <f t="shared" si="75"/>
        <v>486.4000000000421</v>
      </c>
      <c r="B4865">
        <v>566950.87279634899</v>
      </c>
      <c r="C4865">
        <v>2900232.54224604</v>
      </c>
      <c r="D4865">
        <v>107.99842904681999</v>
      </c>
      <c r="E4865">
        <v>4.3286580305828402</v>
      </c>
      <c r="F4865">
        <v>0.26131177209696699</v>
      </c>
    </row>
    <row r="4866" spans="1:6" x14ac:dyDescent="0.2">
      <c r="A4866">
        <f t="shared" si="75"/>
        <v>486.50000000004212</v>
      </c>
      <c r="B4866">
        <v>566951.276405563</v>
      </c>
      <c r="C4866">
        <v>2900232.3836419899</v>
      </c>
      <c r="D4866">
        <v>107.953591719542</v>
      </c>
      <c r="E4866">
        <v>4.3284188497305101</v>
      </c>
      <c r="F4866">
        <v>0.262092611082828</v>
      </c>
    </row>
    <row r="4867" spans="1:6" x14ac:dyDescent="0.2">
      <c r="A4867">
        <f t="shared" si="75"/>
        <v>486.60000000004214</v>
      </c>
      <c r="B4867">
        <v>566951.68009194697</v>
      </c>
      <c r="C4867">
        <v>2900232.2252869299</v>
      </c>
      <c r="D4867">
        <v>107.908837775668</v>
      </c>
      <c r="E4867">
        <v>4.3281794235372999</v>
      </c>
      <c r="F4867">
        <v>0.26285548950827903</v>
      </c>
    </row>
    <row r="4868" spans="1:6" x14ac:dyDescent="0.2">
      <c r="A4868">
        <f t="shared" ref="A4868:A4931" si="76">A4867+0.1</f>
        <v>486.70000000004217</v>
      </c>
      <c r="B4868">
        <v>566952.083855659</v>
      </c>
      <c r="C4868">
        <v>2900232.0671819998</v>
      </c>
      <c r="D4868">
        <v>107.864172824509</v>
      </c>
      <c r="E4868">
        <v>4.3279399018773503</v>
      </c>
      <c r="F4868">
        <v>0.26360075933747201</v>
      </c>
    </row>
    <row r="4869" spans="1:6" x14ac:dyDescent="0.2">
      <c r="A4869">
        <f t="shared" si="76"/>
        <v>486.80000000004219</v>
      </c>
      <c r="B4869">
        <v>566952.48769683903</v>
      </c>
      <c r="C4869">
        <v>2900231.9093283</v>
      </c>
      <c r="D4869">
        <v>107.81960212721501</v>
      </c>
      <c r="E4869">
        <v>4.3277017016464603</v>
      </c>
      <c r="F4869">
        <v>0.26429154150246198</v>
      </c>
    </row>
    <row r="4870" spans="1:6" x14ac:dyDescent="0.2">
      <c r="A4870">
        <f t="shared" si="76"/>
        <v>486.90000000004221</v>
      </c>
      <c r="B4870">
        <v>566952.891616876</v>
      </c>
      <c r="C4870">
        <v>2900231.75173032</v>
      </c>
      <c r="D4870">
        <v>107.775156141132</v>
      </c>
      <c r="E4870">
        <v>4.3274621677541196</v>
      </c>
      <c r="F4870">
        <v>0.265021235804624</v>
      </c>
    </row>
    <row r="4871" spans="1:6" x14ac:dyDescent="0.2">
      <c r="A4871">
        <f t="shared" si="76"/>
        <v>487.00000000004223</v>
      </c>
      <c r="B4871">
        <v>566953.29561395897</v>
      </c>
      <c r="C4871">
        <v>2900231.5943835401</v>
      </c>
      <c r="D4871">
        <v>107.730800126783</v>
      </c>
      <c r="E4871">
        <v>4.3272194013956096</v>
      </c>
      <c r="F4871">
        <v>0.265791315542377</v>
      </c>
    </row>
    <row r="4872" spans="1:6" x14ac:dyDescent="0.2">
      <c r="A4872">
        <f t="shared" si="76"/>
        <v>487.10000000004226</v>
      </c>
      <c r="B4872">
        <v>566953.699686156</v>
      </c>
      <c r="C4872">
        <v>2900231.43728361</v>
      </c>
      <c r="D4872">
        <v>107.686499920722</v>
      </c>
      <c r="E4872">
        <v>4.3269715225130296</v>
      </c>
      <c r="F4872">
        <v>0.26660315593697698</v>
      </c>
    </row>
    <row r="4873" spans="1:6" x14ac:dyDescent="0.2">
      <c r="A4873">
        <f t="shared" si="76"/>
        <v>487.20000000004228</v>
      </c>
      <c r="B4873">
        <v>566954.10383141798</v>
      </c>
      <c r="C4873">
        <v>2900231.2804263402</v>
      </c>
      <c r="D4873">
        <v>107.64222196435399</v>
      </c>
      <c r="E4873">
        <v>4.3267171429639397</v>
      </c>
      <c r="F4873">
        <v>0.26745398133772602</v>
      </c>
    </row>
    <row r="4874" spans="1:6" x14ac:dyDescent="0.2">
      <c r="A4874">
        <f t="shared" si="76"/>
        <v>487.3000000000423</v>
      </c>
      <c r="B4874">
        <v>566954.50804775197</v>
      </c>
      <c r="C4874">
        <v>2900231.1238080598</v>
      </c>
      <c r="D4874">
        <v>107.597936111647</v>
      </c>
      <c r="E4874">
        <v>4.3264553254136997</v>
      </c>
      <c r="F4874">
        <v>0.26834005116235898</v>
      </c>
    </row>
    <row r="4875" spans="1:6" x14ac:dyDescent="0.2">
      <c r="A4875">
        <f t="shared" si="76"/>
        <v>487.40000000004233</v>
      </c>
      <c r="B4875">
        <v>566954.91233327403</v>
      </c>
      <c r="C4875">
        <v>2900230.9674257198</v>
      </c>
      <c r="D4875">
        <v>107.55361613565501</v>
      </c>
      <c r="E4875">
        <v>4.32618546699159</v>
      </c>
      <c r="F4875">
        <v>0.26925769613652201</v>
      </c>
    </row>
    <row r="4876" spans="1:6" x14ac:dyDescent="0.2">
      <c r="A4876">
        <f t="shared" si="76"/>
        <v>487.50000000004235</v>
      </c>
      <c r="B4876">
        <v>566955.31668623595</v>
      </c>
      <c r="C4876">
        <v>2900230.8112767902</v>
      </c>
      <c r="D4876">
        <v>107.50923950513599</v>
      </c>
      <c r="E4876">
        <v>4.3259072437924697</v>
      </c>
      <c r="F4876">
        <v>0.27020334633395598</v>
      </c>
    </row>
    <row r="4877" spans="1:6" x14ac:dyDescent="0.2">
      <c r="A4877">
        <f t="shared" si="76"/>
        <v>487.60000000004237</v>
      </c>
      <c r="B4877">
        <v>566955.72110503295</v>
      </c>
      <c r="C4877">
        <v>2900230.6553592798</v>
      </c>
      <c r="D4877">
        <v>107.464787153461</v>
      </c>
      <c r="E4877">
        <v>4.3256205627184903</v>
      </c>
      <c r="F4877">
        <v>0.27117355508297603</v>
      </c>
    </row>
    <row r="4878" spans="1:6" x14ac:dyDescent="0.2">
      <c r="A4878">
        <f t="shared" si="76"/>
        <v>487.70000000004239</v>
      </c>
      <c r="B4878">
        <v>566956.12558821205</v>
      </c>
      <c r="C4878">
        <v>2900230.4996716399</v>
      </c>
      <c r="D4878">
        <v>107.42024324344</v>
      </c>
      <c r="E4878">
        <v>4.3253255275634199</v>
      </c>
      <c r="F4878">
        <v>0.27216501584959302</v>
      </c>
    </row>
    <row r="4879" spans="1:6" x14ac:dyDescent="0.2">
      <c r="A4879">
        <f t="shared" si="76"/>
        <v>487.80000000004242</v>
      </c>
      <c r="B4879">
        <v>566956.530134473</v>
      </c>
      <c r="C4879">
        <v>2900230.3442127402</v>
      </c>
      <c r="D4879">
        <v>107.37559493356299</v>
      </c>
      <c r="E4879">
        <v>4.3250226115312502</v>
      </c>
      <c r="F4879">
        <v>0.27317426160633601</v>
      </c>
    </row>
    <row r="4880" spans="1:6" x14ac:dyDescent="0.2">
      <c r="A4880">
        <f t="shared" si="76"/>
        <v>487.90000000004244</v>
      </c>
      <c r="B4880">
        <v>566956.93474270497</v>
      </c>
      <c r="C4880">
        <v>2900230.1889818599</v>
      </c>
      <c r="D4880">
        <v>107.330832072817</v>
      </c>
      <c r="E4880">
        <v>4.3247123848059896</v>
      </c>
      <c r="F4880">
        <v>0.274197646268309</v>
      </c>
    </row>
    <row r="4881" spans="1:6" x14ac:dyDescent="0.2">
      <c r="A4881">
        <f t="shared" si="76"/>
        <v>488.00000000004246</v>
      </c>
      <c r="B4881">
        <v>566957.33941198897</v>
      </c>
      <c r="C4881">
        <v>2900230.0339786801</v>
      </c>
      <c r="D4881">
        <v>107.285946902655</v>
      </c>
      <c r="E4881">
        <v>4.3243953531770503</v>
      </c>
      <c r="F4881">
        <v>0.275231489810352</v>
      </c>
    </row>
    <row r="4882" spans="1:6" x14ac:dyDescent="0.2">
      <c r="A4882">
        <f t="shared" si="76"/>
        <v>488.10000000004248</v>
      </c>
      <c r="B4882">
        <v>566957.74414158706</v>
      </c>
      <c r="C4882">
        <v>2900229.8792032702</v>
      </c>
      <c r="D4882">
        <v>107.24093380253299</v>
      </c>
      <c r="E4882">
        <v>4.3240720081469801</v>
      </c>
      <c r="F4882">
        <v>0.27627236716758902</v>
      </c>
    </row>
    <row r="4883" spans="1:6" x14ac:dyDescent="0.2">
      <c r="A4883">
        <f t="shared" si="76"/>
        <v>488.20000000004251</v>
      </c>
      <c r="B4883">
        <v>566958.14893092297</v>
      </c>
      <c r="C4883">
        <v>2900229.7246560398</v>
      </c>
      <c r="D4883">
        <v>107.19578911099801</v>
      </c>
      <c r="E4883">
        <v>4.3237427135530302</v>
      </c>
      <c r="F4883">
        <v>0.27731730055909598</v>
      </c>
    </row>
    <row r="4884" spans="1:6" x14ac:dyDescent="0.2">
      <c r="A4884">
        <f t="shared" si="76"/>
        <v>488.30000000004253</v>
      </c>
      <c r="B4884">
        <v>566958.55377955595</v>
      </c>
      <c r="C4884">
        <v>2900229.5703377202</v>
      </c>
      <c r="D4884">
        <v>107.150511004414</v>
      </c>
      <c r="E4884">
        <v>4.3234079538374104</v>
      </c>
      <c r="F4884">
        <v>0.27836393023446898</v>
      </c>
    </row>
    <row r="4885" spans="1:6" x14ac:dyDescent="0.2">
      <c r="A4885">
        <f t="shared" si="76"/>
        <v>488.40000000004255</v>
      </c>
      <c r="B4885">
        <v>566958.95868716203</v>
      </c>
      <c r="C4885">
        <v>2900229.4162492501</v>
      </c>
      <c r="D4885">
        <v>107.105099424003</v>
      </c>
      <c r="E4885">
        <v>4.3230682357037402</v>
      </c>
      <c r="F4885">
        <v>0.27941005194965202</v>
      </c>
    </row>
    <row r="4886" spans="1:6" x14ac:dyDescent="0.2">
      <c r="A4886">
        <f t="shared" si="76"/>
        <v>488.50000000004258</v>
      </c>
      <c r="B4886">
        <v>566959.36365353002</v>
      </c>
      <c r="C4886">
        <v>2900229.2623917498</v>
      </c>
      <c r="D4886">
        <v>107.059555907497</v>
      </c>
      <c r="E4886">
        <v>4.32272406201003</v>
      </c>
      <c r="F4886">
        <v>0.28045360069697001</v>
      </c>
    </row>
    <row r="4887" spans="1:6" x14ac:dyDescent="0.2">
      <c r="A4887">
        <f t="shared" si="76"/>
        <v>488.6000000000426</v>
      </c>
      <c r="B4887">
        <v>566959.76867855096</v>
      </c>
      <c r="C4887">
        <v>2900229.1087665302</v>
      </c>
      <c r="D4887">
        <v>107.01388342807201</v>
      </c>
      <c r="E4887">
        <v>4.3223759179988299</v>
      </c>
      <c r="F4887">
        <v>0.28149264406048302</v>
      </c>
    </row>
    <row r="4888" spans="1:6" x14ac:dyDescent="0.2">
      <c r="A4888">
        <f t="shared" si="76"/>
        <v>488.70000000004262</v>
      </c>
      <c r="B4888">
        <v>566960.17376221099</v>
      </c>
      <c r="C4888">
        <v>2900228.9553750502</v>
      </c>
      <c r="D4888">
        <v>106.968086241074</v>
      </c>
      <c r="E4888">
        <v>4.3220242632317403</v>
      </c>
      <c r="F4888">
        <v>0.282525378517749</v>
      </c>
    </row>
    <row r="4889" spans="1:6" x14ac:dyDescent="0.2">
      <c r="A4889">
        <f t="shared" si="76"/>
        <v>488.80000000004264</v>
      </c>
      <c r="B4889">
        <v>566960.57890457497</v>
      </c>
      <c r="C4889">
        <v>2900228.8022189001</v>
      </c>
      <c r="D4889">
        <v>106.922169738508</v>
      </c>
      <c r="E4889">
        <v>4.3216695267845902</v>
      </c>
      <c r="F4889">
        <v>0.28355012670624802</v>
      </c>
    </row>
    <row r="4890" spans="1:6" x14ac:dyDescent="0.2">
      <c r="A4890">
        <f t="shared" si="76"/>
        <v>488.90000000004267</v>
      </c>
      <c r="B4890">
        <v>566960.984105782</v>
      </c>
      <c r="C4890">
        <v>2900228.6492997501</v>
      </c>
      <c r="D4890">
        <v>106.876140311123</v>
      </c>
      <c r="E4890">
        <v>4.3213121045405796</v>
      </c>
      <c r="F4890">
        <v>0.28456533498032099</v>
      </c>
    </row>
    <row r="4891" spans="1:6" x14ac:dyDescent="0.2">
      <c r="A4891">
        <f t="shared" si="76"/>
        <v>489.00000000004269</v>
      </c>
      <c r="B4891">
        <v>566961.38936603395</v>
      </c>
      <c r="C4891">
        <v>2900228.4966194201</v>
      </c>
      <c r="D4891">
        <v>106.83000521786199</v>
      </c>
      <c r="E4891">
        <v>4.3209523579202198</v>
      </c>
      <c r="F4891">
        <v>0.28556957095246799</v>
      </c>
    </row>
    <row r="4892" spans="1:6" x14ac:dyDescent="0.2">
      <c r="A4892">
        <f t="shared" si="76"/>
        <v>489.10000000004271</v>
      </c>
      <c r="B4892">
        <v>566961.79468558298</v>
      </c>
      <c r="C4892">
        <v>2900228.3441797402</v>
      </c>
      <c r="D4892">
        <v>106.78377246243799</v>
      </c>
      <c r="E4892">
        <v>4.3205906136087702</v>
      </c>
      <c r="F4892">
        <v>0.28656152083157799</v>
      </c>
    </row>
    <row r="4893" spans="1:6" x14ac:dyDescent="0.2">
      <c r="A4893">
        <f t="shared" si="76"/>
        <v>489.20000000004273</v>
      </c>
      <c r="B4893">
        <v>566962.20006473002</v>
      </c>
      <c r="C4893">
        <v>2900228.1919826502</v>
      </c>
      <c r="D4893">
        <v>106.737450676809</v>
      </c>
      <c r="E4893">
        <v>4.3202271639466696</v>
      </c>
      <c r="F4893">
        <v>0.28753998644772699</v>
      </c>
    </row>
    <row r="4894" spans="1:6" x14ac:dyDescent="0.2">
      <c r="A4894">
        <f t="shared" si="76"/>
        <v>489.30000000004276</v>
      </c>
      <c r="B4894">
        <v>566962.60550380696</v>
      </c>
      <c r="C4894">
        <v>2900228.0400300999</v>
      </c>
      <c r="D4894">
        <v>106.69104901137</v>
      </c>
      <c r="E4894">
        <v>4.3198622677141998</v>
      </c>
      <c r="F4894">
        <v>0.28850388185007297</v>
      </c>
    </row>
    <row r="4895" spans="1:6" x14ac:dyDescent="0.2">
      <c r="A4895">
        <f t="shared" si="76"/>
        <v>489.40000000004278</v>
      </c>
      <c r="B4895">
        <v>566963.01100317505</v>
      </c>
      <c r="C4895">
        <v>2900227.8883241098</v>
      </c>
      <c r="D4895">
        <v>106.644577031712</v>
      </c>
      <c r="E4895">
        <v>4.3194961510759597</v>
      </c>
      <c r="F4895">
        <v>0.28945222939523402</v>
      </c>
    </row>
    <row r="4896" spans="1:6" x14ac:dyDescent="0.2">
      <c r="A4896">
        <f t="shared" si="76"/>
        <v>489.5000000000428</v>
      </c>
      <c r="B4896">
        <v>566963.41656321497</v>
      </c>
      <c r="C4896">
        <v>2900227.7368666902</v>
      </c>
      <c r="D4896">
        <v>106.598044621829</v>
      </c>
      <c r="E4896">
        <v>4.3191290084725598</v>
      </c>
      <c r="F4896">
        <v>0.29038415526999101</v>
      </c>
    </row>
    <row r="4897" spans="1:6" x14ac:dyDescent="0.2">
      <c r="A4897">
        <f t="shared" si="76"/>
        <v>489.60000000004283</v>
      </c>
      <c r="B4897">
        <v>566963.822184321</v>
      </c>
      <c r="C4897">
        <v>2900227.5856598802</v>
      </c>
      <c r="D4897">
        <v>106.551461893641</v>
      </c>
      <c r="E4897">
        <v>4.31876100327408</v>
      </c>
      <c r="F4897">
        <v>0.291298884359178</v>
      </c>
    </row>
    <row r="4898" spans="1:6" x14ac:dyDescent="0.2">
      <c r="A4898">
        <f t="shared" si="76"/>
        <v>489.70000000004285</v>
      </c>
      <c r="B4898">
        <v>566964.22786689305</v>
      </c>
      <c r="C4898">
        <v>2900227.43470569</v>
      </c>
      <c r="D4898">
        <v>106.504839102746</v>
      </c>
      <c r="E4898">
        <v>4.31839226803055</v>
      </c>
      <c r="F4898">
        <v>0.29219573444568198</v>
      </c>
    </row>
    <row r="4899" spans="1:6" x14ac:dyDescent="0.2">
      <c r="A4899">
        <f t="shared" si="76"/>
        <v>489.80000000004287</v>
      </c>
      <c r="B4899">
        <v>566964.63361133297</v>
      </c>
      <c r="C4899">
        <v>2900227.28400615</v>
      </c>
      <c r="D4899">
        <v>106.45818657026901</v>
      </c>
      <c r="E4899">
        <v>4.3180229042457601</v>
      </c>
      <c r="F4899">
        <v>0.29307410977389697</v>
      </c>
    </row>
    <row r="4900" spans="1:6" x14ac:dyDescent="0.2">
      <c r="A4900">
        <f t="shared" si="76"/>
        <v>489.90000000004289</v>
      </c>
      <c r="B4900">
        <v>566965.03941803495</v>
      </c>
      <c r="C4900">
        <v>2900227.1335632601</v>
      </c>
      <c r="D4900">
        <v>106.411514610713</v>
      </c>
      <c r="E4900">
        <v>4.3176529819267699</v>
      </c>
      <c r="F4900">
        <v>0.29393349435604399</v>
      </c>
    </row>
    <row r="4901" spans="1:6" x14ac:dyDescent="0.2">
      <c r="A4901">
        <f t="shared" si="76"/>
        <v>490.00000000004292</v>
      </c>
      <c r="B4901">
        <v>566965.44528738398</v>
      </c>
      <c r="C4901">
        <v>2900226.9833789999</v>
      </c>
      <c r="D4901">
        <v>106.364833465762</v>
      </c>
      <c r="E4901">
        <v>4.31728254073969</v>
      </c>
      <c r="F4901">
        <v>0.29477344685884999</v>
      </c>
    </row>
    <row r="4902" spans="1:6" x14ac:dyDescent="0.2">
      <c r="A4902">
        <f t="shared" si="76"/>
        <v>490.10000000004294</v>
      </c>
      <c r="B4902">
        <v>566965.85121975001</v>
      </c>
      <c r="C4902">
        <v>2900226.8334553</v>
      </c>
      <c r="D4902">
        <v>106.318153244382</v>
      </c>
      <c r="E4902">
        <v>4.3169116052776904</v>
      </c>
      <c r="F4902">
        <v>0.29559360842849902</v>
      </c>
    </row>
    <row r="4903" spans="1:6" x14ac:dyDescent="0.2">
      <c r="A4903">
        <f t="shared" si="76"/>
        <v>490.20000000004296</v>
      </c>
      <c r="B4903">
        <v>566966.25721548405</v>
      </c>
      <c r="C4903">
        <v>2900226.6837940901</v>
      </c>
      <c r="D4903">
        <v>106.271483871851</v>
      </c>
      <c r="E4903">
        <v>4.3165408614815597</v>
      </c>
      <c r="F4903">
        <v>0.296394030365072</v>
      </c>
    </row>
    <row r="4904" spans="1:6" x14ac:dyDescent="0.2">
      <c r="A4904">
        <f t="shared" si="76"/>
        <v>490.30000000004298</v>
      </c>
      <c r="B4904">
        <v>566966.663274972</v>
      </c>
      <c r="C4904">
        <v>2900226.5343971802</v>
      </c>
      <c r="D4904">
        <v>106.224835102846</v>
      </c>
      <c r="E4904">
        <v>4.3161721937557802</v>
      </c>
      <c r="F4904">
        <v>0.29717538249896402</v>
      </c>
    </row>
    <row r="4905" spans="1:6" x14ac:dyDescent="0.2">
      <c r="A4905">
        <f t="shared" si="76"/>
        <v>490.40000000004301</v>
      </c>
      <c r="B4905">
        <v>566967.06939872995</v>
      </c>
      <c r="C4905">
        <v>2900226.3852662002</v>
      </c>
      <c r="D4905">
        <v>106.178216571124</v>
      </c>
      <c r="E4905">
        <v>4.3158060020190003</v>
      </c>
      <c r="F4905">
        <v>0.29793748965775502</v>
      </c>
    </row>
    <row r="4906" spans="1:6" x14ac:dyDescent="0.2">
      <c r="A4906">
        <f t="shared" si="76"/>
        <v>490.50000000004303</v>
      </c>
      <c r="B4906">
        <v>566967.47558729094</v>
      </c>
      <c r="C4906">
        <v>2900226.23640273</v>
      </c>
      <c r="D4906">
        <v>106.131637580961</v>
      </c>
      <c r="E4906">
        <v>4.3154422296915298</v>
      </c>
      <c r="F4906">
        <v>0.29868007191475898</v>
      </c>
    </row>
    <row r="4907" spans="1:6" x14ac:dyDescent="0.2">
      <c r="A4907">
        <f t="shared" si="76"/>
        <v>490.60000000004305</v>
      </c>
      <c r="B4907">
        <v>566967.88184115896</v>
      </c>
      <c r="C4907">
        <v>2900226.0878082798</v>
      </c>
      <c r="D4907">
        <v>106.08510705384499</v>
      </c>
      <c r="E4907">
        <v>4.3150808493940103</v>
      </c>
      <c r="F4907">
        <v>0.29940294939766898</v>
      </c>
    </row>
    <row r="4908" spans="1:6" x14ac:dyDescent="0.2">
      <c r="A4908">
        <f t="shared" si="76"/>
        <v>490.70000000004308</v>
      </c>
      <c r="B4908">
        <v>566968.288160817</v>
      </c>
      <c r="C4908">
        <v>2900225.9394843699</v>
      </c>
      <c r="D4908">
        <v>106.038633512488</v>
      </c>
      <c r="E4908">
        <v>4.3147218577470401</v>
      </c>
      <c r="F4908">
        <v>0.300106057273478</v>
      </c>
    </row>
    <row r="4909" spans="1:6" x14ac:dyDescent="0.2">
      <c r="A4909">
        <f t="shared" si="76"/>
        <v>490.8000000000431</v>
      </c>
      <c r="B4909">
        <v>566968.69454672199</v>
      </c>
      <c r="C4909">
        <v>2900225.7914324198</v>
      </c>
      <c r="D4909">
        <v>105.992225074285</v>
      </c>
      <c r="E4909">
        <v>4.3143652746346701</v>
      </c>
      <c r="F4909">
        <v>0.30078943705114902</v>
      </c>
    </row>
    <row r="4910" spans="1:6" x14ac:dyDescent="0.2">
      <c r="A4910">
        <f t="shared" si="76"/>
        <v>490.90000000004312</v>
      </c>
      <c r="B4910">
        <v>566969.10099930596</v>
      </c>
      <c r="C4910">
        <v>2900225.64365381</v>
      </c>
      <c r="D4910">
        <v>105.94588944921399</v>
      </c>
      <c r="E4910">
        <v>4.31401112578334</v>
      </c>
      <c r="F4910">
        <v>0.301453192059145</v>
      </c>
    </row>
    <row r="4911" spans="1:6" x14ac:dyDescent="0.2">
      <c r="A4911">
        <f t="shared" si="76"/>
        <v>491.00000000004314</v>
      </c>
      <c r="B4911">
        <v>566969.50751897995</v>
      </c>
      <c r="C4911">
        <v>2900225.4961498599</v>
      </c>
      <c r="D4911">
        <v>105.899633933809</v>
      </c>
      <c r="E4911">
        <v>4.3136594376501396</v>
      </c>
      <c r="F4911">
        <v>0.30209747122497399</v>
      </c>
    </row>
    <row r="4912" spans="1:6" x14ac:dyDescent="0.2">
      <c r="A4912">
        <f t="shared" si="76"/>
        <v>491.10000000004317</v>
      </c>
      <c r="B4912">
        <v>566969.91410613002</v>
      </c>
      <c r="C4912">
        <v>2900225.3489218201</v>
      </c>
      <c r="D4912">
        <v>105.853465406957</v>
      </c>
      <c r="E4912">
        <v>4.3133102351838701</v>
      </c>
      <c r="F4912">
        <v>0.30272245976034901</v>
      </c>
    </row>
    <row r="4913" spans="1:6" x14ac:dyDescent="0.2">
      <c r="A4913">
        <f t="shared" si="76"/>
        <v>491.20000000004319</v>
      </c>
      <c r="B4913">
        <v>566970.32076111797</v>
      </c>
      <c r="C4913">
        <v>2900225.2019708701</v>
      </c>
      <c r="D4913">
        <v>105.807390328491</v>
      </c>
      <c r="E4913">
        <v>4.31296353992491</v>
      </c>
      <c r="F4913">
        <v>0.30332837111295402</v>
      </c>
    </row>
    <row r="4914" spans="1:6" x14ac:dyDescent="0.2">
      <c r="A4914">
        <f t="shared" si="76"/>
        <v>491.30000000004321</v>
      </c>
      <c r="B4914">
        <v>566970.72748428199</v>
      </c>
      <c r="C4914">
        <v>2900225.05529813</v>
      </c>
      <c r="D4914">
        <v>105.76141474039299</v>
      </c>
      <c r="E4914">
        <v>4.3126199474576801</v>
      </c>
      <c r="F4914">
        <v>0.30387931265401402</v>
      </c>
    </row>
    <row r="4915" spans="1:6" x14ac:dyDescent="0.2">
      <c r="A4915">
        <f t="shared" si="76"/>
        <v>491.40000000004324</v>
      </c>
      <c r="B4915">
        <v>566971.13427697704</v>
      </c>
      <c r="C4915">
        <v>2900224.9089081101</v>
      </c>
      <c r="D4915">
        <v>105.715569044745</v>
      </c>
      <c r="E4915">
        <v>4.31227842423423</v>
      </c>
      <c r="F4915">
        <v>0.30446881856256103</v>
      </c>
    </row>
    <row r="4916" spans="1:6" x14ac:dyDescent="0.2">
      <c r="A4916">
        <f t="shared" si="76"/>
        <v>491.50000000004326</v>
      </c>
      <c r="B4916">
        <v>566971.54113783396</v>
      </c>
      <c r="C4916">
        <v>2900224.7627961398</v>
      </c>
      <c r="D4916">
        <v>105.669818221627</v>
      </c>
      <c r="E4916">
        <v>4.3119368760891703</v>
      </c>
      <c r="F4916">
        <v>0.30509826200444401</v>
      </c>
    </row>
    <row r="4917" spans="1:6" x14ac:dyDescent="0.2">
      <c r="A4917">
        <f t="shared" si="76"/>
        <v>491.60000000004328</v>
      </c>
      <c r="B4917">
        <v>566971.94806534599</v>
      </c>
      <c r="C4917">
        <v>2900224.6169577101</v>
      </c>
      <c r="D4917">
        <v>105.62412778584699</v>
      </c>
      <c r="E4917">
        <v>4.31159346123306</v>
      </c>
      <c r="F4917">
        <v>0.30576584240357901</v>
      </c>
    </row>
    <row r="4918" spans="1:6" x14ac:dyDescent="0.2">
      <c r="A4918">
        <f t="shared" si="76"/>
        <v>491.7000000000433</v>
      </c>
      <c r="B4918">
        <v>566972.355057974</v>
      </c>
      <c r="C4918">
        <v>2900224.4713888001</v>
      </c>
      <c r="D4918">
        <v>105.57846592117799</v>
      </c>
      <c r="E4918">
        <v>4.31124677010129</v>
      </c>
      <c r="F4918">
        <v>0.30646787875832399</v>
      </c>
    </row>
    <row r="4919" spans="1:6" x14ac:dyDescent="0.2">
      <c r="A4919">
        <f t="shared" si="76"/>
        <v>491.80000000004333</v>
      </c>
      <c r="B4919">
        <v>566972.76211423601</v>
      </c>
      <c r="C4919">
        <v>2900224.32608596</v>
      </c>
      <c r="D4919">
        <v>105.532804637293</v>
      </c>
      <c r="E4919">
        <v>4.3108956575260198</v>
      </c>
      <c r="F4919">
        <v>0.30720072197718601</v>
      </c>
    </row>
    <row r="4920" spans="1:6" x14ac:dyDescent="0.2">
      <c r="A4920">
        <f t="shared" si="76"/>
        <v>491.90000000004335</v>
      </c>
      <c r="B4920">
        <v>566973.16923271096</v>
      </c>
      <c r="C4920">
        <v>2900224.18104637</v>
      </c>
      <c r="D4920">
        <v>105.48711957952401</v>
      </c>
      <c r="E4920">
        <v>4.3105392708561299</v>
      </c>
      <c r="F4920">
        <v>0.30796079853175301</v>
      </c>
    </row>
    <row r="4921" spans="1:6" x14ac:dyDescent="0.2">
      <c r="A4921">
        <f t="shared" si="76"/>
        <v>492.00000000004337</v>
      </c>
      <c r="B4921">
        <v>566973.576412066</v>
      </c>
      <c r="C4921">
        <v>2900224.0362677099</v>
      </c>
      <c r="D4921">
        <v>105.441389830727</v>
      </c>
      <c r="E4921">
        <v>4.3101771411621703</v>
      </c>
      <c r="F4921">
        <v>0.30874472955321303</v>
      </c>
    </row>
    <row r="4922" spans="1:6" x14ac:dyDescent="0.2">
      <c r="A4922">
        <f t="shared" si="76"/>
        <v>492.10000000004339</v>
      </c>
      <c r="B4922">
        <v>566973.98365106503</v>
      </c>
      <c r="C4922">
        <v>2900223.8917481601</v>
      </c>
      <c r="D4922">
        <v>105.395597721098</v>
      </c>
      <c r="E4922">
        <v>4.3098090791788097</v>
      </c>
      <c r="F4922">
        <v>0.309549307624637</v>
      </c>
    </row>
    <row r="4923" spans="1:6" x14ac:dyDescent="0.2">
      <c r="A4923">
        <f t="shared" si="76"/>
        <v>492.20000000004342</v>
      </c>
      <c r="B4923">
        <v>566974.39094859199</v>
      </c>
      <c r="C4923">
        <v>2900223.7474863301</v>
      </c>
      <c r="D4923">
        <v>105.34972862671501</v>
      </c>
      <c r="E4923">
        <v>4.30943511966999</v>
      </c>
      <c r="F4923">
        <v>0.31037153267049999</v>
      </c>
    </row>
    <row r="4924" spans="1:6" x14ac:dyDescent="0.2">
      <c r="A4924">
        <f t="shared" si="76"/>
        <v>492.30000000004344</v>
      </c>
      <c r="B4924">
        <v>566974.79830365197</v>
      </c>
      <c r="C4924">
        <v>2900223.6034812299</v>
      </c>
      <c r="D4924">
        <v>105.303770774504</v>
      </c>
      <c r="E4924">
        <v>4.3090554693324599</v>
      </c>
      <c r="F4924">
        <v>0.31120861781517001</v>
      </c>
    </row>
    <row r="4925" spans="1:6" x14ac:dyDescent="0.2">
      <c r="A4925">
        <f t="shared" si="76"/>
        <v>492.40000000004346</v>
      </c>
      <c r="B4925">
        <v>566975.20571537805</v>
      </c>
      <c r="C4925">
        <v>2900223.4597322</v>
      </c>
      <c r="D4925">
        <v>105.257715049742</v>
      </c>
      <c r="E4925">
        <v>4.3086704915462199</v>
      </c>
      <c r="F4925">
        <v>0.31205797127468998</v>
      </c>
    </row>
    <row r="4926" spans="1:6" x14ac:dyDescent="0.2">
      <c r="A4926">
        <f t="shared" si="76"/>
        <v>492.50000000004349</v>
      </c>
      <c r="B4926">
        <v>566975.61318302795</v>
      </c>
      <c r="C4926">
        <v>2900223.3162388899</v>
      </c>
      <c r="D4926">
        <v>105.21155480211701</v>
      </c>
      <c r="E4926">
        <v>4.30828069068445</v>
      </c>
      <c r="F4926">
        <v>0.31291699882985502</v>
      </c>
    </row>
    <row r="4927" spans="1:6" x14ac:dyDescent="0.2">
      <c r="A4927">
        <f t="shared" si="76"/>
        <v>492.60000000004351</v>
      </c>
      <c r="B4927">
        <v>566976.02070599794</v>
      </c>
      <c r="C4927">
        <v>2900223.17300124</v>
      </c>
      <c r="D4927">
        <v>105.165285612064</v>
      </c>
      <c r="E4927">
        <v>4.3078866208603399</v>
      </c>
      <c r="F4927">
        <v>0.31378324194608698</v>
      </c>
    </row>
    <row r="4928" spans="1:6" x14ac:dyDescent="0.2">
      <c r="A4928">
        <f t="shared" si="76"/>
        <v>492.70000000004353</v>
      </c>
      <c r="B4928">
        <v>566976.42828381003</v>
      </c>
      <c r="C4928">
        <v>2900223.03001943</v>
      </c>
      <c r="D4928">
        <v>105.11890509729</v>
      </c>
      <c r="E4928">
        <v>4.3074888716353099</v>
      </c>
      <c r="F4928">
        <v>0.31465438627761799</v>
      </c>
    </row>
    <row r="4929" spans="1:6" x14ac:dyDescent="0.2">
      <c r="A4929">
        <f t="shared" si="76"/>
        <v>492.80000000004355</v>
      </c>
      <c r="B4929">
        <v>566976.83591611194</v>
      </c>
      <c r="C4929">
        <v>2900222.8872938701</v>
      </c>
      <c r="D4929">
        <v>105.07241272854201</v>
      </c>
      <c r="E4929">
        <v>4.3070880578095698</v>
      </c>
      <c r="F4929">
        <v>0.31552826694309999</v>
      </c>
    </row>
    <row r="4930" spans="1:6" x14ac:dyDescent="0.2">
      <c r="A4930">
        <f t="shared" si="76"/>
        <v>492.90000000004358</v>
      </c>
      <c r="B4930">
        <v>566977.24360266596</v>
      </c>
      <c r="C4930">
        <v>2900222.7448251802</v>
      </c>
      <c r="D4930">
        <v>105.025809654624</v>
      </c>
      <c r="E4930">
        <v>4.30668481195708</v>
      </c>
      <c r="F4930">
        <v>0.316402874713549</v>
      </c>
    </row>
    <row r="4931" spans="1:6" x14ac:dyDescent="0.2">
      <c r="A4931">
        <f t="shared" si="76"/>
        <v>493.0000000000436</v>
      </c>
      <c r="B4931">
        <v>566977.65134334599</v>
      </c>
      <c r="C4931">
        <v>2900222.6026141099</v>
      </c>
      <c r="D4931">
        <v>104.97909853712299</v>
      </c>
      <c r="E4931">
        <v>4.3062797778943001</v>
      </c>
      <c r="F4931">
        <v>0.317276374311802</v>
      </c>
    </row>
    <row r="4932" spans="1:6" x14ac:dyDescent="0.2">
      <c r="A4932">
        <f t="shared" ref="A4932:A4995" si="77">A4931+0.1</f>
        <v>493.10000000004362</v>
      </c>
      <c r="B4932">
        <v>566978.05913812597</v>
      </c>
      <c r="C4932">
        <v>2900222.4606615999</v>
      </c>
      <c r="D4932">
        <v>104.932283397807</v>
      </c>
      <c r="E4932">
        <v>4.3058735814753</v>
      </c>
      <c r="F4932">
        <v>0.31814709589275603</v>
      </c>
    </row>
    <row r="4933" spans="1:6" x14ac:dyDescent="0.2">
      <c r="A4933">
        <f t="shared" si="77"/>
        <v>493.20000000004364</v>
      </c>
      <c r="B4933">
        <v>566978.46698707098</v>
      </c>
      <c r="C4933">
        <v>2900222.31896867</v>
      </c>
      <c r="D4933">
        <v>104.885369472828</v>
      </c>
      <c r="E4933">
        <v>4.30546677204355</v>
      </c>
      <c r="F4933">
        <v>0.319013369172162</v>
      </c>
    </row>
    <row r="4934" spans="1:6" x14ac:dyDescent="0.2">
      <c r="A4934">
        <f t="shared" si="77"/>
        <v>493.30000000004367</v>
      </c>
      <c r="B4934">
        <v>566978.87489032897</v>
      </c>
      <c r="C4934">
        <v>2900222.1775364699</v>
      </c>
      <c r="D4934">
        <v>104.838363036987</v>
      </c>
      <c r="E4934">
        <v>4.3050598733490304</v>
      </c>
      <c r="F4934">
        <v>0.31987363503705901</v>
      </c>
    </row>
    <row r="4935" spans="1:6" x14ac:dyDescent="0.2">
      <c r="A4935">
        <f t="shared" si="77"/>
        <v>493.40000000004369</v>
      </c>
      <c r="B4935">
        <v>566979.28284811997</v>
      </c>
      <c r="C4935">
        <v>2900222.0363662201</v>
      </c>
      <c r="D4935">
        <v>104.791271261102</v>
      </c>
      <c r="E4935">
        <v>4.3046533919819598</v>
      </c>
      <c r="F4935">
        <v>0.320726470150969</v>
      </c>
    </row>
    <row r="4936" spans="1:6" x14ac:dyDescent="0.2">
      <c r="A4936">
        <f t="shared" si="77"/>
        <v>493.50000000004371</v>
      </c>
      <c r="B4936">
        <v>566979.69086072803</v>
      </c>
      <c r="C4936">
        <v>2900221.8954592501</v>
      </c>
      <c r="D4936">
        <v>104.744102082788</v>
      </c>
      <c r="E4936">
        <v>4.3042476610384401</v>
      </c>
      <c r="F4936">
        <v>0.32157041963147998</v>
      </c>
    </row>
    <row r="4937" spans="1:6" x14ac:dyDescent="0.2">
      <c r="A4937">
        <f t="shared" si="77"/>
        <v>493.60000000004374</v>
      </c>
      <c r="B4937">
        <v>566980.09892848402</v>
      </c>
      <c r="C4937">
        <v>2900221.7548169298</v>
      </c>
      <c r="D4937">
        <v>104.69686404985499</v>
      </c>
      <c r="E4937">
        <v>4.3038424647239397</v>
      </c>
      <c r="F4937">
        <v>0.32240354343519501</v>
      </c>
    </row>
    <row r="4938" spans="1:6" x14ac:dyDescent="0.2">
      <c r="A4938">
        <f t="shared" si="77"/>
        <v>493.70000000004376</v>
      </c>
      <c r="B4938">
        <v>566980.50705172401</v>
      </c>
      <c r="C4938">
        <v>2900221.6144407899</v>
      </c>
      <c r="D4938">
        <v>104.649566077074</v>
      </c>
      <c r="E4938">
        <v>4.3034375596930499</v>
      </c>
      <c r="F4938">
        <v>0.32322392706651298</v>
      </c>
    </row>
    <row r="4939" spans="1:6" x14ac:dyDescent="0.2">
      <c r="A4939">
        <f t="shared" si="77"/>
        <v>493.80000000004378</v>
      </c>
      <c r="B4939">
        <v>566980.91523078503</v>
      </c>
      <c r="C4939">
        <v>2900221.4743324802</v>
      </c>
      <c r="D4939">
        <v>104.60221731838401</v>
      </c>
      <c r="E4939">
        <v>4.3030324694358804</v>
      </c>
      <c r="F4939">
        <v>0.32402960810105402</v>
      </c>
    </row>
    <row r="4940" spans="1:6" x14ac:dyDescent="0.2">
      <c r="A4940">
        <f t="shared" si="77"/>
        <v>493.9000000000438</v>
      </c>
      <c r="B4940">
        <v>566981.32346597803</v>
      </c>
      <c r="C4940">
        <v>2900221.33449378</v>
      </c>
      <c r="D4940">
        <v>104.554827039286</v>
      </c>
      <c r="E4940">
        <v>4.3026271666151201</v>
      </c>
      <c r="F4940">
        <v>0.32481937478973899</v>
      </c>
    </row>
    <row r="4941" spans="1:6" x14ac:dyDescent="0.2">
      <c r="A4941">
        <f t="shared" si="77"/>
        <v>494.00000000004383</v>
      </c>
      <c r="B4941">
        <v>566981.73175761802</v>
      </c>
      <c r="C4941">
        <v>2900221.1949265199</v>
      </c>
      <c r="D4941">
        <v>104.50740466124</v>
      </c>
      <c r="E4941">
        <v>4.30222186168539</v>
      </c>
      <c r="F4941">
        <v>0.32559249300361398</v>
      </c>
    </row>
    <row r="4942" spans="1:6" x14ac:dyDescent="0.2">
      <c r="A4942">
        <f t="shared" si="77"/>
        <v>494.10000000004385</v>
      </c>
      <c r="B4942">
        <v>566982.14010602899</v>
      </c>
      <c r="C4942">
        <v>2900221.0556325498</v>
      </c>
      <c r="D4942">
        <v>104.45995975785701</v>
      </c>
      <c r="E4942">
        <v>4.3018168675262203</v>
      </c>
      <c r="F4942">
        <v>0.32634851454705899</v>
      </c>
    </row>
    <row r="4943" spans="1:6" x14ac:dyDescent="0.2">
      <c r="A4943">
        <f t="shared" si="77"/>
        <v>494.20000000004387</v>
      </c>
      <c r="B4943">
        <v>566982.54851154995</v>
      </c>
      <c r="C4943">
        <v>2900220.9166136798</v>
      </c>
      <c r="D4943">
        <v>104.412502019299</v>
      </c>
      <c r="E4943">
        <v>4.3014124975990597</v>
      </c>
      <c r="F4943">
        <v>0.32708707133195303</v>
      </c>
    </row>
    <row r="4944" spans="1:6" x14ac:dyDescent="0.2">
      <c r="A4944">
        <f t="shared" si="77"/>
        <v>494.30000000004389</v>
      </c>
      <c r="B4944">
        <v>566982.95697453304</v>
      </c>
      <c r="C4944">
        <v>2900220.7778716702</v>
      </c>
      <c r="D4944">
        <v>104.365041179928</v>
      </c>
      <c r="E4944">
        <v>4.3010090377432899</v>
      </c>
      <c r="F4944">
        <v>0.32780786235540199</v>
      </c>
    </row>
    <row r="4945" spans="1:6" x14ac:dyDescent="0.2">
      <c r="A4945">
        <f t="shared" si="77"/>
        <v>494.40000000004392</v>
      </c>
      <c r="B4945">
        <v>566983.36549533496</v>
      </c>
      <c r="C4945">
        <v>2900220.6394082401</v>
      </c>
      <c r="D4945">
        <v>104.31758695166199</v>
      </c>
      <c r="E4945">
        <v>4.3006067494725402</v>
      </c>
      <c r="F4945">
        <v>0.32851065200386897</v>
      </c>
    </row>
    <row r="4946" spans="1:6" x14ac:dyDescent="0.2">
      <c r="A4946">
        <f t="shared" si="77"/>
        <v>494.50000000004394</v>
      </c>
      <c r="B4946">
        <v>566983.774074318</v>
      </c>
      <c r="C4946">
        <v>2900220.5012250501</v>
      </c>
      <c r="D4946">
        <v>104.270148963751</v>
      </c>
      <c r="E4946">
        <v>4.3002058737318096</v>
      </c>
      <c r="F4946">
        <v>0.32919526894129397</v>
      </c>
    </row>
    <row r="4947" spans="1:6" x14ac:dyDescent="0.2">
      <c r="A4947">
        <f t="shared" si="77"/>
        <v>494.60000000004396</v>
      </c>
      <c r="B4947">
        <v>566984.18271184305</v>
      </c>
      <c r="C4947">
        <v>2900220.3633237402</v>
      </c>
      <c r="D4947">
        <v>104.222736708958</v>
      </c>
      <c r="E4947">
        <v>4.2998066343342103</v>
      </c>
      <c r="F4947">
        <v>0.32986160454034502</v>
      </c>
    </row>
    <row r="4948" spans="1:6" x14ac:dyDescent="0.2">
      <c r="A4948">
        <f t="shared" si="77"/>
        <v>494.70000000004399</v>
      </c>
      <c r="B4948">
        <v>566984.59140826995</v>
      </c>
      <c r="C4948">
        <v>2900220.2257058299</v>
      </c>
      <c r="D4948">
        <v>104.175359495983</v>
      </c>
      <c r="E4948">
        <v>4.2994092409623397</v>
      </c>
      <c r="F4948">
        <v>0.33050961078719199</v>
      </c>
    </row>
    <row r="4949" spans="1:6" x14ac:dyDescent="0.2">
      <c r="A4949">
        <f t="shared" si="77"/>
        <v>494.80000000004401</v>
      </c>
      <c r="B4949">
        <v>566985.00016395398</v>
      </c>
      <c r="C4949">
        <v>2900220.0883728201</v>
      </c>
      <c r="D4949">
        <v>104.128026407921</v>
      </c>
      <c r="E4949">
        <v>4.2990138917720699</v>
      </c>
      <c r="F4949">
        <v>0.33113929778546097</v>
      </c>
    </row>
    <row r="4950" spans="1:6" x14ac:dyDescent="0.2">
      <c r="A4950">
        <f t="shared" si="77"/>
        <v>494.90000000004403</v>
      </c>
      <c r="B4950">
        <v>566985.40897924197</v>
      </c>
      <c r="C4950">
        <v>2900219.95132613</v>
      </c>
      <c r="D4950">
        <v>104.080746266498</v>
      </c>
      <c r="E4950">
        <v>4.2986207756870201</v>
      </c>
      <c r="F4950">
        <v>0.33175073103838398</v>
      </c>
    </row>
    <row r="4951" spans="1:6" x14ac:dyDescent="0.2">
      <c r="A4951">
        <f t="shared" si="77"/>
        <v>495.00000000004405</v>
      </c>
      <c r="B4951">
        <v>566985.81785447604</v>
      </c>
      <c r="C4951">
        <v>2900219.81456709</v>
      </c>
      <c r="D4951">
        <v>104.033527601865</v>
      </c>
      <c r="E4951">
        <v>4.29823007450132</v>
      </c>
      <c r="F4951">
        <v>0.33234402874484198</v>
      </c>
    </row>
    <row r="4952" spans="1:6" x14ac:dyDescent="0.2">
      <c r="A4952">
        <f t="shared" si="77"/>
        <v>495.10000000004408</v>
      </c>
      <c r="B4952">
        <v>566986.22678998497</v>
      </c>
      <c r="C4952">
        <v>2900219.6780969701</v>
      </c>
      <c r="D4952">
        <v>103.98637862769399</v>
      </c>
      <c r="E4952">
        <v>4.2978419649505399</v>
      </c>
      <c r="F4952">
        <v>0.33291935939058398</v>
      </c>
    </row>
    <row r="4953" spans="1:6" x14ac:dyDescent="0.2">
      <c r="A4953">
        <f t="shared" si="77"/>
        <v>495.2000000000441</v>
      </c>
      <c r="B4953">
        <v>566986.63578609296</v>
      </c>
      <c r="C4953">
        <v>2900219.5419169702</v>
      </c>
      <c r="D4953">
        <v>103.939307221392</v>
      </c>
      <c r="E4953">
        <v>4.2974566209885499</v>
      </c>
      <c r="F4953">
        <v>0.33347694003669698</v>
      </c>
    </row>
    <row r="4954" spans="1:6" x14ac:dyDescent="0.2">
      <c r="A4954">
        <f t="shared" si="77"/>
        <v>495.30000000004412</v>
      </c>
      <c r="B4954">
        <v>566987.04484311002</v>
      </c>
      <c r="C4954">
        <v>2900219.4060281902</v>
      </c>
      <c r="D4954">
        <v>103.892320909251</v>
      </c>
      <c r="E4954">
        <v>4.29707421667106</v>
      </c>
      <c r="F4954">
        <v>0.33401703597612298</v>
      </c>
    </row>
    <row r="4955" spans="1:6" x14ac:dyDescent="0.2">
      <c r="A4955">
        <f t="shared" si="77"/>
        <v>495.40000000004414</v>
      </c>
      <c r="B4955">
        <v>566987.45396133699</v>
      </c>
      <c r="C4955">
        <v>2900219.2704316699</v>
      </c>
      <c r="D4955">
        <v>103.845426856508</v>
      </c>
      <c r="E4955">
        <v>4.2966949450980501</v>
      </c>
      <c r="F4955">
        <v>0.33453997779478301</v>
      </c>
    </row>
    <row r="4956" spans="1:6" x14ac:dyDescent="0.2">
      <c r="A4956">
        <f t="shared" si="77"/>
        <v>495.50000000004417</v>
      </c>
      <c r="B4956">
        <v>566987.86314106802</v>
      </c>
      <c r="C4956">
        <v>2900219.13512833</v>
      </c>
      <c r="D4956">
        <v>103.798631865324</v>
      </c>
      <c r="E4956">
        <v>4.2963190353409297</v>
      </c>
      <c r="F4956">
        <v>0.33504617764441003</v>
      </c>
    </row>
    <row r="4957" spans="1:6" x14ac:dyDescent="0.2">
      <c r="A4957">
        <f t="shared" si="77"/>
        <v>495.60000000004419</v>
      </c>
      <c r="B4957">
        <v>566988.27238258906</v>
      </c>
      <c r="C4957">
        <v>2900219.0001190398</v>
      </c>
      <c r="D4957">
        <v>103.75194238012</v>
      </c>
      <c r="E4957">
        <v>4.2959467484197598</v>
      </c>
      <c r="F4957">
        <v>0.33553612781492598</v>
      </c>
    </row>
    <row r="4958" spans="1:6" x14ac:dyDescent="0.2">
      <c r="A4958">
        <f t="shared" si="77"/>
        <v>495.70000000004421</v>
      </c>
      <c r="B4958">
        <v>566988.68168618297</v>
      </c>
      <c r="C4958">
        <v>2900218.86540453</v>
      </c>
      <c r="D4958">
        <v>103.705364496624</v>
      </c>
      <c r="E4958">
        <v>4.2955783944907298</v>
      </c>
      <c r="F4958">
        <v>0.336010426883526</v>
      </c>
    </row>
    <row r="4959" spans="1:6" x14ac:dyDescent="0.2">
      <c r="A4959">
        <f t="shared" si="77"/>
        <v>495.80000000004424</v>
      </c>
      <c r="B4959">
        <v>566989.09105213103</v>
      </c>
      <c r="C4959">
        <v>2900218.7309854599</v>
      </c>
      <c r="D4959">
        <v>103.658903979637</v>
      </c>
      <c r="E4959">
        <v>4.2952140279638398</v>
      </c>
      <c r="F4959">
        <v>0.33643264806661799</v>
      </c>
    </row>
    <row r="4960" spans="1:6" x14ac:dyDescent="0.2">
      <c r="A4960">
        <f t="shared" si="77"/>
        <v>495.90000000004426</v>
      </c>
      <c r="B4960">
        <v>566989.50048156804</v>
      </c>
      <c r="C4960">
        <v>2900218.5968659599</v>
      </c>
      <c r="D4960">
        <v>103.612591701304</v>
      </c>
      <c r="E4960">
        <v>4.29485496998538</v>
      </c>
      <c r="F4960">
        <v>0.33689586962721302</v>
      </c>
    </row>
    <row r="4961" spans="1:6" x14ac:dyDescent="0.2">
      <c r="A4961">
        <f t="shared" si="77"/>
        <v>496.00000000004428</v>
      </c>
      <c r="B4961">
        <v>566989.90997348004</v>
      </c>
      <c r="C4961">
        <v>2900218.4630408701</v>
      </c>
      <c r="D4961">
        <v>103.566393176044</v>
      </c>
      <c r="E4961">
        <v>4.2944987189240296</v>
      </c>
      <c r="F4961">
        <v>0.33739928724238</v>
      </c>
    </row>
    <row r="4962" spans="1:6" x14ac:dyDescent="0.2">
      <c r="A4962">
        <f t="shared" si="77"/>
        <v>496.1000000000443</v>
      </c>
      <c r="B4962">
        <v>566990.31952672498</v>
      </c>
      <c r="C4962">
        <v>2900218.3295054198</v>
      </c>
      <c r="D4962">
        <v>103.52027505567</v>
      </c>
      <c r="E4962">
        <v>4.2941430043075997</v>
      </c>
      <c r="F4962">
        <v>0.33793858349434303</v>
      </c>
    </row>
    <row r="4963" spans="1:6" x14ac:dyDescent="0.2">
      <c r="A4963">
        <f t="shared" si="77"/>
        <v>496.20000000004433</v>
      </c>
      <c r="B4963">
        <v>566990.72914012696</v>
      </c>
      <c r="C4963">
        <v>2900218.19625556</v>
      </c>
      <c r="D4963">
        <v>103.474207388271</v>
      </c>
      <c r="E4963">
        <v>4.2937862311625699</v>
      </c>
      <c r="F4963">
        <v>0.33851004439586002</v>
      </c>
    </row>
    <row r="4964" spans="1:6" x14ac:dyDescent="0.2">
      <c r="A4964">
        <f t="shared" si="77"/>
        <v>496.30000000004435</v>
      </c>
      <c r="B4964">
        <v>566991.13881252403</v>
      </c>
      <c r="C4964">
        <v>2900218.0632878202</v>
      </c>
      <c r="D4964">
        <v>103.428163651009</v>
      </c>
      <c r="E4964">
        <v>4.2934273626518697</v>
      </c>
      <c r="F4964">
        <v>0.33911045748067198</v>
      </c>
    </row>
    <row r="4965" spans="1:6" x14ac:dyDescent="0.2">
      <c r="A4965">
        <f t="shared" si="77"/>
        <v>496.40000000004437</v>
      </c>
      <c r="B4965">
        <v>566991.54854279396</v>
      </c>
      <c r="C4965">
        <v>2900217.9305992699</v>
      </c>
      <c r="D4965">
        <v>103.382120694337</v>
      </c>
      <c r="E4965">
        <v>4.2930656694927496</v>
      </c>
      <c r="F4965">
        <v>0.33973669553270802</v>
      </c>
    </row>
    <row r="4966" spans="1:6" x14ac:dyDescent="0.2">
      <c r="A4966">
        <f t="shared" si="77"/>
        <v>496.50000000004439</v>
      </c>
      <c r="B4966">
        <v>566991.95832988003</v>
      </c>
      <c r="C4966">
        <v>2900217.7981874798</v>
      </c>
      <c r="D4966">
        <v>103.336058576353</v>
      </c>
      <c r="E4966">
        <v>4.2927006645733004</v>
      </c>
      <c r="F4966">
        <v>0.34038569906254101</v>
      </c>
    </row>
    <row r="4967" spans="1:6" x14ac:dyDescent="0.2">
      <c r="A4967">
        <f t="shared" si="77"/>
        <v>496.60000000004442</v>
      </c>
      <c r="B4967">
        <v>566992.36817279703</v>
      </c>
      <c r="C4967">
        <v>2900217.6660504402</v>
      </c>
      <c r="D4967">
        <v>103.2899603792</v>
      </c>
      <c r="E4967">
        <v>4.2923320570671004</v>
      </c>
      <c r="F4967">
        <v>0.34105448598867</v>
      </c>
    </row>
    <row r="4968" spans="1:6" x14ac:dyDescent="0.2">
      <c r="A4968">
        <f t="shared" si="77"/>
        <v>496.70000000004444</v>
      </c>
      <c r="B4968">
        <v>566992.77807064704</v>
      </c>
      <c r="C4968">
        <v>2900217.53418657</v>
      </c>
      <c r="D4968">
        <v>103.243812017876</v>
      </c>
      <c r="E4968">
        <v>4.2919597144473904</v>
      </c>
      <c r="F4968">
        <v>0.341740164126558</v>
      </c>
    </row>
    <row r="4969" spans="1:6" x14ac:dyDescent="0.2">
      <c r="A4969">
        <f t="shared" si="77"/>
        <v>496.80000000004446</v>
      </c>
      <c r="B4969">
        <v>566993.18802262004</v>
      </c>
      <c r="C4969">
        <v>2900217.40259468</v>
      </c>
      <c r="D4969">
        <v>103.197602046559</v>
      </c>
      <c r="E4969">
        <v>4.2915836299342898</v>
      </c>
      <c r="F4969">
        <v>0.342439942137933</v>
      </c>
    </row>
    <row r="4970" spans="1:6" x14ac:dyDescent="0.2">
      <c r="A4970">
        <f t="shared" si="77"/>
        <v>496.90000000004449</v>
      </c>
      <c r="B4970">
        <v>566993.59802799905</v>
      </c>
      <c r="C4970">
        <v>2900217.2712739301</v>
      </c>
      <c r="D4970">
        <v>103.15132146587599</v>
      </c>
      <c r="E4970">
        <v>4.2912038944706801</v>
      </c>
      <c r="F4970">
        <v>0.34315113810142001</v>
      </c>
    </row>
    <row r="4971" spans="1:6" x14ac:dyDescent="0.2">
      <c r="A4971">
        <f t="shared" si="77"/>
        <v>497.00000000004451</v>
      </c>
      <c r="B4971">
        <v>566994.00808615901</v>
      </c>
      <c r="C4971">
        <v>2900217.1402237802</v>
      </c>
      <c r="D4971">
        <v>103.10496353353101</v>
      </c>
      <c r="E4971">
        <v>4.29082067277115</v>
      </c>
      <c r="F4971">
        <v>0.343871185820326</v>
      </c>
    </row>
    <row r="4972" spans="1:6" x14ac:dyDescent="0.2">
      <c r="A4972">
        <f t="shared" si="77"/>
        <v>497.10000000004453</v>
      </c>
      <c r="B4972">
        <v>566994.41819656698</v>
      </c>
      <c r="C4972">
        <v>2900217.00944401</v>
      </c>
      <c r="D4972">
        <v>103.058523579907</v>
      </c>
      <c r="E4972">
        <v>4.2904341831108797</v>
      </c>
      <c r="F4972">
        <v>0.34459763928390003</v>
      </c>
    </row>
    <row r="4973" spans="1:6" x14ac:dyDescent="0.2">
      <c r="A4973">
        <f t="shared" si="77"/>
        <v>497.20000000004455</v>
      </c>
      <c r="B4973">
        <v>566994.82835877803</v>
      </c>
      <c r="C4973">
        <v>2900216.87893466</v>
      </c>
      <c r="D4973">
        <v>103.011998829788</v>
      </c>
      <c r="E4973">
        <v>4.2900446805618397</v>
      </c>
      <c r="F4973">
        <v>0.34532817571916702</v>
      </c>
    </row>
    <row r="4974" spans="1:6" x14ac:dyDescent="0.2">
      <c r="A4974">
        <f t="shared" si="77"/>
        <v>497.30000000004458</v>
      </c>
      <c r="B4974">
        <v>566995.23857242998</v>
      </c>
      <c r="C4974">
        <v>2900216.7486959998</v>
      </c>
      <c r="D4974">
        <v>102.965388230896</v>
      </c>
      <c r="E4974">
        <v>4.2896524434043801</v>
      </c>
      <c r="F4974">
        <v>0.34606059770219399</v>
      </c>
    </row>
    <row r="4975" spans="1:6" x14ac:dyDescent="0.2">
      <c r="A4975">
        <f t="shared" si="77"/>
        <v>497.4000000000446</v>
      </c>
      <c r="B4975">
        <v>566995.64883723995</v>
      </c>
      <c r="C4975">
        <v>2900216.6187285199</v>
      </c>
      <c r="D4975">
        <v>102.91869228971601</v>
      </c>
      <c r="E4975">
        <v>4.2892577624961996</v>
      </c>
      <c r="F4975">
        <v>0.34679283477906803</v>
      </c>
    </row>
    <row r="4976" spans="1:6" x14ac:dyDescent="0.2">
      <c r="A4976">
        <f t="shared" si="77"/>
        <v>497.50000000004462</v>
      </c>
      <c r="B4976">
        <v>566996.05915299803</v>
      </c>
      <c r="C4976">
        <v>2900216.4890329</v>
      </c>
      <c r="D4976">
        <v>102.871912914875</v>
      </c>
      <c r="E4976">
        <v>4.2888609334896</v>
      </c>
      <c r="F4976">
        <v>0.34752294516906501</v>
      </c>
    </row>
    <row r="4977" spans="1:6" x14ac:dyDescent="0.2">
      <c r="A4977">
        <f t="shared" si="77"/>
        <v>497.60000000004464</v>
      </c>
      <c r="B4977">
        <v>566996.46951955801</v>
      </c>
      <c r="C4977">
        <v>2900216.3596100002</v>
      </c>
      <c r="D4977">
        <v>102.825053268332</v>
      </c>
      <c r="E4977">
        <v>4.2884622520257096</v>
      </c>
      <c r="F4977">
        <v>0.34824911845713302</v>
      </c>
    </row>
    <row r="4978" spans="1:6" x14ac:dyDescent="0.2">
      <c r="A4978">
        <f t="shared" si="77"/>
        <v>497.70000000004467</v>
      </c>
      <c r="B4978">
        <v>566996.87993683806</v>
      </c>
      <c r="C4978">
        <v>2900216.2304608002</v>
      </c>
      <c r="D4978">
        <v>102.778117624655</v>
      </c>
      <c r="E4978">
        <v>4.2880620125802302</v>
      </c>
      <c r="F4978">
        <v>0.34896968102055897</v>
      </c>
    </row>
    <row r="4979" spans="1:6" x14ac:dyDescent="0.2">
      <c r="A4979">
        <f t="shared" si="77"/>
        <v>497.80000000004469</v>
      </c>
      <c r="B4979">
        <v>566997.29040480696</v>
      </c>
      <c r="C4979">
        <v>2900216.1015864299</v>
      </c>
      <c r="D4979">
        <v>102.73111123902299</v>
      </c>
      <c r="E4979">
        <v>4.28766051298207</v>
      </c>
      <c r="F4979">
        <v>0.34968310815138498</v>
      </c>
    </row>
    <row r="4980" spans="1:6" x14ac:dyDescent="0.2">
      <c r="A4980">
        <f t="shared" si="77"/>
        <v>497.90000000004471</v>
      </c>
      <c r="B4980">
        <v>566997.70092348405</v>
      </c>
      <c r="C4980">
        <v>2900215.97298811</v>
      </c>
      <c r="D4980">
        <v>102.684040225364</v>
      </c>
      <c r="E4980">
        <v>4.2872580761637202</v>
      </c>
      <c r="F4980">
        <v>0.35038806094020503</v>
      </c>
    </row>
    <row r="4981" spans="1:6" x14ac:dyDescent="0.2">
      <c r="A4981">
        <f t="shared" si="77"/>
        <v>498.00000000004474</v>
      </c>
      <c r="B4981">
        <v>566998.11149292998</v>
      </c>
      <c r="C4981">
        <v>2900215.8446671702</v>
      </c>
      <c r="D4981">
        <v>102.636911449896</v>
      </c>
      <c r="E4981">
        <v>4.28685517178923</v>
      </c>
      <c r="F4981">
        <v>0.35108359013637802</v>
      </c>
    </row>
    <row r="4982" spans="1:6" x14ac:dyDescent="0.2">
      <c r="A4982">
        <f t="shared" si="77"/>
        <v>498.10000000004476</v>
      </c>
      <c r="B4982">
        <v>566998.52211325802</v>
      </c>
      <c r="C4982">
        <v>2900215.7166249198</v>
      </c>
      <c r="D4982">
        <v>102.589732475764</v>
      </c>
      <c r="E4982">
        <v>4.2864523785442703</v>
      </c>
      <c r="F4982">
        <v>0.35176907789022999</v>
      </c>
    </row>
    <row r="4983" spans="1:6" x14ac:dyDescent="0.2">
      <c r="A4983">
        <f t="shared" si="77"/>
        <v>498.20000000004478</v>
      </c>
      <c r="B4983">
        <v>566998.93278462801</v>
      </c>
      <c r="C4983">
        <v>2900215.5888627199</v>
      </c>
      <c r="D4983">
        <v>102.54251150123299</v>
      </c>
      <c r="E4983">
        <v>4.2860500431735504</v>
      </c>
      <c r="F4983">
        <v>0.35244361822369902</v>
      </c>
    </row>
    <row r="4984" spans="1:6" x14ac:dyDescent="0.2">
      <c r="A4984">
        <f t="shared" si="77"/>
        <v>498.3000000000448</v>
      </c>
      <c r="B4984">
        <v>566999.34350723296</v>
      </c>
      <c r="C4984">
        <v>2900215.4613819099</v>
      </c>
      <c r="D4984">
        <v>102.495257171022</v>
      </c>
      <c r="E4984">
        <v>4.2856482564538396</v>
      </c>
      <c r="F4984">
        <v>0.35310602199004099</v>
      </c>
    </row>
    <row r="4985" spans="1:6" x14ac:dyDescent="0.2">
      <c r="A4985">
        <f t="shared" si="77"/>
        <v>498.40000000004483</v>
      </c>
      <c r="B4985">
        <v>566999.754281278</v>
      </c>
      <c r="C4985">
        <v>2900215.3341839099</v>
      </c>
      <c r="D4985">
        <v>102.44797839704199</v>
      </c>
      <c r="E4985">
        <v>4.2852468783306596</v>
      </c>
      <c r="F4985">
        <v>0.35375469436963403</v>
      </c>
    </row>
    <row r="4986" spans="1:6" x14ac:dyDescent="0.2">
      <c r="A4986">
        <f t="shared" si="77"/>
        <v>498.50000000004485</v>
      </c>
      <c r="B4986">
        <v>567000.16510696698</v>
      </c>
      <c r="C4986">
        <v>2900215.2072702199</v>
      </c>
      <c r="D4986">
        <v>102.400684159725</v>
      </c>
      <c r="E4986">
        <v>4.2848457943028704</v>
      </c>
      <c r="F4986">
        <v>0.354388207955112</v>
      </c>
    </row>
    <row r="4987" spans="1:6" x14ac:dyDescent="0.2">
      <c r="A4987">
        <f t="shared" si="77"/>
        <v>498.60000000004487</v>
      </c>
      <c r="B4987">
        <v>567000.57598449895</v>
      </c>
      <c r="C4987">
        <v>2900215.0806424199</v>
      </c>
      <c r="D4987">
        <v>102.35338344191599</v>
      </c>
      <c r="E4987">
        <v>4.2844450510155596</v>
      </c>
      <c r="F4987">
        <v>0.35500562524379398</v>
      </c>
    </row>
    <row r="4988" spans="1:6" x14ac:dyDescent="0.2">
      <c r="A4988">
        <f t="shared" si="77"/>
        <v>498.70000000004489</v>
      </c>
      <c r="B4988">
        <v>567000.986914073</v>
      </c>
      <c r="C4988">
        <v>2900214.9543021298</v>
      </c>
      <c r="D4988">
        <v>102.30608523988199</v>
      </c>
      <c r="E4988">
        <v>4.2840447530607504</v>
      </c>
      <c r="F4988">
        <v>0.35560626136264201</v>
      </c>
    </row>
    <row r="4989" spans="1:6" x14ac:dyDescent="0.2">
      <c r="A4989">
        <f t="shared" si="77"/>
        <v>498.80000000004492</v>
      </c>
      <c r="B4989">
        <v>567001.39789589006</v>
      </c>
      <c r="C4989">
        <v>2900214.82825096</v>
      </c>
      <c r="D4989">
        <v>102.25879853103901</v>
      </c>
      <c r="E4989">
        <v>4.2836450195461104</v>
      </c>
      <c r="F4989">
        <v>0.35618957455376399</v>
      </c>
    </row>
    <row r="4990" spans="1:6" x14ac:dyDescent="0.2">
      <c r="A4990">
        <f t="shared" si="77"/>
        <v>498.90000000004494</v>
      </c>
      <c r="B4990">
        <v>567001.80893015198</v>
      </c>
      <c r="C4990">
        <v>2900214.7024905002</v>
      </c>
      <c r="D4990">
        <v>102.211532226692</v>
      </c>
      <c r="E4990">
        <v>4.2832459710468997</v>
      </c>
      <c r="F4990">
        <v>0.35675512762723999</v>
      </c>
    </row>
    <row r="4991" spans="1:6" x14ac:dyDescent="0.2">
      <c r="A4991">
        <f t="shared" si="77"/>
        <v>499.00000000004496</v>
      </c>
      <c r="B4991">
        <v>567002.22001705505</v>
      </c>
      <c r="C4991">
        <v>2900214.5770223299</v>
      </c>
      <c r="D4991">
        <v>102.164295124275</v>
      </c>
      <c r="E4991">
        <v>4.2828477257006998</v>
      </c>
      <c r="F4991">
        <v>0.357302571193158</v>
      </c>
    </row>
    <row r="4992" spans="1:6" x14ac:dyDescent="0.2">
      <c r="A4992">
        <f t="shared" si="77"/>
        <v>499.10000000004499</v>
      </c>
      <c r="B4992">
        <v>567002.63115679403</v>
      </c>
      <c r="C4992">
        <v>2900214.4518479998</v>
      </c>
      <c r="D4992">
        <v>102.11709586318</v>
      </c>
      <c r="E4992">
        <v>4.28245039732455</v>
      </c>
      <c r="F4992">
        <v>0.35783163205748197</v>
      </c>
    </row>
    <row r="4993" spans="1:6" x14ac:dyDescent="0.2">
      <c r="A4993">
        <f t="shared" si="77"/>
        <v>499.20000000004501</v>
      </c>
      <c r="B4993">
        <v>567003.04234955704</v>
      </c>
      <c r="C4993">
        <v>2900214.3269690201</v>
      </c>
      <c r="D4993">
        <v>102.06994288488301</v>
      </c>
      <c r="E4993">
        <v>4.2820540944285002</v>
      </c>
      <c r="F4993">
        <v>0.35834210411196699</v>
      </c>
    </row>
    <row r="4994" spans="1:6" x14ac:dyDescent="0.2">
      <c r="A4994">
        <f t="shared" si="77"/>
        <v>499.30000000004503</v>
      </c>
      <c r="B4994">
        <v>567003.45359552396</v>
      </c>
      <c r="C4994">
        <v>2900214.20238685</v>
      </c>
      <c r="D4994">
        <v>102.02284439765801</v>
      </c>
      <c r="E4994">
        <v>4.2816589196053103</v>
      </c>
      <c r="F4994">
        <v>0.35883384049577999</v>
      </c>
    </row>
    <row r="4995" spans="1:6" x14ac:dyDescent="0.2">
      <c r="A4995">
        <f t="shared" si="77"/>
        <v>499.40000000004505</v>
      </c>
      <c r="B4995">
        <v>567003.86489486904</v>
      </c>
      <c r="C4995">
        <v>2900214.07810291</v>
      </c>
      <c r="D4995">
        <v>101.97580834586699</v>
      </c>
      <c r="E4995">
        <v>4.2812649690405102</v>
      </c>
      <c r="F4995">
        <v>0.35930674646579502</v>
      </c>
    </row>
    <row r="4996" spans="1:6" x14ac:dyDescent="0.2">
      <c r="A4996">
        <f t="shared" ref="A4996:A5059" si="78">A4995+0.1</f>
        <v>499.50000000004508</v>
      </c>
      <c r="B4996">
        <v>567004.27624775295</v>
      </c>
      <c r="C4996">
        <v>2900213.9541185698</v>
      </c>
      <c r="D4996">
        <v>101.92884238369901</v>
      </c>
      <c r="E4996">
        <v>4.28087233201712</v>
      </c>
      <c r="F4996">
        <v>0.35976077265232898</v>
      </c>
    </row>
    <row r="4997" spans="1:6" x14ac:dyDescent="0.2">
      <c r="A4997">
        <f t="shared" si="78"/>
        <v>499.6000000000451</v>
      </c>
      <c r="B4997">
        <v>567004.68765433005</v>
      </c>
      <c r="C4997">
        <v>2900213.8304351601</v>
      </c>
      <c r="D4997">
        <v>101.881953853171</v>
      </c>
      <c r="E4997">
        <v>4.2804810903574202</v>
      </c>
      <c r="F4997">
        <v>0.36019590858148498</v>
      </c>
    </row>
    <row r="4998" spans="1:6" x14ac:dyDescent="0.2">
      <c r="A4998">
        <f t="shared" si="78"/>
        <v>499.70000000004512</v>
      </c>
      <c r="B4998">
        <v>567005.09911474097</v>
      </c>
      <c r="C4998">
        <v>2900213.7070539501</v>
      </c>
      <c r="D4998">
        <v>101.83514976613</v>
      </c>
      <c r="E4998">
        <v>4.2800913177965096</v>
      </c>
      <c r="F4998">
        <v>0.36061217642597598</v>
      </c>
    </row>
    <row r="4999" spans="1:6" x14ac:dyDescent="0.2">
      <c r="A4999">
        <f t="shared" si="78"/>
        <v>499.80000000004515</v>
      </c>
      <c r="B4999">
        <v>567005.51062911795</v>
      </c>
      <c r="C4999">
        <v>2900213.5839761398</v>
      </c>
      <c r="D4999">
        <v>101.788436789999</v>
      </c>
      <c r="E4999">
        <v>4.2797030793462598</v>
      </c>
      <c r="F4999">
        <v>0.361009625057087</v>
      </c>
    </row>
    <row r="5000" spans="1:6" x14ac:dyDescent="0.2">
      <c r="A5000">
        <f t="shared" si="78"/>
        <v>499.90000000004517</v>
      </c>
      <c r="B5000">
        <v>567005.92219757696</v>
      </c>
      <c r="C5000">
        <v>2900213.4612029102</v>
      </c>
      <c r="D5000">
        <v>101.741821237008</v>
      </c>
      <c r="E5000">
        <v>4.2793164308367704</v>
      </c>
      <c r="F5000">
        <v>0.36138832474892502</v>
      </c>
    </row>
    <row r="5001" spans="1:6" x14ac:dyDescent="0.2">
      <c r="A5001">
        <f t="shared" si="78"/>
        <v>500.00000000004519</v>
      </c>
      <c r="B5001">
        <v>567006.33382022602</v>
      </c>
      <c r="C5001">
        <v>2900213.3387353499</v>
      </c>
      <c r="D5001">
        <v>101.695309056737</v>
      </c>
      <c r="E5001">
        <v>4.2789314191610499</v>
      </c>
      <c r="F5001">
        <v>0.361748363482369</v>
      </c>
    </row>
    <row r="5002" spans="1:6" x14ac:dyDescent="0.2">
      <c r="A5002">
        <f t="shared" si="78"/>
        <v>500.10000000004521</v>
      </c>
      <c r="B5002">
        <v>567006.74549715698</v>
      </c>
      <c r="C5002">
        <v>2900213.2165745399</v>
      </c>
      <c r="D5002">
        <v>101.648905831959</v>
      </c>
      <c r="E5002">
        <v>4.2785480847964301</v>
      </c>
      <c r="F5002">
        <v>0.36208984782056902</v>
      </c>
    </row>
    <row r="5003" spans="1:6" x14ac:dyDescent="0.2">
      <c r="A5003">
        <f t="shared" si="78"/>
        <v>500.20000000004524</v>
      </c>
      <c r="B5003">
        <v>567007.15722845006</v>
      </c>
      <c r="C5003">
        <v>2900213.0947214798</v>
      </c>
      <c r="D5003">
        <v>101.60261677842</v>
      </c>
      <c r="E5003">
        <v>4.2781664720944299</v>
      </c>
      <c r="F5003">
        <v>0.36241291878705201</v>
      </c>
    </row>
    <row r="5004" spans="1:6" x14ac:dyDescent="0.2">
      <c r="A5004">
        <f t="shared" si="78"/>
        <v>500.30000000004526</v>
      </c>
      <c r="B5004">
        <v>567007.56901417498</v>
      </c>
      <c r="C5004">
        <v>2900212.9731771098</v>
      </c>
      <c r="D5004">
        <v>101.55644675135299</v>
      </c>
      <c r="E5004">
        <v>4.2777866996373399</v>
      </c>
      <c r="F5004">
        <v>0.36271788245172798</v>
      </c>
    </row>
    <row r="5005" spans="1:6" x14ac:dyDescent="0.2">
      <c r="A5005">
        <f t="shared" si="78"/>
        <v>500.40000000004528</v>
      </c>
      <c r="B5005">
        <v>567007.98085439205</v>
      </c>
      <c r="C5005">
        <v>2900212.8519423502</v>
      </c>
      <c r="D5005">
        <v>101.510400282105</v>
      </c>
      <c r="E5005">
        <v>4.2774083666931499</v>
      </c>
      <c r="F5005">
        <v>0.36296846546522998</v>
      </c>
    </row>
    <row r="5006" spans="1:6" x14ac:dyDescent="0.2">
      <c r="A5006">
        <f t="shared" si="78"/>
        <v>500.5000000000453</v>
      </c>
      <c r="B5006">
        <v>567008.39274983504</v>
      </c>
      <c r="C5006">
        <v>2900212.7310215901</v>
      </c>
      <c r="D5006">
        <v>101.464507697025</v>
      </c>
      <c r="E5006">
        <v>4.2770363009808401</v>
      </c>
      <c r="F5006">
        <v>0.36325990166764999</v>
      </c>
    </row>
    <row r="5007" spans="1:6" x14ac:dyDescent="0.2">
      <c r="A5007">
        <f t="shared" si="78"/>
        <v>500.60000000004533</v>
      </c>
      <c r="B5007">
        <v>567008.80469974398</v>
      </c>
      <c r="C5007">
        <v>2900212.61040963</v>
      </c>
      <c r="D5007">
        <v>101.41873453169001</v>
      </c>
      <c r="E5007">
        <v>4.2766689510231997</v>
      </c>
      <c r="F5007">
        <v>0.363590997239994</v>
      </c>
    </row>
    <row r="5008" spans="1:6" x14ac:dyDescent="0.2">
      <c r="A5008">
        <f t="shared" si="78"/>
        <v>500.70000000004535</v>
      </c>
      <c r="B5008">
        <v>567009.21670331398</v>
      </c>
      <c r="C5008">
        <v>2900212.4901016299</v>
      </c>
      <c r="D5008">
        <v>101.37304927031001</v>
      </c>
      <c r="E5008">
        <v>4.2763043631045301</v>
      </c>
      <c r="F5008">
        <v>0.36395817766043997</v>
      </c>
    </row>
    <row r="5009" spans="1:6" x14ac:dyDescent="0.2">
      <c r="A5009">
        <f t="shared" si="78"/>
        <v>500.80000000004537</v>
      </c>
      <c r="B5009">
        <v>567009.62875969894</v>
      </c>
      <c r="C5009">
        <v>2900212.3700933699</v>
      </c>
      <c r="D5009">
        <v>101.327423732703</v>
      </c>
      <c r="E5009">
        <v>4.2759409309493801</v>
      </c>
      <c r="F5009">
        <v>0.36435785763419598</v>
      </c>
    </row>
    <row r="5010" spans="1:6" x14ac:dyDescent="0.2">
      <c r="A5010">
        <f t="shared" si="78"/>
        <v>500.9000000000454</v>
      </c>
      <c r="B5010">
        <v>567010.04086803098</v>
      </c>
      <c r="C5010">
        <v>2900212.2503812299</v>
      </c>
      <c r="D5010">
        <v>101.28183300695</v>
      </c>
      <c r="E5010">
        <v>4.2755773745249801</v>
      </c>
      <c r="F5010">
        <v>0.36478648058919</v>
      </c>
    </row>
    <row r="5011" spans="1:6" x14ac:dyDescent="0.2">
      <c r="A5011">
        <f t="shared" si="78"/>
        <v>501.00000000004542</v>
      </c>
      <c r="B5011">
        <v>567010.45302745095</v>
      </c>
      <c r="C5011">
        <v>2900212.1309621199</v>
      </c>
      <c r="D5011">
        <v>101.23625530227601</v>
      </c>
      <c r="E5011">
        <v>4.2752127236739303</v>
      </c>
      <c r="F5011">
        <v>0.365240618768289</v>
      </c>
    </row>
    <row r="5012" spans="1:6" x14ac:dyDescent="0.2">
      <c r="A5012">
        <f t="shared" si="78"/>
        <v>501.10000000004544</v>
      </c>
      <c r="B5012">
        <v>567010.865237121</v>
      </c>
      <c r="C5012">
        <v>2900212.0118334801</v>
      </c>
      <c r="D5012">
        <v>101.190671802121</v>
      </c>
      <c r="E5012">
        <v>4.27484626658919</v>
      </c>
      <c r="F5012">
        <v>0.36571697507543199</v>
      </c>
    </row>
    <row r="5013" spans="1:6" x14ac:dyDescent="0.2">
      <c r="A5013">
        <f t="shared" si="78"/>
        <v>501.20000000004546</v>
      </c>
      <c r="B5013">
        <v>567011.27749624301</v>
      </c>
      <c r="C5013">
        <v>2900211.8929932001</v>
      </c>
      <c r="D5013">
        <v>101.145066503834</v>
      </c>
      <c r="E5013">
        <v>4.2744775051496298</v>
      </c>
      <c r="F5013">
        <v>0.36621238548780399</v>
      </c>
    </row>
    <row r="5014" spans="1:6" x14ac:dyDescent="0.2">
      <c r="A5014">
        <f t="shared" si="78"/>
        <v>501.30000000004549</v>
      </c>
      <c r="B5014">
        <v>567011.68980407005</v>
      </c>
      <c r="C5014">
        <v>2900211.7744396301</v>
      </c>
      <c r="D5014">
        <v>101.099426050338</v>
      </c>
      <c r="E5014">
        <v>4.2741061242469902</v>
      </c>
      <c r="F5014">
        <v>0.36672384000430502</v>
      </c>
    </row>
    <row r="5015" spans="1:6" x14ac:dyDescent="0.2">
      <c r="A5015">
        <f t="shared" si="78"/>
        <v>501.40000000004551</v>
      </c>
      <c r="B5015">
        <v>567012.10215991398</v>
      </c>
      <c r="C5015">
        <v>2900211.65617149</v>
      </c>
      <c r="D5015">
        <v>101.053739561851</v>
      </c>
      <c r="E5015">
        <v>4.2737319449516802</v>
      </c>
      <c r="F5015">
        <v>0.36724845305353898</v>
      </c>
    </row>
    <row r="5016" spans="1:6" x14ac:dyDescent="0.2">
      <c r="A5016">
        <f t="shared" si="78"/>
        <v>501.50000000004553</v>
      </c>
      <c r="B5016">
        <v>567012.51456314896</v>
      </c>
      <c r="C5016">
        <v>2900211.5381878698</v>
      </c>
      <c r="D5016">
        <v>101.007998459902</v>
      </c>
      <c r="E5016">
        <v>4.2733548939200601</v>
      </c>
      <c r="F5016">
        <v>0.36778346110356602</v>
      </c>
    </row>
    <row r="5017" spans="1:6" x14ac:dyDescent="0.2">
      <c r="A5017">
        <f t="shared" si="78"/>
        <v>501.60000000004555</v>
      </c>
      <c r="B5017">
        <v>567012.92701321596</v>
      </c>
      <c r="C5017">
        <v>2900211.4204882099</v>
      </c>
      <c r="D5017">
        <v>100.962196292012</v>
      </c>
      <c r="E5017">
        <v>4.2729749787805202</v>
      </c>
      <c r="F5017">
        <v>0.36832622375933599</v>
      </c>
    </row>
    <row r="5018" spans="1:6" x14ac:dyDescent="0.2">
      <c r="A5018">
        <f t="shared" si="78"/>
        <v>501.70000000004558</v>
      </c>
      <c r="B5018">
        <v>567013.33950961998</v>
      </c>
      <c r="C5018">
        <v>2900211.3030722402</v>
      </c>
      <c r="D5018">
        <v>100.916328559641</v>
      </c>
      <c r="E5018">
        <v>4.2725922672296797</v>
      </c>
      <c r="F5018">
        <v>0.36887422390635199</v>
      </c>
    </row>
    <row r="5019" spans="1:6" x14ac:dyDescent="0.2">
      <c r="A5019">
        <f t="shared" si="78"/>
        <v>501.8000000000456</v>
      </c>
      <c r="B5019">
        <v>567013.75205193204</v>
      </c>
      <c r="C5019">
        <v>2900211.18593997</v>
      </c>
      <c r="D5019">
        <v>100.870392550578</v>
      </c>
      <c r="E5019">
        <v>4.2722068694144903</v>
      </c>
      <c r="F5019">
        <v>0.36942506691634203</v>
      </c>
    </row>
    <row r="5020" spans="1:6" x14ac:dyDescent="0.2">
      <c r="A5020">
        <f t="shared" si="78"/>
        <v>501.90000000004562</v>
      </c>
      <c r="B5020">
        <v>567014.16463978495</v>
      </c>
      <c r="C5020">
        <v>2900211.06909166</v>
      </c>
      <c r="D5020">
        <v>100.824387176602</v>
      </c>
      <c r="E5020">
        <v>4.2718189232078698</v>
      </c>
      <c r="F5020">
        <v>0.36997647900052599</v>
      </c>
    </row>
    <row r="5021" spans="1:6" x14ac:dyDescent="0.2">
      <c r="A5021">
        <f t="shared" si="78"/>
        <v>502.00000000004565</v>
      </c>
      <c r="B5021">
        <v>567014.57727286697</v>
      </c>
      <c r="C5021">
        <v>2900210.9525277899</v>
      </c>
      <c r="D5021">
        <v>100.778312816914</v>
      </c>
      <c r="E5021">
        <v>4.27142858201913</v>
      </c>
      <c r="F5021">
        <v>0.37052630480552101</v>
      </c>
    </row>
    <row r="5022" spans="1:6" x14ac:dyDescent="0.2">
      <c r="A5022">
        <f t="shared" si="78"/>
        <v>502.10000000004567</v>
      </c>
      <c r="B5022">
        <v>567014.98995092302</v>
      </c>
      <c r="C5022">
        <v>2900210.8362490698</v>
      </c>
      <c r="D5022">
        <v>100.73217116766</v>
      </c>
      <c r="E5022">
        <v>4.2710360048393099</v>
      </c>
      <c r="F5022">
        <v>0.371072504386741</v>
      </c>
    </row>
    <row r="5023" spans="1:6" x14ac:dyDescent="0.2">
      <c r="A5023">
        <f t="shared" si="78"/>
        <v>502.20000000004569</v>
      </c>
      <c r="B5023">
        <v>567015.40267374401</v>
      </c>
      <c r="C5023">
        <v>2900210.72025637</v>
      </c>
      <c r="D5023">
        <v>100.685965097734</v>
      </c>
      <c r="E5023">
        <v>4.2706413314801299</v>
      </c>
      <c r="F5023">
        <v>0.37161313790494899</v>
      </c>
    </row>
    <row r="5024" spans="1:6" x14ac:dyDescent="0.2">
      <c r="A5024">
        <f t="shared" si="78"/>
        <v>502.30000000004571</v>
      </c>
      <c r="B5024">
        <v>567015.81544116605</v>
      </c>
      <c r="C5024">
        <v>2900210.6045507402</v>
      </c>
      <c r="D5024">
        <v>100.63969850867799</v>
      </c>
      <c r="E5024">
        <v>4.2702446873770503</v>
      </c>
      <c r="F5024">
        <v>0.37214637631418301</v>
      </c>
    </row>
    <row r="5025" spans="1:6" x14ac:dyDescent="0.2">
      <c r="A5025">
        <f t="shared" si="78"/>
        <v>502.40000000004574</v>
      </c>
      <c r="B5025">
        <v>567016.22825305897</v>
      </c>
      <c r="C5025">
        <v>2900210.4891333799</v>
      </c>
      <c r="D5025">
        <v>100.59337620413</v>
      </c>
      <c r="E5025">
        <v>4.2698462141164999</v>
      </c>
      <c r="F5025">
        <v>0.37267053537247602</v>
      </c>
    </row>
    <row r="5026" spans="1:6" x14ac:dyDescent="0.2">
      <c r="A5026">
        <f t="shared" si="78"/>
        <v>502.50000000004576</v>
      </c>
      <c r="B5026">
        <v>567016.64110932394</v>
      </c>
      <c r="C5026">
        <v>2900210.3740056101</v>
      </c>
      <c r="D5026">
        <v>100.547003773581</v>
      </c>
      <c r="E5026">
        <v>4.2694461477037704</v>
      </c>
      <c r="F5026">
        <v>0.37318418979603302</v>
      </c>
    </row>
    <row r="5027" spans="1:6" x14ac:dyDescent="0.2">
      <c r="A5027">
        <f t="shared" si="78"/>
        <v>502.60000000004578</v>
      </c>
      <c r="B5027">
        <v>567017.05400989996</v>
      </c>
      <c r="C5027">
        <v>2900210.25916884</v>
      </c>
      <c r="D5027">
        <v>100.500587507448</v>
      </c>
      <c r="E5027">
        <v>4.2690448483314496</v>
      </c>
      <c r="F5027">
        <v>0.373686272211808</v>
      </c>
    </row>
    <row r="5028" spans="1:6" x14ac:dyDescent="0.2">
      <c r="A5028">
        <f t="shared" si="78"/>
        <v>502.7000000000458</v>
      </c>
      <c r="B5028">
        <v>567017.46695476398</v>
      </c>
      <c r="C5028">
        <v>2900210.1446245601</v>
      </c>
      <c r="D5028">
        <v>100.454134341071</v>
      </c>
      <c r="E5028">
        <v>4.2686429829149404</v>
      </c>
      <c r="F5028">
        <v>0.37417638226956002</v>
      </c>
    </row>
    <row r="5029" spans="1:6" x14ac:dyDescent="0.2">
      <c r="A5029">
        <f t="shared" si="78"/>
        <v>502.80000000004583</v>
      </c>
      <c r="B5029">
        <v>567017.87994394801</v>
      </c>
      <c r="C5029">
        <v>2900210.0303742099</v>
      </c>
      <c r="D5029">
        <v>100.40765187110701</v>
      </c>
      <c r="E5029">
        <v>4.2682414493850196</v>
      </c>
      <c r="F5029">
        <v>0.37465442419304201</v>
      </c>
    </row>
    <row r="5030" spans="1:6" x14ac:dyDescent="0.2">
      <c r="A5030">
        <f t="shared" si="78"/>
        <v>502.90000000004585</v>
      </c>
      <c r="B5030">
        <v>567018.29297755496</v>
      </c>
      <c r="C5030">
        <v>2900209.9164191699</v>
      </c>
      <c r="D5030">
        <v>100.361148295955</v>
      </c>
      <c r="E5030">
        <v>4.2678412865817199</v>
      </c>
      <c r="F5030">
        <v>0.37512082821396597</v>
      </c>
    </row>
    <row r="5031" spans="1:6" x14ac:dyDescent="0.2">
      <c r="A5031">
        <f t="shared" si="78"/>
        <v>503.00000000004587</v>
      </c>
      <c r="B5031">
        <v>567018.70605576504</v>
      </c>
      <c r="C5031">
        <v>2900209.80276073</v>
      </c>
      <c r="D5031">
        <v>100.314632416332</v>
      </c>
      <c r="E5031">
        <v>4.2674430419176197</v>
      </c>
      <c r="F5031">
        <v>0.37557532335509403</v>
      </c>
    </row>
    <row r="5032" spans="1:6" x14ac:dyDescent="0.2">
      <c r="A5032">
        <f t="shared" si="78"/>
        <v>503.1000000000459</v>
      </c>
      <c r="B5032">
        <v>567019.11917879398</v>
      </c>
      <c r="C5032">
        <v>2900209.6894001001</v>
      </c>
      <c r="D5032">
        <v>100.26811337874901</v>
      </c>
      <c r="E5032">
        <v>4.2670469499284698</v>
      </c>
      <c r="F5032">
        <v>0.37601719555763602</v>
      </c>
    </row>
    <row r="5033" spans="1:6" x14ac:dyDescent="0.2">
      <c r="A5033">
        <f t="shared" si="78"/>
        <v>503.20000000004592</v>
      </c>
      <c r="B5033">
        <v>567019.53234687401</v>
      </c>
      <c r="C5033">
        <v>2900209.57633851</v>
      </c>
      <c r="D5033">
        <v>100.221600479904</v>
      </c>
      <c r="E5033">
        <v>4.2666530729860801</v>
      </c>
      <c r="F5033">
        <v>0.37644559692392299</v>
      </c>
    </row>
    <row r="5034" spans="1:6" x14ac:dyDescent="0.2">
      <c r="A5034">
        <f t="shared" si="78"/>
        <v>503.30000000004594</v>
      </c>
      <c r="B5034">
        <v>567019.94556023704</v>
      </c>
      <c r="C5034">
        <v>2900209.4635771899</v>
      </c>
      <c r="D5034">
        <v>100.175103043383</v>
      </c>
      <c r="E5034">
        <v>4.2662613222319798</v>
      </c>
      <c r="F5034">
        <v>0.37685959284297399</v>
      </c>
    </row>
    <row r="5035" spans="1:6" x14ac:dyDescent="0.2">
      <c r="A5035">
        <f t="shared" si="78"/>
        <v>503.40000000004596</v>
      </c>
      <c r="B5035">
        <v>567020.35881909996</v>
      </c>
      <c r="C5035">
        <v>2900209.3511174298</v>
      </c>
      <c r="D5035">
        <v>100.128630313443</v>
      </c>
      <c r="E5035">
        <v>4.2658716317680403</v>
      </c>
      <c r="F5035">
        <v>0.37725837261607997</v>
      </c>
    </row>
    <row r="5036" spans="1:6" x14ac:dyDescent="0.2">
      <c r="A5036">
        <f t="shared" si="78"/>
        <v>503.50000000004599</v>
      </c>
      <c r="B5036">
        <v>567020.77212366997</v>
      </c>
      <c r="C5036">
        <v>2900209.2389604901</v>
      </c>
      <c r="D5036">
        <v>100.082191399024</v>
      </c>
      <c r="E5036">
        <v>4.2654840006516297</v>
      </c>
      <c r="F5036">
        <v>0.377641286595781</v>
      </c>
    </row>
    <row r="5037" spans="1:6" x14ac:dyDescent="0.2">
      <c r="A5037">
        <f t="shared" si="78"/>
        <v>503.60000000004601</v>
      </c>
      <c r="B5037">
        <v>567021.18547414104</v>
      </c>
      <c r="C5037">
        <v>2900209.1271076598</v>
      </c>
      <c r="D5037">
        <v>100.035795232718</v>
      </c>
      <c r="E5037">
        <v>4.2650984394654898</v>
      </c>
      <c r="F5037">
        <v>0.37800779846368798</v>
      </c>
    </row>
    <row r="5038" spans="1:6" x14ac:dyDescent="0.2">
      <c r="A5038">
        <f t="shared" si="78"/>
        <v>503.70000000004603</v>
      </c>
      <c r="B5038">
        <v>567021.59887069697</v>
      </c>
      <c r="C5038">
        <v>2900209.0155602102</v>
      </c>
      <c r="D5038">
        <v>99.989450529082006</v>
      </c>
      <c r="E5038">
        <v>4.2647149709671197</v>
      </c>
      <c r="F5038">
        <v>0.37835747902533701</v>
      </c>
    </row>
    <row r="5039" spans="1:6" x14ac:dyDescent="0.2">
      <c r="A5039">
        <f t="shared" si="78"/>
        <v>503.80000000004605</v>
      </c>
      <c r="B5039">
        <v>567022.01231351402</v>
      </c>
      <c r="C5039">
        <v>2900208.9043194</v>
      </c>
      <c r="D5039">
        <v>99.943165749515003</v>
      </c>
      <c r="E5039">
        <v>4.2643336276085799</v>
      </c>
      <c r="F5039">
        <v>0.37868999466846898</v>
      </c>
    </row>
    <row r="5040" spans="1:6" x14ac:dyDescent="0.2">
      <c r="A5040">
        <f t="shared" si="78"/>
        <v>503.90000000004608</v>
      </c>
      <c r="B5040">
        <v>567022.42580275598</v>
      </c>
      <c r="C5040">
        <v>2900208.7933864398</v>
      </c>
      <c r="D5040">
        <v>99.896949072165597</v>
      </c>
      <c r="E5040">
        <v>4.2639544484144301</v>
      </c>
      <c r="F5040">
        <v>0.379005094773259</v>
      </c>
    </row>
    <row r="5041" spans="1:6" x14ac:dyDescent="0.2">
      <c r="A5041">
        <f t="shared" si="78"/>
        <v>504.0000000000461</v>
      </c>
      <c r="B5041">
        <v>567022.83933857596</v>
      </c>
      <c r="C5041">
        <v>2900208.6827625302</v>
      </c>
      <c r="D5041">
        <v>99.850808366245502</v>
      </c>
      <c r="E5041">
        <v>4.2635774763480399</v>
      </c>
      <c r="F5041">
        <v>0.37930260049741699</v>
      </c>
    </row>
    <row r="5042" spans="1:6" x14ac:dyDescent="0.2">
      <c r="A5042">
        <f t="shared" si="78"/>
        <v>504.10000000004612</v>
      </c>
      <c r="B5042">
        <v>567023.252921117</v>
      </c>
      <c r="C5042">
        <v>2900208.5724488101</v>
      </c>
      <c r="D5042">
        <v>99.804751170615106</v>
      </c>
      <c r="E5042">
        <v>4.2632026864716801</v>
      </c>
      <c r="F5042">
        <v>0.37958231989686098</v>
      </c>
    </row>
    <row r="5043" spans="1:6" x14ac:dyDescent="0.2">
      <c r="A5043">
        <f t="shared" si="78"/>
        <v>504.20000000004615</v>
      </c>
      <c r="B5043">
        <v>567023.66655050498</v>
      </c>
      <c r="C5043">
        <v>2900208.4624464102</v>
      </c>
      <c r="D5043">
        <v>99.758784662554206</v>
      </c>
      <c r="E5043">
        <v>4.2628300458086601</v>
      </c>
      <c r="F5043">
        <v>0.37984411609035801</v>
      </c>
    </row>
    <row r="5044" spans="1:6" x14ac:dyDescent="0.2">
      <c r="A5044">
        <f t="shared" si="78"/>
        <v>504.30000000004617</v>
      </c>
      <c r="B5044">
        <v>567024.08022684895</v>
      </c>
      <c r="C5044">
        <v>2900208.3527564001</v>
      </c>
      <c r="D5044">
        <v>99.712915645559605</v>
      </c>
      <c r="E5044">
        <v>4.2624595715751896</v>
      </c>
      <c r="F5044">
        <v>0.38008796330559003</v>
      </c>
    </row>
    <row r="5045" spans="1:6" x14ac:dyDescent="0.2">
      <c r="A5045">
        <f t="shared" si="78"/>
        <v>504.40000000004619</v>
      </c>
      <c r="B5045">
        <v>567024.49395024404</v>
      </c>
      <c r="C5045">
        <v>2900208.2433798201</v>
      </c>
      <c r="D5045">
        <v>99.667150552636798</v>
      </c>
      <c r="E5045">
        <v>4.2620913601452299</v>
      </c>
      <c r="F5045">
        <v>0.38031397585922699</v>
      </c>
    </row>
    <row r="5046" spans="1:6" x14ac:dyDescent="0.2">
      <c r="A5046">
        <f t="shared" si="78"/>
        <v>504.50000000004621</v>
      </c>
      <c r="B5046">
        <v>567024.90772077802</v>
      </c>
      <c r="C5046">
        <v>2900208.1343176402</v>
      </c>
      <c r="D5046">
        <v>99.6214954597407</v>
      </c>
      <c r="E5046">
        <v>4.2617255377744296</v>
      </c>
      <c r="F5046">
        <v>0.38052234166780702</v>
      </c>
    </row>
    <row r="5047" spans="1:6" x14ac:dyDescent="0.2">
      <c r="A5047">
        <f t="shared" si="78"/>
        <v>504.60000000004624</v>
      </c>
      <c r="B5047">
        <v>567025.32153853495</v>
      </c>
      <c r="C5047">
        <v>2900208.02557076</v>
      </c>
      <c r="D5047">
        <v>99.575956090825102</v>
      </c>
      <c r="E5047">
        <v>4.2613622381466403</v>
      </c>
      <c r="F5047">
        <v>0.38071329071247101</v>
      </c>
    </row>
    <row r="5048" spans="1:6" x14ac:dyDescent="0.2">
      <c r="A5048">
        <f t="shared" si="78"/>
        <v>504.70000000004626</v>
      </c>
      <c r="B5048">
        <v>567025.73540359398</v>
      </c>
      <c r="C5048">
        <v>2900207.9171400499</v>
      </c>
      <c r="D5048">
        <v>99.530537820889094</v>
      </c>
      <c r="E5048">
        <v>4.2610016351050497</v>
      </c>
      <c r="F5048">
        <v>0.38088714723370498</v>
      </c>
    </row>
    <row r="5049" spans="1:6" x14ac:dyDescent="0.2">
      <c r="A5049">
        <f t="shared" si="78"/>
        <v>504.80000000004628</v>
      </c>
      <c r="B5049">
        <v>567026.14931603405</v>
      </c>
      <c r="C5049">
        <v>2900207.8090262599</v>
      </c>
      <c r="D5049">
        <v>99.485245692923499</v>
      </c>
      <c r="E5049">
        <v>4.2606439436871302</v>
      </c>
      <c r="F5049">
        <v>0.38104432835829699</v>
      </c>
    </row>
    <row r="5050" spans="1:6" x14ac:dyDescent="0.2">
      <c r="A5050">
        <f t="shared" si="78"/>
        <v>504.9000000000463</v>
      </c>
      <c r="B5050">
        <v>567026.56327593897</v>
      </c>
      <c r="C5050">
        <v>2900207.7012300901</v>
      </c>
      <c r="D5050">
        <v>99.440084437467505</v>
      </c>
      <c r="E5050">
        <v>4.2602894143387404</v>
      </c>
      <c r="F5050">
        <v>0.38118530683480301</v>
      </c>
    </row>
    <row r="5051" spans="1:6" x14ac:dyDescent="0.2">
      <c r="A5051">
        <f t="shared" si="78"/>
        <v>505.00000000004633</v>
      </c>
      <c r="B5051">
        <v>567026.97728339594</v>
      </c>
      <c r="C5051">
        <v>2900207.5937521602</v>
      </c>
      <c r="D5051">
        <v>99.395058486386802</v>
      </c>
      <c r="E5051">
        <v>4.2599361000746301</v>
      </c>
      <c r="F5051">
        <v>0.38127254990923998</v>
      </c>
    </row>
    <row r="5052" spans="1:6" x14ac:dyDescent="0.2">
      <c r="A5052">
        <f t="shared" si="78"/>
        <v>505.10000000004635</v>
      </c>
      <c r="B5052">
        <v>567027.39133890497</v>
      </c>
      <c r="C5052">
        <v>2900207.4865967599</v>
      </c>
      <c r="D5052">
        <v>99.350198051716404</v>
      </c>
      <c r="E5052">
        <v>4.2595903039305796</v>
      </c>
      <c r="F5052">
        <v>0.38139879979510399</v>
      </c>
    </row>
    <row r="5053" spans="1:6" x14ac:dyDescent="0.2">
      <c r="A5053">
        <f t="shared" si="78"/>
        <v>505.20000000004637</v>
      </c>
      <c r="B5053">
        <v>567027.80544201494</v>
      </c>
      <c r="C5053">
        <v>2900207.3797587501</v>
      </c>
      <c r="D5053">
        <v>99.305468726912594</v>
      </c>
      <c r="E5053">
        <v>4.2592500582187798</v>
      </c>
      <c r="F5053">
        <v>0.38156098012558498</v>
      </c>
    </row>
    <row r="5054" spans="1:6" x14ac:dyDescent="0.2">
      <c r="A5054">
        <f t="shared" si="78"/>
        <v>505.3000000000464</v>
      </c>
      <c r="B5054">
        <v>567028.21959220502</v>
      </c>
      <c r="C5054">
        <v>2900207.2732335501</v>
      </c>
      <c r="D5054">
        <v>99.260839922996794</v>
      </c>
      <c r="E5054">
        <v>4.2589138344423798</v>
      </c>
      <c r="F5054">
        <v>0.381756562441942</v>
      </c>
    </row>
    <row r="5055" spans="1:6" x14ac:dyDescent="0.2">
      <c r="A5055">
        <f t="shared" si="78"/>
        <v>505.40000000004642</v>
      </c>
      <c r="B5055">
        <v>567028.63378891197</v>
      </c>
      <c r="C5055">
        <v>2900207.1670170799</v>
      </c>
      <c r="D5055">
        <v>99.2162843397399</v>
      </c>
      <c r="E5055">
        <v>4.2585804529750604</v>
      </c>
      <c r="F5055">
        <v>0.38198291715566901</v>
      </c>
    </row>
    <row r="5056" spans="1:6" x14ac:dyDescent="0.2">
      <c r="A5056">
        <f t="shared" si="78"/>
        <v>505.50000000004644</v>
      </c>
      <c r="B5056">
        <v>567029.04803155898</v>
      </c>
      <c r="C5056">
        <v>2900207.06110573</v>
      </c>
      <c r="D5056">
        <v>99.171777910376093</v>
      </c>
      <c r="E5056">
        <v>4.2582490535563498</v>
      </c>
      <c r="F5056">
        <v>0.38223743453381598</v>
      </c>
    </row>
    <row r="5057" spans="1:6" x14ac:dyDescent="0.2">
      <c r="A5057">
        <f t="shared" si="78"/>
        <v>505.60000000004646</v>
      </c>
      <c r="B5057">
        <v>567029.46231957804</v>
      </c>
      <c r="C5057">
        <v>2900206.9554963498</v>
      </c>
      <c r="D5057">
        <v>99.127299677612399</v>
      </c>
      <c r="E5057">
        <v>4.2579190436584504</v>
      </c>
      <c r="F5057">
        <v>0.38251757539599901</v>
      </c>
    </row>
    <row r="5058" spans="1:6" x14ac:dyDescent="0.2">
      <c r="A5058">
        <f t="shared" si="78"/>
        <v>505.70000000004649</v>
      </c>
      <c r="B5058">
        <v>567029.876652429</v>
      </c>
      <c r="C5058">
        <v>2900206.8501861799</v>
      </c>
      <c r="D5058">
        <v>99.082831658952102</v>
      </c>
      <c r="E5058">
        <v>4.25758997947643</v>
      </c>
      <c r="F5058">
        <v>0.38282074136329097</v>
      </c>
    </row>
    <row r="5059" spans="1:6" x14ac:dyDescent="0.2">
      <c r="A5059">
        <f t="shared" si="78"/>
        <v>505.80000000004651</v>
      </c>
      <c r="B5059">
        <v>567030.29102960904</v>
      </c>
      <c r="C5059">
        <v>2900206.7451728699</v>
      </c>
      <c r="D5059">
        <v>99.038358667439795</v>
      </c>
      <c r="E5059">
        <v>4.2572615119583999</v>
      </c>
      <c r="F5059">
        <v>0.38314426959078501</v>
      </c>
    </row>
    <row r="5060" spans="1:6" x14ac:dyDescent="0.2">
      <c r="A5060">
        <f t="shared" ref="A5060:A5123" si="79">A5059+0.1</f>
        <v>505.90000000004653</v>
      </c>
      <c r="B5060">
        <v>567030.70545065298</v>
      </c>
      <c r="C5060">
        <v>2900206.6404544399</v>
      </c>
      <c r="D5060">
        <v>98.993868119070996</v>
      </c>
      <c r="E5060">
        <v>4.2569332715863197</v>
      </c>
      <c r="F5060">
        <v>0.383485367555784</v>
      </c>
    </row>
    <row r="5061" spans="1:6" x14ac:dyDescent="0.2">
      <c r="A5061">
        <f t="shared" si="79"/>
        <v>506.00000000004655</v>
      </c>
      <c r="B5061">
        <v>567031.11991513404</v>
      </c>
      <c r="C5061">
        <v>2900206.5360292899</v>
      </c>
      <c r="D5061">
        <v>98.949349819489598</v>
      </c>
      <c r="E5061">
        <v>4.2566046519101297</v>
      </c>
      <c r="F5061">
        <v>0.38384093487617899</v>
      </c>
    </row>
    <row r="5062" spans="1:6" x14ac:dyDescent="0.2">
      <c r="A5062">
        <f t="shared" si="79"/>
        <v>506.10000000004658</v>
      </c>
      <c r="B5062">
        <v>567031.53442263405</v>
      </c>
      <c r="C5062">
        <v>2900206.4318961902</v>
      </c>
      <c r="D5062">
        <v>98.904795711793199</v>
      </c>
      <c r="E5062">
        <v>4.2562751836715202</v>
      </c>
      <c r="F5062">
        <v>0.38420798248415899</v>
      </c>
    </row>
    <row r="5063" spans="1:6" x14ac:dyDescent="0.2">
      <c r="A5063">
        <f t="shared" si="79"/>
        <v>506.2000000000466</v>
      </c>
      <c r="B5063">
        <v>567031.94897275395</v>
      </c>
      <c r="C5063">
        <v>2900206.3280542898</v>
      </c>
      <c r="D5063">
        <v>98.860199705166806</v>
      </c>
      <c r="E5063">
        <v>4.2559446142903203</v>
      </c>
      <c r="F5063">
        <v>0.38458369685975102</v>
      </c>
    </row>
    <row r="5064" spans="1:6" x14ac:dyDescent="0.2">
      <c r="A5064">
        <f t="shared" si="79"/>
        <v>506.30000000004662</v>
      </c>
      <c r="B5064">
        <v>567032.36356512306</v>
      </c>
      <c r="C5064">
        <v>2900206.2245030501</v>
      </c>
      <c r="D5064">
        <v>98.815557517197107</v>
      </c>
      <c r="E5064">
        <v>4.2556126806296897</v>
      </c>
      <c r="F5064">
        <v>0.38496523486486101</v>
      </c>
    </row>
    <row r="5065" spans="1:6" x14ac:dyDescent="0.2">
      <c r="A5065">
        <f t="shared" si="79"/>
        <v>506.40000000004665</v>
      </c>
      <c r="B5065">
        <v>567032.77819940005</v>
      </c>
      <c r="C5065">
        <v>2900206.1212422499</v>
      </c>
      <c r="D5065">
        <v>98.770866481107504</v>
      </c>
      <c r="E5065">
        <v>4.25527934459316</v>
      </c>
      <c r="F5065">
        <v>0.38535021885409498</v>
      </c>
    </row>
    <row r="5066" spans="1:6" x14ac:dyDescent="0.2">
      <c r="A5066">
        <f t="shared" si="79"/>
        <v>506.50000000004667</v>
      </c>
      <c r="B5066">
        <v>567033.19287528098</v>
      </c>
      <c r="C5066">
        <v>2900206.0182719398</v>
      </c>
      <c r="D5066">
        <v>98.726125462996706</v>
      </c>
      <c r="E5066">
        <v>4.2549446914827396</v>
      </c>
      <c r="F5066">
        <v>0.38573651439545598</v>
      </c>
    </row>
    <row r="5067" spans="1:6" x14ac:dyDescent="0.2">
      <c r="A5067">
        <f t="shared" si="79"/>
        <v>506.60000000004669</v>
      </c>
      <c r="B5067">
        <v>567033.60759250401</v>
      </c>
      <c r="C5067">
        <v>2900205.9155923701</v>
      </c>
      <c r="D5067">
        <v>98.681334737563105</v>
      </c>
      <c r="E5067">
        <v>4.2546089262515396</v>
      </c>
      <c r="F5067">
        <v>0.38612217876981603</v>
      </c>
    </row>
    <row r="5068" spans="1:6" x14ac:dyDescent="0.2">
      <c r="A5068">
        <f t="shared" si="79"/>
        <v>506.70000000004671</v>
      </c>
      <c r="B5068">
        <v>567034.02235085703</v>
      </c>
      <c r="C5068">
        <v>2900205.8132039802</v>
      </c>
      <c r="D5068">
        <v>98.6364958588089</v>
      </c>
      <c r="E5068">
        <v>4.2542723037859096</v>
      </c>
      <c r="F5068">
        <v>0.38650543256640202</v>
      </c>
    </row>
    <row r="5069" spans="1:6" x14ac:dyDescent="0.2">
      <c r="A5069">
        <f t="shared" si="79"/>
        <v>506.80000000004674</v>
      </c>
      <c r="B5069">
        <v>567034.43715017498</v>
      </c>
      <c r="C5069">
        <v>2900205.7111073602</v>
      </c>
      <c r="D5069">
        <v>98.591611532463006</v>
      </c>
      <c r="E5069">
        <v>4.2539351082972203</v>
      </c>
      <c r="F5069">
        <v>0.38688463843426302</v>
      </c>
    </row>
    <row r="5070" spans="1:6" x14ac:dyDescent="0.2">
      <c r="A5070">
        <f t="shared" si="79"/>
        <v>506.90000000004676</v>
      </c>
      <c r="B5070">
        <v>567034.85199034004</v>
      </c>
      <c r="C5070">
        <v>2900205.60930327</v>
      </c>
      <c r="D5070">
        <v>98.546685490361895</v>
      </c>
      <c r="E5070">
        <v>4.2535976387946199</v>
      </c>
      <c r="F5070">
        <v>0.38725829488306801</v>
      </c>
    </row>
    <row r="5071" spans="1:6" x14ac:dyDescent="0.2">
      <c r="A5071">
        <f t="shared" si="79"/>
        <v>507.00000000004678</v>
      </c>
      <c r="B5071">
        <v>567035.26687127701</v>
      </c>
      <c r="C5071">
        <v>2900205.5077925399</v>
      </c>
      <c r="D5071">
        <v>98.501722370101305</v>
      </c>
      <c r="E5071">
        <v>4.25326020165316</v>
      </c>
      <c r="F5071">
        <v>0.387625038209434</v>
      </c>
    </row>
    <row r="5072" spans="1:6" x14ac:dyDescent="0.2">
      <c r="A5072">
        <f t="shared" si="79"/>
        <v>507.1000000000468</v>
      </c>
      <c r="B5072">
        <v>567035.68179295305</v>
      </c>
      <c r="C5072">
        <v>2900205.4065761501</v>
      </c>
      <c r="D5072">
        <v>98.456727601732496</v>
      </c>
      <c r="E5072">
        <v>4.25292310204608</v>
      </c>
      <c r="F5072">
        <v>0.38798362086485799</v>
      </c>
    </row>
    <row r="5073" spans="1:6" x14ac:dyDescent="0.2">
      <c r="A5073">
        <f t="shared" si="79"/>
        <v>507.20000000004683</v>
      </c>
      <c r="B5073">
        <v>567036.09675536898</v>
      </c>
      <c r="C5073">
        <v>2900205.3056551199</v>
      </c>
      <c r="D5073">
        <v>98.411707296440298</v>
      </c>
      <c r="E5073">
        <v>4.25258664400502</v>
      </c>
      <c r="F5073">
        <v>0.38833291060328901</v>
      </c>
    </row>
    <row r="5074" spans="1:6" x14ac:dyDescent="0.2">
      <c r="A5074">
        <f t="shared" si="79"/>
        <v>507.30000000004685</v>
      </c>
      <c r="B5074">
        <v>567036.51175856404</v>
      </c>
      <c r="C5074">
        <v>2900205.2050305498</v>
      </c>
      <c r="D5074">
        <v>98.3666681417522</v>
      </c>
      <c r="E5074">
        <v>4.2522511365903304</v>
      </c>
      <c r="F5074">
        <v>0.38867189266352697</v>
      </c>
    </row>
    <row r="5075" spans="1:6" x14ac:dyDescent="0.2">
      <c r="A5075">
        <f t="shared" si="79"/>
        <v>507.40000000004687</v>
      </c>
      <c r="B5075">
        <v>567036.92680260295</v>
      </c>
      <c r="C5075">
        <v>2900205.1047035698</v>
      </c>
      <c r="D5075">
        <v>98.321617303841194</v>
      </c>
      <c r="E5075">
        <v>4.2519169006776503</v>
      </c>
      <c r="F5075">
        <v>0.38899967165044602</v>
      </c>
    </row>
    <row r="5076" spans="1:6" x14ac:dyDescent="0.2">
      <c r="A5076">
        <f t="shared" si="79"/>
        <v>507.5000000000469</v>
      </c>
      <c r="B5076">
        <v>567037.34188758396</v>
      </c>
      <c r="C5076">
        <v>2900205.00467538</v>
      </c>
      <c r="D5076">
        <v>98.276562336895793</v>
      </c>
      <c r="E5076">
        <v>4.2515842664306698</v>
      </c>
      <c r="F5076">
        <v>0.38931546678812201</v>
      </c>
    </row>
    <row r="5077" spans="1:6" x14ac:dyDescent="0.2">
      <c r="A5077">
        <f t="shared" si="79"/>
        <v>507.60000000004692</v>
      </c>
      <c r="B5077">
        <v>567037.75701363105</v>
      </c>
      <c r="C5077">
        <v>2900204.9049471598</v>
      </c>
      <c r="D5077">
        <v>98.231511098488696</v>
      </c>
      <c r="E5077">
        <v>4.2512535781125003</v>
      </c>
      <c r="F5077">
        <v>0.389618611340313</v>
      </c>
    </row>
    <row r="5078" spans="1:6" x14ac:dyDescent="0.2">
      <c r="A5078">
        <f t="shared" si="79"/>
        <v>507.70000000004694</v>
      </c>
      <c r="B5078">
        <v>567038.17218089697</v>
      </c>
      <c r="C5078">
        <v>2900204.8055201098</v>
      </c>
      <c r="D5078">
        <v>98.186471671653393</v>
      </c>
      <c r="E5078">
        <v>4.2509252011255096</v>
      </c>
      <c r="F5078">
        <v>0.389908553040684</v>
      </c>
    </row>
    <row r="5079" spans="1:6" x14ac:dyDescent="0.2">
      <c r="A5079">
        <f t="shared" si="79"/>
        <v>507.80000000004696</v>
      </c>
      <c r="B5079">
        <v>567038.58738956205</v>
      </c>
      <c r="C5079">
        <v>2900204.70639543</v>
      </c>
      <c r="D5079">
        <v>98.141452293805102</v>
      </c>
      <c r="E5079">
        <v>4.2505995272710102</v>
      </c>
      <c r="F5079">
        <v>0.39018485273770798</v>
      </c>
    </row>
    <row r="5080" spans="1:6" x14ac:dyDescent="0.2">
      <c r="A5080">
        <f t="shared" si="79"/>
        <v>507.90000000004699</v>
      </c>
      <c r="B5080">
        <v>567039.00263983198</v>
      </c>
      <c r="C5080">
        <v>2900204.6075742901</v>
      </c>
      <c r="D5080">
        <v>98.096461292091405</v>
      </c>
      <c r="E5080">
        <v>4.2502769565435798</v>
      </c>
      <c r="F5080">
        <v>0.39044716626877901</v>
      </c>
    </row>
    <row r="5081" spans="1:6" x14ac:dyDescent="0.2">
      <c r="A5081">
        <f t="shared" si="79"/>
        <v>508.00000000004701</v>
      </c>
      <c r="B5081">
        <v>567039.41793194297</v>
      </c>
      <c r="C5081">
        <v>2900204.5090578198</v>
      </c>
      <c r="D5081">
        <v>98.051507022192993</v>
      </c>
      <c r="E5081">
        <v>4.2499579115299202</v>
      </c>
      <c r="F5081">
        <v>0.39069524995493898</v>
      </c>
    </row>
    <row r="5082" spans="1:6" x14ac:dyDescent="0.2">
      <c r="A5082">
        <f t="shared" si="79"/>
        <v>508.10000000004703</v>
      </c>
      <c r="B5082">
        <v>567039.83326615696</v>
      </c>
      <c r="C5082">
        <v>2900204.41084712</v>
      </c>
      <c r="D5082">
        <v>98.006597814633494</v>
      </c>
      <c r="E5082">
        <v>4.2496428473921499</v>
      </c>
      <c r="F5082">
        <v>0.39092896219282203</v>
      </c>
    </row>
    <row r="5083" spans="1:6" x14ac:dyDescent="0.2">
      <c r="A5083">
        <f t="shared" si="79"/>
        <v>508.20000000004705</v>
      </c>
      <c r="B5083">
        <v>567040.24864276696</v>
      </c>
      <c r="C5083">
        <v>2900204.3129432499</v>
      </c>
      <c r="D5083">
        <v>97.961741927687001</v>
      </c>
      <c r="E5083">
        <v>4.2493322637629403</v>
      </c>
      <c r="F5083">
        <v>0.39114826595275198</v>
      </c>
    </row>
    <row r="5084" spans="1:6" x14ac:dyDescent="0.2">
      <c r="A5084">
        <f t="shared" si="79"/>
        <v>508.30000000004708</v>
      </c>
      <c r="B5084">
        <v>567040.66406210104</v>
      </c>
      <c r="C5084">
        <v>2900204.2153471699</v>
      </c>
      <c r="D5084">
        <v>97.9169475068</v>
      </c>
      <c r="E5084">
        <v>4.2490267200823704</v>
      </c>
      <c r="F5084">
        <v>0.39135323192283999</v>
      </c>
    </row>
    <row r="5085" spans="1:6" x14ac:dyDescent="0.2">
      <c r="A5085">
        <f t="shared" si="79"/>
        <v>508.4000000000471</v>
      </c>
      <c r="B5085">
        <v>567041.07952452404</v>
      </c>
      <c r="C5085">
        <v>2900204.11805982</v>
      </c>
      <c r="D5085">
        <v>97.872222550271204</v>
      </c>
      <c r="E5085">
        <v>4.2487260775490396</v>
      </c>
      <c r="F5085">
        <v>0.39154328621179701</v>
      </c>
    </row>
    <row r="5086" spans="1:6" x14ac:dyDescent="0.2">
      <c r="A5086">
        <f t="shared" si="79"/>
        <v>508.50000000004712</v>
      </c>
      <c r="B5086">
        <v>567041.49503037799</v>
      </c>
      <c r="C5086">
        <v>2900204.0210820902</v>
      </c>
      <c r="D5086">
        <v>97.827574739508407</v>
      </c>
      <c r="E5086">
        <v>4.2484285648824098</v>
      </c>
      <c r="F5086">
        <v>0.391717484079533</v>
      </c>
    </row>
    <row r="5087" spans="1:6" x14ac:dyDescent="0.2">
      <c r="A5087">
        <f t="shared" si="79"/>
        <v>508.60000000004715</v>
      </c>
      <c r="B5087">
        <v>567041.91057982901</v>
      </c>
      <c r="C5087">
        <v>2900203.92441497</v>
      </c>
      <c r="D5087">
        <v>97.783011387686102</v>
      </c>
      <c r="E5087">
        <v>4.2481338434603497</v>
      </c>
      <c r="F5087">
        <v>0.39187571179541703</v>
      </c>
    </row>
    <row r="5088" spans="1:6" x14ac:dyDescent="0.2">
      <c r="A5088">
        <f t="shared" si="79"/>
        <v>508.70000000004717</v>
      </c>
      <c r="B5088">
        <v>567042.32617299701</v>
      </c>
      <c r="C5088">
        <v>2900203.8280594</v>
      </c>
      <c r="D5088">
        <v>97.738539533472505</v>
      </c>
      <c r="E5088">
        <v>4.2478420411445201</v>
      </c>
      <c r="F5088">
        <v>0.39201801113717</v>
      </c>
    </row>
    <row r="5089" spans="1:6" x14ac:dyDescent="0.2">
      <c r="A5089">
        <f t="shared" si="79"/>
        <v>508.80000000004719</v>
      </c>
      <c r="B5089">
        <v>567042.74180999899</v>
      </c>
      <c r="C5089">
        <v>2900203.7320162598</v>
      </c>
      <c r="D5089">
        <v>97.694165924052001</v>
      </c>
      <c r="E5089">
        <v>4.2475533552188702</v>
      </c>
      <c r="F5089">
        <v>0.392144435916635</v>
      </c>
    </row>
    <row r="5090" spans="1:6" x14ac:dyDescent="0.2">
      <c r="A5090">
        <f t="shared" si="79"/>
        <v>508.90000000004721</v>
      </c>
      <c r="B5090">
        <v>567043.15749095601</v>
      </c>
      <c r="C5090">
        <v>2900203.63628639</v>
      </c>
      <c r="D5090">
        <v>97.649896989726997</v>
      </c>
      <c r="E5090">
        <v>4.2472680032593502</v>
      </c>
      <c r="F5090">
        <v>0.39225507034638901</v>
      </c>
    </row>
    <row r="5091" spans="1:6" x14ac:dyDescent="0.2">
      <c r="A5091">
        <f t="shared" si="79"/>
        <v>509.00000000004724</v>
      </c>
      <c r="B5091">
        <v>567043.57321599999</v>
      </c>
      <c r="C5091">
        <v>2900203.5408705398</v>
      </c>
      <c r="D5091">
        <v>97.605738830222094</v>
      </c>
      <c r="E5091">
        <v>4.2469861919977303</v>
      </c>
      <c r="F5091">
        <v>0.39235003585809602</v>
      </c>
    </row>
    <row r="5092" spans="1:6" x14ac:dyDescent="0.2">
      <c r="A5092">
        <f t="shared" si="79"/>
        <v>509.10000000004726</v>
      </c>
      <c r="B5092">
        <v>567043.98898526805</v>
      </c>
      <c r="C5092">
        <v>2900203.4457694502</v>
      </c>
      <c r="D5092">
        <v>97.561697208531399</v>
      </c>
      <c r="E5092">
        <v>4.2467081182231103</v>
      </c>
      <c r="F5092">
        <v>0.39242948667850702</v>
      </c>
    </row>
    <row r="5093" spans="1:6" x14ac:dyDescent="0.2">
      <c r="A5093">
        <f t="shared" si="79"/>
        <v>509.20000000004728</v>
      </c>
      <c r="B5093">
        <v>567044.40479890397</v>
      </c>
      <c r="C5093">
        <v>2900203.3509837501</v>
      </c>
      <c r="D5093">
        <v>97.5177775478694</v>
      </c>
      <c r="E5093">
        <v>4.2464339700598801</v>
      </c>
      <c r="F5093">
        <v>0.39249360521176901</v>
      </c>
    </row>
    <row r="5094" spans="1:6" x14ac:dyDescent="0.2">
      <c r="A5094">
        <f t="shared" si="79"/>
        <v>509.30000000004731</v>
      </c>
      <c r="B5094">
        <v>567044.82065705606</v>
      </c>
      <c r="C5094">
        <v>2900203.2565140501</v>
      </c>
      <c r="D5094">
        <v>97.4739849313506</v>
      </c>
      <c r="E5094">
        <v>4.2461639282668804</v>
      </c>
      <c r="F5094">
        <v>0.39254259761952098</v>
      </c>
    </row>
    <row r="5095" spans="1:6" x14ac:dyDescent="0.2">
      <c r="A5095">
        <f t="shared" si="79"/>
        <v>509.40000000004733</v>
      </c>
      <c r="B5095">
        <v>567045.23655988101</v>
      </c>
      <c r="C5095">
        <v>2900203.1623608898</v>
      </c>
      <c r="D5095">
        <v>97.430324104090502</v>
      </c>
      <c r="E5095">
        <v>4.2458981675435599</v>
      </c>
      <c r="F5095">
        <v>0.39257668971558202</v>
      </c>
    </row>
    <row r="5096" spans="1:6" x14ac:dyDescent="0.2">
      <c r="A5096">
        <f t="shared" si="79"/>
        <v>509.50000000004735</v>
      </c>
      <c r="B5096">
        <v>567045.65250753798</v>
      </c>
      <c r="C5096">
        <v>2900203.0685247402</v>
      </c>
      <c r="D5096">
        <v>97.386799477430998</v>
      </c>
      <c r="E5096">
        <v>4.2456368579165602</v>
      </c>
      <c r="F5096">
        <v>0.392596123167679</v>
      </c>
    </row>
    <row r="5097" spans="1:6" x14ac:dyDescent="0.2">
      <c r="A5097">
        <f t="shared" si="79"/>
        <v>509.60000000004737</v>
      </c>
      <c r="B5097">
        <v>567046.068500194</v>
      </c>
      <c r="C5097">
        <v>2900202.9750060202</v>
      </c>
      <c r="D5097">
        <v>97.343415135021104</v>
      </c>
      <c r="E5097">
        <v>4.2453769989252796</v>
      </c>
      <c r="F5097">
        <v>0.39254319519041297</v>
      </c>
    </row>
    <row r="5098" spans="1:6" x14ac:dyDescent="0.2">
      <c r="A5098">
        <f t="shared" si="79"/>
        <v>509.7000000000474</v>
      </c>
      <c r="B5098">
        <v>567046.48453844595</v>
      </c>
      <c r="C5098">
        <v>2900202.8818108798</v>
      </c>
      <c r="D5098">
        <v>97.3002145817767</v>
      </c>
      <c r="E5098">
        <v>4.2451271975841003</v>
      </c>
      <c r="F5098">
        <v>0.39254691017885102</v>
      </c>
    </row>
    <row r="5099" spans="1:6" x14ac:dyDescent="0.2">
      <c r="A5099">
        <f t="shared" si="79"/>
        <v>509.80000000004742</v>
      </c>
      <c r="B5099">
        <v>567046.90062202397</v>
      </c>
      <c r="C5099">
        <v>2900202.7889322699</v>
      </c>
      <c r="D5099">
        <v>97.257151078822304</v>
      </c>
      <c r="E5099">
        <v>4.2448848439213398</v>
      </c>
      <c r="F5099">
        <v>0.39258500708331301</v>
      </c>
    </row>
    <row r="5100" spans="1:6" x14ac:dyDescent="0.2">
      <c r="A5100">
        <f t="shared" si="79"/>
        <v>509.90000000004744</v>
      </c>
      <c r="B5100">
        <v>567047.31675076904</v>
      </c>
      <c r="C5100">
        <v>2900202.6963657001</v>
      </c>
      <c r="D5100">
        <v>97.214195137801198</v>
      </c>
      <c r="E5100">
        <v>4.2446483077690997</v>
      </c>
      <c r="F5100">
        <v>0.392654966491852</v>
      </c>
    </row>
    <row r="5101" spans="1:6" x14ac:dyDescent="0.2">
      <c r="A5101">
        <f t="shared" si="79"/>
        <v>510.00000000004746</v>
      </c>
      <c r="B5101">
        <v>567047.73292445205</v>
      </c>
      <c r="C5101">
        <v>2900202.6041071601</v>
      </c>
      <c r="D5101">
        <v>97.171320248306003</v>
      </c>
      <c r="E5101">
        <v>4.2444162899298403</v>
      </c>
      <c r="F5101">
        <v>0.39275398806694301</v>
      </c>
    </row>
    <row r="5102" spans="1:6" x14ac:dyDescent="0.2">
      <c r="A5102">
        <f t="shared" si="79"/>
        <v>510.10000000004749</v>
      </c>
      <c r="B5102">
        <v>567048.14914280002</v>
      </c>
      <c r="C5102">
        <v>2900202.51215315</v>
      </c>
      <c r="D5102">
        <v>97.128502928079101</v>
      </c>
      <c r="E5102">
        <v>4.2441878006706402</v>
      </c>
      <c r="F5102">
        <v>0.392879260146899</v>
      </c>
    </row>
    <row r="5103" spans="1:6" x14ac:dyDescent="0.2">
      <c r="A5103">
        <f t="shared" si="79"/>
        <v>510.20000000004751</v>
      </c>
      <c r="B5103">
        <v>567048.56540552201</v>
      </c>
      <c r="C5103">
        <v>2900202.42050061</v>
      </c>
      <c r="D5103">
        <v>97.085722590848903</v>
      </c>
      <c r="E5103">
        <v>4.2439621302610702</v>
      </c>
      <c r="F5103">
        <v>0.39302797692450298</v>
      </c>
    </row>
    <row r="5104" spans="1:6" x14ac:dyDescent="0.2">
      <c r="A5104">
        <f t="shared" si="79"/>
        <v>510.30000000004753</v>
      </c>
      <c r="B5104">
        <v>567048.98171233095</v>
      </c>
      <c r="C5104">
        <v>2900202.3291469198</v>
      </c>
      <c r="D5104">
        <v>97.042961409621199</v>
      </c>
      <c r="E5104">
        <v>4.2437388337713102</v>
      </c>
      <c r="F5104">
        <v>0.39319736191814197</v>
      </c>
    </row>
    <row r="5105" spans="1:6" x14ac:dyDescent="0.2">
      <c r="A5105">
        <f t="shared" si="79"/>
        <v>510.40000000004756</v>
      </c>
      <c r="B5105">
        <v>567049.398062967</v>
      </c>
      <c r="C5105">
        <v>2900202.2380898902</v>
      </c>
      <c r="D5105">
        <v>97.000204167757403</v>
      </c>
      <c r="E5105">
        <v>4.2435176482079102</v>
      </c>
      <c r="F5105">
        <v>0.39338467840455998</v>
      </c>
    </row>
    <row r="5106" spans="1:6" x14ac:dyDescent="0.2">
      <c r="A5106">
        <f t="shared" si="79"/>
        <v>510.50000000004758</v>
      </c>
      <c r="B5106">
        <v>567049.81445720105</v>
      </c>
      <c r="C5106">
        <v>2900202.1473276899</v>
      </c>
      <c r="D5106">
        <v>96.957438102332304</v>
      </c>
      <c r="E5106">
        <v>4.24329847209746</v>
      </c>
      <c r="F5106">
        <v>0.393587214138511</v>
      </c>
    </row>
    <row r="5107" spans="1:6" x14ac:dyDescent="0.2">
      <c r="A5107">
        <f t="shared" si="79"/>
        <v>510.6000000000476</v>
      </c>
      <c r="B5107">
        <v>567050.23089485604</v>
      </c>
      <c r="C5107">
        <v>2900202.0568588702</v>
      </c>
      <c r="D5107">
        <v>96.914652735331003</v>
      </c>
      <c r="E5107">
        <v>4.2430811220706897</v>
      </c>
      <c r="F5107">
        <v>0.39380203323233898</v>
      </c>
    </row>
    <row r="5108" spans="1:6" x14ac:dyDescent="0.2">
      <c r="A5108">
        <f t="shared" si="79"/>
        <v>510.70000000004762</v>
      </c>
      <c r="B5108">
        <v>567050.64737578796</v>
      </c>
      <c r="C5108">
        <v>2900201.9666823298</v>
      </c>
      <c r="D5108">
        <v>96.871839646443803</v>
      </c>
      <c r="E5108">
        <v>4.2428648457152001</v>
      </c>
      <c r="F5108">
        <v>0.394026644064079</v>
      </c>
    </row>
    <row r="5109" spans="1:6" x14ac:dyDescent="0.2">
      <c r="A5109">
        <f t="shared" si="79"/>
        <v>510.80000000004765</v>
      </c>
      <c r="B5109">
        <v>567051.06389982696</v>
      </c>
      <c r="C5109">
        <v>2900201.8767973199</v>
      </c>
      <c r="D5109">
        <v>96.828992410597806</v>
      </c>
      <c r="E5109">
        <v>4.2426482818211602</v>
      </c>
      <c r="F5109">
        <v>0.39425907856905001</v>
      </c>
    </row>
    <row r="5110" spans="1:6" x14ac:dyDescent="0.2">
      <c r="A5110">
        <f t="shared" si="79"/>
        <v>510.90000000004767</v>
      </c>
      <c r="B5110">
        <v>567051.48046670202</v>
      </c>
      <c r="C5110">
        <v>2900201.7872033101</v>
      </c>
      <c r="D5110">
        <v>96.786106555253298</v>
      </c>
      <c r="E5110">
        <v>4.2424300968172801</v>
      </c>
      <c r="F5110">
        <v>0.39449746209783598</v>
      </c>
    </row>
    <row r="5111" spans="1:6" x14ac:dyDescent="0.2">
      <c r="A5111">
        <f t="shared" si="79"/>
        <v>511.00000000004769</v>
      </c>
      <c r="B5111">
        <v>567051.89707603795</v>
      </c>
      <c r="C5111">
        <v>2900201.6979000401</v>
      </c>
      <c r="D5111">
        <v>96.743179405222094</v>
      </c>
      <c r="E5111">
        <v>4.2422099510119304</v>
      </c>
      <c r="F5111">
        <v>0.39473991711467199</v>
      </c>
    </row>
    <row r="5112" spans="1:6" x14ac:dyDescent="0.2">
      <c r="A5112">
        <f t="shared" si="79"/>
        <v>511.10000000004771</v>
      </c>
      <c r="B5112">
        <v>567052.31372745603</v>
      </c>
      <c r="C5112">
        <v>2900201.6088874298</v>
      </c>
      <c r="D5112">
        <v>96.700209887655703</v>
      </c>
      <c r="E5112">
        <v>4.2419878569865697</v>
      </c>
      <c r="F5112">
        <v>0.39498451475768698</v>
      </c>
    </row>
    <row r="5113" spans="1:6" x14ac:dyDescent="0.2">
      <c r="A5113">
        <f t="shared" si="79"/>
        <v>511.20000000004774</v>
      </c>
      <c r="B5113">
        <v>567052.73042060097</v>
      </c>
      <c r="C5113">
        <v>2900201.5201656199</v>
      </c>
      <c r="D5113">
        <v>96.657198343501804</v>
      </c>
      <c r="E5113">
        <v>4.2417639293807303</v>
      </c>
      <c r="F5113">
        <v>0.39522934944791399</v>
      </c>
    </row>
    <row r="5114" spans="1:6" x14ac:dyDescent="0.2">
      <c r="A5114">
        <f t="shared" si="79"/>
        <v>511.30000000004776</v>
      </c>
      <c r="B5114">
        <v>567053.147155151</v>
      </c>
      <c r="C5114">
        <v>2900201.4317349098</v>
      </c>
      <c r="D5114">
        <v>96.614146365402902</v>
      </c>
      <c r="E5114">
        <v>4.2415383218710803</v>
      </c>
      <c r="F5114">
        <v>0.39547262255254001</v>
      </c>
    </row>
    <row r="5115" spans="1:6" x14ac:dyDescent="0.2">
      <c r="A5115">
        <f t="shared" si="79"/>
        <v>511.40000000004778</v>
      </c>
      <c r="B5115">
        <v>567053.563930818</v>
      </c>
      <c r="C5115">
        <v>2900201.3435958</v>
      </c>
      <c r="D5115">
        <v>96.571056660872202</v>
      </c>
      <c r="E5115">
        <v>4.2413112086142899</v>
      </c>
      <c r="F5115">
        <v>0.39571265242145498</v>
      </c>
    </row>
    <row r="5116" spans="1:6" x14ac:dyDescent="0.2">
      <c r="A5116">
        <f t="shared" si="79"/>
        <v>511.50000000004781</v>
      </c>
      <c r="B5116">
        <v>567053.98074734397</v>
      </c>
      <c r="C5116">
        <v>2900201.2557489099</v>
      </c>
      <c r="D5116">
        <v>96.527932923633301</v>
      </c>
      <c r="E5116">
        <v>4.2410827743125603</v>
      </c>
      <c r="F5116">
        <v>0.39594787680576199</v>
      </c>
    </row>
    <row r="5117" spans="1:6" x14ac:dyDescent="0.2">
      <c r="A5117">
        <f t="shared" si="79"/>
        <v>511.60000000004783</v>
      </c>
      <c r="B5117">
        <v>567054.39760449994</v>
      </c>
      <c r="C5117">
        <v>2900201.1681949799</v>
      </c>
      <c r="D5117">
        <v>96.484779711886006</v>
      </c>
      <c r="E5117">
        <v>4.24085320835845</v>
      </c>
      <c r="F5117">
        <v>0.39617685212120402</v>
      </c>
    </row>
    <row r="5118" spans="1:6" x14ac:dyDescent="0.2">
      <c r="A5118">
        <f t="shared" si="79"/>
        <v>511.70000000004785</v>
      </c>
      <c r="B5118">
        <v>567054.81450208405</v>
      </c>
      <c r="C5118">
        <v>2900201.0809348901</v>
      </c>
      <c r="D5118">
        <v>96.441602333053893</v>
      </c>
      <c r="E5118">
        <v>4.2406227012489603</v>
      </c>
      <c r="F5118">
        <v>0.39639825108532101</v>
      </c>
    </row>
    <row r="5119" spans="1:6" x14ac:dyDescent="0.2">
      <c r="A5119">
        <f t="shared" si="79"/>
        <v>511.80000000004787</v>
      </c>
      <c r="B5119">
        <v>567055.23143992003</v>
      </c>
      <c r="C5119">
        <v>2900200.9939695699</v>
      </c>
      <c r="D5119">
        <v>96.398406734832406</v>
      </c>
      <c r="E5119">
        <v>4.2403914424254596</v>
      </c>
      <c r="F5119">
        <v>0.39661085929196299</v>
      </c>
    </row>
    <row r="5120" spans="1:6" x14ac:dyDescent="0.2">
      <c r="A5120">
        <f t="shared" si="79"/>
        <v>511.9000000000479</v>
      </c>
      <c r="B5120">
        <v>567055.64841784898</v>
      </c>
      <c r="C5120">
        <v>2900200.9073000601</v>
      </c>
      <c r="D5120">
        <v>96.355199402429804</v>
      </c>
      <c r="E5120">
        <v>4.2401596190935402</v>
      </c>
      <c r="F5120">
        <v>0.396813570902598</v>
      </c>
    </row>
    <row r="5121" spans="1:6" x14ac:dyDescent="0.2">
      <c r="A5121">
        <f t="shared" si="79"/>
        <v>512.00000000004786</v>
      </c>
      <c r="B5121">
        <v>567056.06543573504</v>
      </c>
      <c r="C5121">
        <v>2900200.82092745</v>
      </c>
      <c r="D5121">
        <v>96.311987261905699</v>
      </c>
      <c r="E5121">
        <v>4.2399274157669202</v>
      </c>
      <c r="F5121">
        <v>0.39700538344466302</v>
      </c>
    </row>
    <row r="5122" spans="1:6" x14ac:dyDescent="0.2">
      <c r="A5122">
        <f t="shared" si="79"/>
        <v>512.10000000004788</v>
      </c>
      <c r="B5122">
        <v>567056.48249345506</v>
      </c>
      <c r="C5122">
        <v>2900200.73485285</v>
      </c>
      <c r="D5122">
        <v>96.268777589478901</v>
      </c>
      <c r="E5122">
        <v>4.2396950143958101</v>
      </c>
      <c r="F5122">
        <v>0.39718539156448102</v>
      </c>
    </row>
    <row r="5123" spans="1:6" x14ac:dyDescent="0.2">
      <c r="A5123">
        <f t="shared" si="79"/>
        <v>512.20000000004791</v>
      </c>
      <c r="B5123">
        <v>567056.89959090296</v>
      </c>
      <c r="C5123">
        <v>2900200.6490774499</v>
      </c>
      <c r="D5123">
        <v>96.225577926603194</v>
      </c>
      <c r="E5123">
        <v>4.23946259504139</v>
      </c>
      <c r="F5123">
        <v>0.39735277938680402</v>
      </c>
    </row>
    <row r="5124" spans="1:6" x14ac:dyDescent="0.2">
      <c r="A5124">
        <f t="shared" ref="A5124:A5187" si="80">A5123+0.1</f>
        <v>512.30000000004793</v>
      </c>
      <c r="B5124">
        <v>567057.31672798505</v>
      </c>
      <c r="C5124">
        <v>2900200.5636024401</v>
      </c>
      <c r="D5124">
        <v>96.182396000500404</v>
      </c>
      <c r="E5124">
        <v>4.2392303371939102</v>
      </c>
      <c r="F5124">
        <v>0.39750681083613898</v>
      </c>
    </row>
    <row r="5125" spans="1:6" x14ac:dyDescent="0.2">
      <c r="A5125">
        <f t="shared" si="80"/>
        <v>512.40000000004795</v>
      </c>
      <c r="B5125">
        <v>567057.733904619</v>
      </c>
      <c r="C5125">
        <v>2900200.4784290199</v>
      </c>
      <c r="D5125">
        <v>96.139239649642093</v>
      </c>
      <c r="E5125">
        <v>4.2389984291636997</v>
      </c>
      <c r="F5125">
        <v>0.39764680923622098</v>
      </c>
    </row>
    <row r="5126" spans="1:6" x14ac:dyDescent="0.2">
      <c r="A5126">
        <f t="shared" si="80"/>
        <v>512.50000000004798</v>
      </c>
      <c r="B5126">
        <v>567058.151120733</v>
      </c>
      <c r="C5126">
        <v>2900200.39355841</v>
      </c>
      <c r="D5126">
        <v>96.096116751379498</v>
      </c>
      <c r="E5126">
        <v>4.2387671068287798</v>
      </c>
      <c r="F5126">
        <v>0.39777210324599699</v>
      </c>
    </row>
    <row r="5127" spans="1:6" x14ac:dyDescent="0.2">
      <c r="A5127">
        <f t="shared" si="80"/>
        <v>512.600000000048</v>
      </c>
      <c r="B5127">
        <v>567058.56837627501</v>
      </c>
      <c r="C5127">
        <v>2900200.3089918299</v>
      </c>
      <c r="D5127">
        <v>96.053035142739304</v>
      </c>
      <c r="E5127">
        <v>4.2385366318840498</v>
      </c>
      <c r="F5127">
        <v>0.39788203163853098</v>
      </c>
    </row>
    <row r="5128" spans="1:6" x14ac:dyDescent="0.2">
      <c r="A5128">
        <f t="shared" si="80"/>
        <v>512.70000000004802</v>
      </c>
      <c r="B5128">
        <v>567058.98567120696</v>
      </c>
      <c r="C5128">
        <v>2900200.22473052</v>
      </c>
      <c r="D5128">
        <v>96.010002549957093</v>
      </c>
      <c r="E5128">
        <v>4.2383073004925604</v>
      </c>
      <c r="F5128">
        <v>0.397975906740273</v>
      </c>
    </row>
    <row r="5129" spans="1:6" x14ac:dyDescent="0.2">
      <c r="A5129">
        <f t="shared" si="80"/>
        <v>512.80000000004804</v>
      </c>
      <c r="B5129">
        <v>567059.40300551604</v>
      </c>
      <c r="C5129">
        <v>2900200.1407757099</v>
      </c>
      <c r="D5129">
        <v>95.967026516002903</v>
      </c>
      <c r="E5129">
        <v>4.2380794845012897</v>
      </c>
      <c r="F5129">
        <v>0.39805290198200199</v>
      </c>
    </row>
    <row r="5130" spans="1:6" x14ac:dyDescent="0.2">
      <c r="A5130">
        <f t="shared" si="80"/>
        <v>512.90000000004807</v>
      </c>
      <c r="B5130">
        <v>567059.82037922204</v>
      </c>
      <c r="C5130">
        <v>2900200.0571286702</v>
      </c>
      <c r="D5130">
        <v>95.924114306887404</v>
      </c>
      <c r="E5130">
        <v>4.2378535363763596</v>
      </c>
      <c r="F5130">
        <v>0.39811238507591701</v>
      </c>
    </row>
    <row r="5131" spans="1:6" x14ac:dyDescent="0.2">
      <c r="A5131">
        <f t="shared" si="80"/>
        <v>513.00000000004809</v>
      </c>
      <c r="B5131">
        <v>567060.23779237096</v>
      </c>
      <c r="C5131">
        <v>2900199.97379066</v>
      </c>
      <c r="D5131">
        <v>95.881272905723904</v>
      </c>
      <c r="E5131">
        <v>4.23762962197757</v>
      </c>
      <c r="F5131">
        <v>0.398154436091673</v>
      </c>
    </row>
    <row r="5132" spans="1:6" x14ac:dyDescent="0.2">
      <c r="A5132">
        <f t="shared" si="80"/>
        <v>513.10000000004811</v>
      </c>
      <c r="B5132">
        <v>567060.65524501295</v>
      </c>
      <c r="C5132">
        <v>2900199.8907629</v>
      </c>
      <c r="D5132">
        <v>95.838509141641495</v>
      </c>
      <c r="E5132">
        <v>4.2374077102919898</v>
      </c>
      <c r="F5132">
        <v>0.39817941579007599</v>
      </c>
    </row>
    <row r="5133" spans="1:6" x14ac:dyDescent="0.2">
      <c r="A5133">
        <f t="shared" si="80"/>
        <v>513.20000000004814</v>
      </c>
      <c r="B5133">
        <v>567061.07273717795</v>
      </c>
      <c r="C5133">
        <v>2900199.8080465002</v>
      </c>
      <c r="D5133">
        <v>95.795829726541697</v>
      </c>
      <c r="E5133">
        <v>4.2371874075134599</v>
      </c>
      <c r="F5133">
        <v>0.398188133889955</v>
      </c>
    </row>
    <row r="5134" spans="1:6" x14ac:dyDescent="0.2">
      <c r="A5134">
        <f t="shared" si="80"/>
        <v>513.30000000004816</v>
      </c>
      <c r="B5134">
        <v>567061.49026883603</v>
      </c>
      <c r="C5134">
        <v>2900199.72564248</v>
      </c>
      <c r="D5134">
        <v>95.753241345802607</v>
      </c>
      <c r="E5134">
        <v>4.2369684542520201</v>
      </c>
      <c r="F5134">
        <v>0.398181271357745</v>
      </c>
    </row>
    <row r="5135" spans="1:6" x14ac:dyDescent="0.2">
      <c r="A5135">
        <f t="shared" si="80"/>
        <v>513.40000000004818</v>
      </c>
      <c r="B5135">
        <v>567061.90783991397</v>
      </c>
      <c r="C5135">
        <v>2900199.6435516998</v>
      </c>
      <c r="D5135">
        <v>95.710750598666394</v>
      </c>
      <c r="E5135">
        <v>4.2367508414505703</v>
      </c>
      <c r="F5135">
        <v>0.39815913609726</v>
      </c>
    </row>
    <row r="5136" spans="1:6" x14ac:dyDescent="0.2">
      <c r="A5136">
        <f t="shared" si="80"/>
        <v>513.5000000000482</v>
      </c>
      <c r="B5136">
        <v>567062.32545032306</v>
      </c>
      <c r="C5136">
        <v>2900199.5617749901</v>
      </c>
      <c r="D5136">
        <v>95.668363879632295</v>
      </c>
      <c r="E5136">
        <v>4.2365346618583004</v>
      </c>
      <c r="F5136">
        <v>0.39812192395508</v>
      </c>
    </row>
    <row r="5137" spans="1:6" x14ac:dyDescent="0.2">
      <c r="A5137">
        <f t="shared" si="80"/>
        <v>513.60000000004823</v>
      </c>
      <c r="B5137">
        <v>567062.74309997098</v>
      </c>
      <c r="C5137">
        <v>2900199.4803130901</v>
      </c>
      <c r="D5137">
        <v>95.626087328264603</v>
      </c>
      <c r="E5137">
        <v>4.2363200465055</v>
      </c>
      <c r="F5137">
        <v>0.39806981497944699</v>
      </c>
    </row>
    <row r="5138" spans="1:6" x14ac:dyDescent="0.2">
      <c r="A5138">
        <f t="shared" si="80"/>
        <v>513.70000000004825</v>
      </c>
      <c r="B5138">
        <v>567063.16078876494</v>
      </c>
      <c r="C5138">
        <v>2900199.3991666702</v>
      </c>
      <c r="D5138">
        <v>95.583926806056596</v>
      </c>
      <c r="E5138">
        <v>4.2361071410418001</v>
      </c>
      <c r="F5138">
        <v>0.39800300269108402</v>
      </c>
    </row>
    <row r="5139" spans="1:6" x14ac:dyDescent="0.2">
      <c r="A5139">
        <f t="shared" si="80"/>
        <v>513.80000000004827</v>
      </c>
      <c r="B5139">
        <v>567063.578516618</v>
      </c>
      <c r="C5139">
        <v>2900199.3183363401</v>
      </c>
      <c r="D5139">
        <v>95.541887884104995</v>
      </c>
      <c r="E5139">
        <v>4.2358960637450602</v>
      </c>
      <c r="F5139">
        <v>0.39790414749521502</v>
      </c>
    </row>
    <row r="5140" spans="1:6" x14ac:dyDescent="0.2">
      <c r="A5140">
        <f t="shared" si="80"/>
        <v>513.90000000004829</v>
      </c>
      <c r="B5140">
        <v>567063.99628361</v>
      </c>
      <c r="C5140">
        <v>2900199.2378244</v>
      </c>
      <c r="D5140">
        <v>95.499987871634303</v>
      </c>
      <c r="E5140">
        <v>4.2356872858444001</v>
      </c>
      <c r="F5140">
        <v>0.397790003808076</v>
      </c>
    </row>
    <row r="5141" spans="1:6" x14ac:dyDescent="0.2">
      <c r="A5141">
        <f t="shared" si="80"/>
        <v>514.00000000004832</v>
      </c>
      <c r="B5141">
        <v>567064.414089681</v>
      </c>
      <c r="C5141">
        <v>2900199.15763136</v>
      </c>
      <c r="D5141">
        <v>95.458231947406503</v>
      </c>
      <c r="E5141">
        <v>4.2354809631385502</v>
      </c>
      <c r="F5141">
        <v>0.39766084022668902</v>
      </c>
    </row>
    <row r="5142" spans="1:6" x14ac:dyDescent="0.2">
      <c r="A5142">
        <f t="shared" si="80"/>
        <v>514.10000000004834</v>
      </c>
      <c r="B5142">
        <v>567064.83193477395</v>
      </c>
      <c r="C5142">
        <v>2900199.0777576501</v>
      </c>
      <c r="D5142">
        <v>95.416624969589606</v>
      </c>
      <c r="E5142">
        <v>4.23527725826861</v>
      </c>
      <c r="F5142">
        <v>0.39751705869731402</v>
      </c>
    </row>
    <row r="5143" spans="1:6" x14ac:dyDescent="0.2">
      <c r="A5143">
        <f t="shared" si="80"/>
        <v>514.20000000004836</v>
      </c>
      <c r="B5143">
        <v>567065.24981883704</v>
      </c>
      <c r="C5143">
        <v>2900198.9982036301</v>
      </c>
      <c r="D5143">
        <v>95.375171396106595</v>
      </c>
      <c r="E5143">
        <v>4.2350723569918998</v>
      </c>
      <c r="F5143">
        <v>0.39731857960654898</v>
      </c>
    </row>
    <row r="5144" spans="1:6" x14ac:dyDescent="0.2">
      <c r="A5144">
        <f t="shared" si="80"/>
        <v>514.30000000004839</v>
      </c>
      <c r="B5144">
        <v>567065.66774180694</v>
      </c>
      <c r="C5144">
        <v>2900198.9189736401</v>
      </c>
      <c r="D5144">
        <v>95.333903058838303</v>
      </c>
      <c r="E5144">
        <v>4.2348762791304697</v>
      </c>
      <c r="F5144">
        <v>0.39715877192980198</v>
      </c>
    </row>
    <row r="5145" spans="1:6" x14ac:dyDescent="0.2">
      <c r="A5145">
        <f t="shared" si="80"/>
        <v>514.40000000004841</v>
      </c>
      <c r="B5145">
        <v>567066.08570369903</v>
      </c>
      <c r="C5145">
        <v>2900198.8400624301</v>
      </c>
      <c r="D5145">
        <v>95.292786518967603</v>
      </c>
      <c r="E5145">
        <v>4.2346868549024199</v>
      </c>
      <c r="F5145">
        <v>0.39703457446749402</v>
      </c>
    </row>
    <row r="5146" spans="1:6" x14ac:dyDescent="0.2">
      <c r="A5146">
        <f t="shared" si="80"/>
        <v>514.50000000004843</v>
      </c>
      <c r="B5146">
        <v>567066.50370439398</v>
      </c>
      <c r="C5146">
        <v>2900198.7614652901</v>
      </c>
      <c r="D5146">
        <v>95.251791892142194</v>
      </c>
      <c r="E5146">
        <v>4.2345022035054001</v>
      </c>
      <c r="F5146">
        <v>0.39695805945532597</v>
      </c>
    </row>
    <row r="5147" spans="1:6" x14ac:dyDescent="0.2">
      <c r="A5147">
        <f t="shared" si="80"/>
        <v>514.60000000004845</v>
      </c>
      <c r="B5147">
        <v>567066.92174353194</v>
      </c>
      <c r="C5147">
        <v>2900198.6831765599</v>
      </c>
      <c r="D5147">
        <v>95.210882301397803</v>
      </c>
      <c r="E5147">
        <v>4.2343206381376701</v>
      </c>
      <c r="F5147">
        <v>0.39691036558050502</v>
      </c>
    </row>
    <row r="5148" spans="1:6" x14ac:dyDescent="0.2">
      <c r="A5148">
        <f t="shared" si="80"/>
        <v>514.70000000004848</v>
      </c>
      <c r="B5148">
        <v>567067.33982081304</v>
      </c>
      <c r="C5148">
        <v>2900198.6051927302</v>
      </c>
      <c r="D5148">
        <v>95.1700353523632</v>
      </c>
      <c r="E5148">
        <v>4.2341410388312903</v>
      </c>
      <c r="F5148">
        <v>0.39688886691765901</v>
      </c>
    </row>
    <row r="5149" spans="1:6" x14ac:dyDescent="0.2">
      <c r="A5149">
        <f t="shared" si="80"/>
        <v>514.8000000000485</v>
      </c>
      <c r="B5149">
        <v>567067.75793589</v>
      </c>
      <c r="C5149">
        <v>2900198.5275107301</v>
      </c>
      <c r="D5149">
        <v>95.129231367358102</v>
      </c>
      <c r="E5149">
        <v>4.2339625134438101</v>
      </c>
      <c r="F5149">
        <v>0.39689078680405898</v>
      </c>
    </row>
    <row r="5150" spans="1:6" x14ac:dyDescent="0.2">
      <c r="A5150">
        <f t="shared" si="80"/>
        <v>514.90000000004852</v>
      </c>
      <c r="B5150">
        <v>567068.17608838598</v>
      </c>
      <c r="C5150">
        <v>2900198.4501279201</v>
      </c>
      <c r="D5150">
        <v>95.088453327704897</v>
      </c>
      <c r="E5150">
        <v>4.2337844045170501</v>
      </c>
      <c r="F5150">
        <v>0.39691325270223399</v>
      </c>
    </row>
    <row r="5151" spans="1:6" x14ac:dyDescent="0.2">
      <c r="A5151">
        <f t="shared" si="80"/>
        <v>515.00000000004854</v>
      </c>
      <c r="B5151">
        <v>567068.59427790996</v>
      </c>
      <c r="C5151">
        <v>2900198.3730420698</v>
      </c>
      <c r="D5151">
        <v>95.047686693217003</v>
      </c>
      <c r="E5151">
        <v>4.2336062504916301</v>
      </c>
      <c r="F5151">
        <v>0.39695330918115301</v>
      </c>
    </row>
    <row r="5152" spans="1:6" x14ac:dyDescent="0.2">
      <c r="A5152">
        <f t="shared" si="80"/>
        <v>515.10000000004857</v>
      </c>
      <c r="B5152">
        <v>567069.012504076</v>
      </c>
      <c r="C5152">
        <v>2900198.2962513701</v>
      </c>
      <c r="D5152">
        <v>95.006919224768296</v>
      </c>
      <c r="E5152">
        <v>4.2334278386284199</v>
      </c>
      <c r="F5152">
        <v>0.39700770115393402</v>
      </c>
    </row>
    <row r="5153" spans="1:6" x14ac:dyDescent="0.2">
      <c r="A5153">
        <f t="shared" si="80"/>
        <v>515.20000000004859</v>
      </c>
      <c r="B5153">
        <v>567069.43076652801</v>
      </c>
      <c r="C5153">
        <v>2900198.21975441</v>
      </c>
      <c r="D5153">
        <v>94.966140746766598</v>
      </c>
      <c r="E5153">
        <v>4.23324922445551</v>
      </c>
      <c r="F5153">
        <v>0.39707307580428802</v>
      </c>
    </row>
    <row r="5154" spans="1:6" x14ac:dyDescent="0.2">
      <c r="A5154">
        <f t="shared" si="80"/>
        <v>515.30000000004861</v>
      </c>
      <c r="B5154">
        <v>567069.84906495805</v>
      </c>
      <c r="C5154">
        <v>2900198.1435501901</v>
      </c>
      <c r="D5154">
        <v>94.925342950792</v>
      </c>
      <c r="E5154">
        <v>4.2330705038787997</v>
      </c>
      <c r="F5154">
        <v>0.397147054101195</v>
      </c>
    </row>
    <row r="5155" spans="1:6" x14ac:dyDescent="0.2">
      <c r="A5155">
        <f t="shared" si="80"/>
        <v>515.40000000004864</v>
      </c>
      <c r="B5155">
        <v>567070.26739910198</v>
      </c>
      <c r="C5155">
        <v>2900198.067638</v>
      </c>
      <c r="D5155">
        <v>94.884519449627305</v>
      </c>
      <c r="E5155">
        <v>4.2328918059041101</v>
      </c>
      <c r="F5155">
        <v>0.397227525856994</v>
      </c>
    </row>
    <row r="5156" spans="1:6" x14ac:dyDescent="0.2">
      <c r="A5156">
        <f t="shared" si="80"/>
        <v>515.50000000004866</v>
      </c>
      <c r="B5156">
        <v>567070.68576873804</v>
      </c>
      <c r="C5156">
        <v>2900197.9920174</v>
      </c>
      <c r="D5156">
        <v>94.843665668812207</v>
      </c>
      <c r="E5156">
        <v>4.23271311183405</v>
      </c>
      <c r="F5156">
        <v>0.39731280348793302</v>
      </c>
    </row>
    <row r="5157" spans="1:6" x14ac:dyDescent="0.2">
      <c r="A5157">
        <f t="shared" si="80"/>
        <v>515.60000000004868</v>
      </c>
      <c r="B5157">
        <v>567071.10417366098</v>
      </c>
      <c r="C5157">
        <v>2900197.91668814</v>
      </c>
      <c r="D5157">
        <v>94.802778781382699</v>
      </c>
      <c r="E5157">
        <v>4.2325342643798098</v>
      </c>
      <c r="F5157">
        <v>0.39740152018666702</v>
      </c>
    </row>
    <row r="5158" spans="1:6" x14ac:dyDescent="0.2">
      <c r="A5158">
        <f t="shared" si="80"/>
        <v>515.7000000000487</v>
      </c>
      <c r="B5158">
        <v>567071.52261366905</v>
      </c>
      <c r="C5158">
        <v>2900197.8416501302</v>
      </c>
      <c r="D5158">
        <v>94.761857620009593</v>
      </c>
      <c r="E5158">
        <v>4.2323551932865398</v>
      </c>
      <c r="F5158">
        <v>0.39749215785430497</v>
      </c>
    </row>
    <row r="5159" spans="1:6" x14ac:dyDescent="0.2">
      <c r="A5159">
        <f t="shared" si="80"/>
        <v>515.80000000004873</v>
      </c>
      <c r="B5159">
        <v>567071.94108856597</v>
      </c>
      <c r="C5159">
        <v>2900197.7669034498</v>
      </c>
      <c r="D5159">
        <v>94.720902477454501</v>
      </c>
      <c r="E5159">
        <v>4.23217591221555</v>
      </c>
      <c r="F5159">
        <v>0.39758315009877798</v>
      </c>
    </row>
    <row r="5160" spans="1:6" x14ac:dyDescent="0.2">
      <c r="A5160">
        <f t="shared" si="80"/>
        <v>515.90000000004875</v>
      </c>
      <c r="B5160">
        <v>567072.35959816806</v>
      </c>
      <c r="C5160">
        <v>2900197.6924483301</v>
      </c>
      <c r="D5160">
        <v>94.679914934032297</v>
      </c>
      <c r="E5160">
        <v>4.23199650486902</v>
      </c>
      <c r="F5160">
        <v>0.39767294368648298</v>
      </c>
    </row>
    <row r="5161" spans="1:6" x14ac:dyDescent="0.2">
      <c r="A5161">
        <f t="shared" si="80"/>
        <v>516.00000000004877</v>
      </c>
      <c r="B5161">
        <v>567072.77814231301</v>
      </c>
      <c r="C5161">
        <v>2900197.61828512</v>
      </c>
      <c r="D5161">
        <v>94.638897702976394</v>
      </c>
      <c r="E5161">
        <v>4.2318170846198697</v>
      </c>
      <c r="F5161">
        <v>0.397760065474974</v>
      </c>
    </row>
    <row r="5162" spans="1:6" x14ac:dyDescent="0.2">
      <c r="A5162">
        <f t="shared" si="80"/>
        <v>516.10000000004879</v>
      </c>
      <c r="B5162">
        <v>567073.19672085496</v>
      </c>
      <c r="C5162">
        <v>2900197.5444143298</v>
      </c>
      <c r="D5162">
        <v>94.597854496287695</v>
      </c>
      <c r="E5162">
        <v>4.23163778338927</v>
      </c>
      <c r="F5162">
        <v>0.39784313916202102</v>
      </c>
    </row>
    <row r="5163" spans="1:6" x14ac:dyDescent="0.2">
      <c r="A5163">
        <f t="shared" si="80"/>
        <v>516.20000000004882</v>
      </c>
      <c r="B5163">
        <v>567073.61533366702</v>
      </c>
      <c r="C5163">
        <v>2900197.47083657</v>
      </c>
      <c r="D5163">
        <v>94.5567898999128</v>
      </c>
      <c r="E5163">
        <v>4.2314587452389496</v>
      </c>
      <c r="F5163">
        <v>0.39792089211243897</v>
      </c>
    </row>
    <row r="5164" spans="1:6" x14ac:dyDescent="0.2">
      <c r="A5164">
        <f t="shared" si="80"/>
        <v>516.30000000004884</v>
      </c>
      <c r="B5164">
        <v>567074.03398064198</v>
      </c>
      <c r="C5164">
        <v>2900197.3975525098</v>
      </c>
      <c r="D5164">
        <v>94.515709256538997</v>
      </c>
      <c r="E5164">
        <v>4.2312801221149501</v>
      </c>
      <c r="F5164">
        <v>0.397992157867048</v>
      </c>
    </row>
    <row r="5165" spans="1:6" x14ac:dyDescent="0.2">
      <c r="A5165">
        <f t="shared" si="80"/>
        <v>516.40000000004886</v>
      </c>
      <c r="B5165">
        <v>567074.45266168495</v>
      </c>
      <c r="C5165">
        <v>2900197.3245629501</v>
      </c>
      <c r="D5165">
        <v>94.474618555404504</v>
      </c>
      <c r="E5165">
        <v>4.2311020710176104</v>
      </c>
      <c r="F5165">
        <v>0.398055876120259</v>
      </c>
    </row>
    <row r="5166" spans="1:6" x14ac:dyDescent="0.2">
      <c r="A5166">
        <f t="shared" si="80"/>
        <v>516.50000000004889</v>
      </c>
      <c r="B5166">
        <v>567074.87137671805</v>
      </c>
      <c r="C5166">
        <v>2900197.2518687001</v>
      </c>
      <c r="D5166">
        <v>94.433524328798896</v>
      </c>
      <c r="E5166">
        <v>4.2309247521825304</v>
      </c>
      <c r="F5166">
        <v>0.39811109099987102</v>
      </c>
    </row>
    <row r="5167" spans="1:6" x14ac:dyDescent="0.2">
      <c r="A5167">
        <f t="shared" si="80"/>
        <v>516.60000000004891</v>
      </c>
      <c r="B5167">
        <v>567075.29012567597</v>
      </c>
      <c r="C5167">
        <v>2900197.1794706602</v>
      </c>
      <c r="D5167">
        <v>94.392433555062695</v>
      </c>
      <c r="E5167">
        <v>4.2307483280161602</v>
      </c>
      <c r="F5167">
        <v>0.39815694804773399</v>
      </c>
    </row>
    <row r="5168" spans="1:6" x14ac:dyDescent="0.2">
      <c r="A5168">
        <f t="shared" si="80"/>
        <v>516.70000000004893</v>
      </c>
      <c r="B5168">
        <v>567075.70890850597</v>
      </c>
      <c r="C5168">
        <v>2900197.10736972</v>
      </c>
      <c r="D5168">
        <v>94.3513535679282</v>
      </c>
      <c r="E5168">
        <v>4.2305729626293598</v>
      </c>
      <c r="F5168">
        <v>0.39819269003591601</v>
      </c>
    </row>
    <row r="5169" spans="1:6" x14ac:dyDescent="0.2">
      <c r="A5169">
        <f t="shared" si="80"/>
        <v>516.80000000004895</v>
      </c>
      <c r="B5169">
        <v>567076.12772516697</v>
      </c>
      <c r="C5169">
        <v>2900197.0355668301</v>
      </c>
      <c r="D5169">
        <v>94.310291972029802</v>
      </c>
      <c r="E5169">
        <v>4.23039882189443</v>
      </c>
      <c r="F5169">
        <v>0.39821765154742</v>
      </c>
    </row>
    <row r="5170" spans="1:6" x14ac:dyDescent="0.2">
      <c r="A5170">
        <f t="shared" si="80"/>
        <v>516.90000000004898</v>
      </c>
      <c r="B5170">
        <v>567076.54657562496</v>
      </c>
      <c r="C5170">
        <v>2900196.9640629301</v>
      </c>
      <c r="D5170">
        <v>94.269256564344204</v>
      </c>
      <c r="E5170">
        <v>4.2302260740452997</v>
      </c>
      <c r="F5170">
        <v>0.39823125197321901</v>
      </c>
    </row>
    <row r="5171" spans="1:6" x14ac:dyDescent="0.2">
      <c r="A5171">
        <f t="shared" si="80"/>
        <v>517.000000000049</v>
      </c>
      <c r="B5171">
        <v>567076.96545986005</v>
      </c>
      <c r="C5171">
        <v>2900196.8928589602</v>
      </c>
      <c r="D5171">
        <v>94.228255261202904</v>
      </c>
      <c r="E5171">
        <v>4.2300548909876596</v>
      </c>
      <c r="F5171">
        <v>0.39823298613150299</v>
      </c>
    </row>
    <row r="5172" spans="1:6" x14ac:dyDescent="0.2">
      <c r="A5172">
        <f t="shared" si="80"/>
        <v>517.10000000004902</v>
      </c>
      <c r="B5172">
        <v>567077.38437785697</v>
      </c>
      <c r="C5172">
        <v>2900196.8219558499</v>
      </c>
      <c r="D5172">
        <v>94.1872960302846</v>
      </c>
      <c r="E5172">
        <v>4.2298854507656296</v>
      </c>
      <c r="F5172">
        <v>0.39822241078001402</v>
      </c>
    </row>
    <row r="5173" spans="1:6" x14ac:dyDescent="0.2">
      <c r="A5173">
        <f t="shared" si="80"/>
        <v>517.20000000004904</v>
      </c>
      <c r="B5173">
        <v>567077.80332961201</v>
      </c>
      <c r="C5173">
        <v>2900196.7513545202</v>
      </c>
      <c r="D5173">
        <v>94.146386826549403</v>
      </c>
      <c r="E5173">
        <v>4.2297179445606297</v>
      </c>
      <c r="F5173">
        <v>0.39819910771925399</v>
      </c>
    </row>
    <row r="5174" spans="1:6" x14ac:dyDescent="0.2">
      <c r="A5174">
        <f t="shared" si="80"/>
        <v>517.30000000004907</v>
      </c>
      <c r="B5174">
        <v>567078.22231513099</v>
      </c>
      <c r="C5174">
        <v>2900196.6810558802</v>
      </c>
      <c r="D5174">
        <v>94.105535526426806</v>
      </c>
      <c r="E5174">
        <v>4.2295525966680403</v>
      </c>
      <c r="F5174">
        <v>0.398162572512956</v>
      </c>
    </row>
    <row r="5175" spans="1:6" x14ac:dyDescent="0.2">
      <c r="A5175">
        <f t="shared" si="80"/>
        <v>517.40000000004909</v>
      </c>
      <c r="B5175">
        <v>567078.64133443497</v>
      </c>
      <c r="C5175">
        <v>2900196.6110608201</v>
      </c>
      <c r="D5175">
        <v>94.064749842351901</v>
      </c>
      <c r="E5175">
        <v>4.2293896852463497</v>
      </c>
      <c r="F5175">
        <v>0.398112098525856</v>
      </c>
    </row>
    <row r="5176" spans="1:6" x14ac:dyDescent="0.2">
      <c r="A5176">
        <f t="shared" si="80"/>
        <v>517.50000000004911</v>
      </c>
      <c r="B5176">
        <v>567079.06038756703</v>
      </c>
      <c r="C5176">
        <v>2900196.54137024</v>
      </c>
      <c r="D5176">
        <v>94.024037216496197</v>
      </c>
      <c r="E5176">
        <v>4.2292295888911902</v>
      </c>
      <c r="F5176">
        <v>0.398046330935177</v>
      </c>
    </row>
    <row r="5177" spans="1:6" x14ac:dyDescent="0.2">
      <c r="A5177">
        <f t="shared" si="80"/>
        <v>517.60000000004914</v>
      </c>
      <c r="B5177">
        <v>567079.47947460297</v>
      </c>
      <c r="C5177">
        <v>2900196.4719851301</v>
      </c>
      <c r="D5177">
        <v>93.983404615277905</v>
      </c>
      <c r="E5177">
        <v>4.2290725868791403</v>
      </c>
      <c r="F5177">
        <v>0.39796461120596299</v>
      </c>
    </row>
    <row r="5178" spans="1:6" x14ac:dyDescent="0.2">
      <c r="A5178">
        <f t="shared" si="80"/>
        <v>517.70000000004916</v>
      </c>
      <c r="B5178">
        <v>567079.89859564602</v>
      </c>
      <c r="C5178">
        <v>2900196.40290649</v>
      </c>
      <c r="D5178">
        <v>93.942858648185506</v>
      </c>
      <c r="E5178">
        <v>4.2289188761190797</v>
      </c>
      <c r="F5178">
        <v>0.39786680399163199</v>
      </c>
    </row>
    <row r="5179" spans="1:6" x14ac:dyDescent="0.2">
      <c r="A5179">
        <f t="shared" si="80"/>
        <v>517.80000000004918</v>
      </c>
      <c r="B5179">
        <v>567080.31775080599</v>
      </c>
      <c r="C5179">
        <v>2900196.3341352702</v>
      </c>
      <c r="D5179">
        <v>93.902405653596503</v>
      </c>
      <c r="E5179">
        <v>4.2287685999565197</v>
      </c>
      <c r="F5179">
        <v>0.39775298901699202</v>
      </c>
    </row>
    <row r="5180" spans="1:6" x14ac:dyDescent="0.2">
      <c r="A5180">
        <f t="shared" si="80"/>
        <v>517.9000000000492</v>
      </c>
      <c r="B5180">
        <v>567080.73694019904</v>
      </c>
      <c r="C5180">
        <v>2900196.2656723899</v>
      </c>
      <c r="D5180">
        <v>93.862051721388795</v>
      </c>
      <c r="E5180">
        <v>4.2286217193934803</v>
      </c>
      <c r="F5180">
        <v>0.39760698421805502</v>
      </c>
    </row>
    <row r="5181" spans="1:6" x14ac:dyDescent="0.2">
      <c r="A5181">
        <f t="shared" si="80"/>
        <v>518.00000000004923</v>
      </c>
      <c r="B5181">
        <v>567081.15616403497</v>
      </c>
      <c r="C5181">
        <v>2900196.1975203101</v>
      </c>
      <c r="D5181">
        <v>93.821814302297298</v>
      </c>
      <c r="E5181">
        <v>4.2284785369596598</v>
      </c>
      <c r="F5181">
        <v>0.397445136978474</v>
      </c>
    </row>
    <row r="5182" spans="1:6" x14ac:dyDescent="0.2">
      <c r="A5182">
        <f t="shared" si="80"/>
        <v>518.10000000004925</v>
      </c>
      <c r="B5182">
        <v>567081.57542242203</v>
      </c>
      <c r="C5182">
        <v>2900196.1296797702</v>
      </c>
      <c r="D5182">
        <v>93.781699464067998</v>
      </c>
      <c r="E5182">
        <v>4.2283391381986597</v>
      </c>
      <c r="F5182">
        <v>0.39726799652336597</v>
      </c>
    </row>
    <row r="5183" spans="1:6" x14ac:dyDescent="0.2">
      <c r="A5183">
        <f t="shared" si="80"/>
        <v>518.20000000004927</v>
      </c>
      <c r="B5183">
        <v>567081.99471546197</v>
      </c>
      <c r="C5183">
        <v>2900196.0621513799</v>
      </c>
      <c r="D5183">
        <v>93.741713064465003</v>
      </c>
      <c r="E5183">
        <v>4.2282036288011504</v>
      </c>
      <c r="F5183">
        <v>0.39707609022636398</v>
      </c>
    </row>
    <row r="5184" spans="1:6" x14ac:dyDescent="0.2">
      <c r="A5184">
        <f t="shared" si="80"/>
        <v>518.30000000004929</v>
      </c>
      <c r="B5184">
        <v>567082.41404325794</v>
      </c>
      <c r="C5184">
        <v>2900195.9949356699</v>
      </c>
      <c r="D5184">
        <v>93.701860631086106</v>
      </c>
      <c r="E5184">
        <v>4.2280721185403003</v>
      </c>
      <c r="F5184">
        <v>0.396869844394803</v>
      </c>
    </row>
    <row r="5185" spans="1:6" x14ac:dyDescent="0.2">
      <c r="A5185">
        <f t="shared" si="80"/>
        <v>518.40000000004932</v>
      </c>
      <c r="B5185">
        <v>567082.83340591297</v>
      </c>
      <c r="C5185">
        <v>2900195.9280330599</v>
      </c>
      <c r="D5185">
        <v>93.662147347203302</v>
      </c>
      <c r="E5185">
        <v>4.2279447149771903</v>
      </c>
      <c r="F5185">
        <v>0.39664966524344197</v>
      </c>
    </row>
    <row r="5186" spans="1:6" x14ac:dyDescent="0.2">
      <c r="A5186">
        <f t="shared" si="80"/>
        <v>518.50000000004934</v>
      </c>
      <c r="B5186">
        <v>567083.25280353206</v>
      </c>
      <c r="C5186">
        <v>2900195.8614439298</v>
      </c>
      <c r="D5186">
        <v>93.622578046789499</v>
      </c>
      <c r="E5186">
        <v>4.2278215221637696</v>
      </c>
      <c r="F5186">
        <v>0.39641594995174601</v>
      </c>
    </row>
    <row r="5187" spans="1:6" x14ac:dyDescent="0.2">
      <c r="A5187">
        <f t="shared" si="80"/>
        <v>518.60000000004936</v>
      </c>
      <c r="B5187">
        <v>567083.67223621998</v>
      </c>
      <c r="C5187">
        <v>2900195.79516856</v>
      </c>
      <c r="D5187">
        <v>93.583157214760604</v>
      </c>
      <c r="E5187">
        <v>4.2277026398174504</v>
      </c>
      <c r="F5187">
        <v>0.39616909155266999</v>
      </c>
    </row>
    <row r="5188" spans="1:6" x14ac:dyDescent="0.2">
      <c r="A5188">
        <f t="shared" ref="A5188:A5251" si="81">A5187+0.1</f>
        <v>518.70000000004939</v>
      </c>
      <c r="B5188">
        <v>567084.091704085</v>
      </c>
      <c r="C5188">
        <v>2900195.72920716</v>
      </c>
      <c r="D5188">
        <v>93.543888990862001</v>
      </c>
      <c r="E5188">
        <v>4.2275881627588001</v>
      </c>
      <c r="F5188">
        <v>0.39590948056230801</v>
      </c>
    </row>
    <row r="5189" spans="1:6" x14ac:dyDescent="0.2">
      <c r="A5189">
        <f t="shared" si="81"/>
        <v>518.80000000004941</v>
      </c>
      <c r="B5189">
        <v>567084.51120723796</v>
      </c>
      <c r="C5189">
        <v>2900195.6635598899</v>
      </c>
      <c r="D5189">
        <v>93.504777176269002</v>
      </c>
      <c r="E5189">
        <v>4.2274781805357797</v>
      </c>
      <c r="F5189">
        <v>0.395637504816094</v>
      </c>
    </row>
    <row r="5190" spans="1:6" x14ac:dyDescent="0.2">
      <c r="A5190">
        <f t="shared" si="81"/>
        <v>518.90000000004943</v>
      </c>
      <c r="B5190">
        <v>567084.93074579095</v>
      </c>
      <c r="C5190">
        <v>2900195.5982268201</v>
      </c>
      <c r="D5190">
        <v>93.465825242243795</v>
      </c>
      <c r="E5190">
        <v>4.2273678191158304</v>
      </c>
      <c r="F5190">
        <v>0.39531203025292899</v>
      </c>
    </row>
    <row r="5191" spans="1:6" x14ac:dyDescent="0.2">
      <c r="A5191">
        <f t="shared" si="81"/>
        <v>519.00000000004945</v>
      </c>
      <c r="B5191">
        <v>567085.35031961498</v>
      </c>
      <c r="C5191">
        <v>2900195.53321213</v>
      </c>
      <c r="D5191">
        <v>93.427064811849803</v>
      </c>
      <c r="E5191">
        <v>4.2272689031753998</v>
      </c>
      <c r="F5191">
        <v>0.39502515841664798</v>
      </c>
    </row>
    <row r="5192" spans="1:6" x14ac:dyDescent="0.2">
      <c r="A5192">
        <f t="shared" si="81"/>
        <v>519.10000000004948</v>
      </c>
      <c r="B5192">
        <v>567085.76992916595</v>
      </c>
      <c r="C5192">
        <v>2900195.46851053</v>
      </c>
      <c r="D5192">
        <v>93.388463134344406</v>
      </c>
      <c r="E5192">
        <v>4.22717919982263</v>
      </c>
      <c r="F5192">
        <v>0.39477396396008901</v>
      </c>
    </row>
    <row r="5193" spans="1:6" x14ac:dyDescent="0.2">
      <c r="A5193">
        <f t="shared" si="81"/>
        <v>519.2000000000495</v>
      </c>
      <c r="B5193">
        <v>567086.18957474304</v>
      </c>
      <c r="C5193">
        <v>2900195.4041172499</v>
      </c>
      <c r="D5193">
        <v>93.349990887208904</v>
      </c>
      <c r="E5193">
        <v>4.2270968891734704</v>
      </c>
      <c r="F5193">
        <v>0.39455602722848099</v>
      </c>
    </row>
    <row r="5194" spans="1:6" x14ac:dyDescent="0.2">
      <c r="A5194">
        <f t="shared" si="81"/>
        <v>519.30000000004952</v>
      </c>
      <c r="B5194">
        <v>567086.60925652005</v>
      </c>
      <c r="C5194">
        <v>2900195.3400280001</v>
      </c>
      <c r="D5194">
        <v>93.311621667412695</v>
      </c>
      <c r="E5194">
        <v>4.22702037889451</v>
      </c>
      <c r="F5194">
        <v>0.39438377624823401</v>
      </c>
    </row>
    <row r="5195" spans="1:6" x14ac:dyDescent="0.2">
      <c r="A5195">
        <f t="shared" si="81"/>
        <v>519.40000000004954</v>
      </c>
      <c r="B5195">
        <v>567087.02897447802</v>
      </c>
      <c r="C5195">
        <v>2900195.2762374599</v>
      </c>
      <c r="D5195">
        <v>93.273321666402893</v>
      </c>
      <c r="E5195">
        <v>4.2269481095646997</v>
      </c>
      <c r="F5195">
        <v>0.394238225894531</v>
      </c>
    </row>
    <row r="5196" spans="1:6" x14ac:dyDescent="0.2">
      <c r="A5196">
        <f t="shared" si="81"/>
        <v>519.50000000004957</v>
      </c>
      <c r="B5196">
        <v>567087.44872860005</v>
      </c>
      <c r="C5196">
        <v>2900195.2127424302</v>
      </c>
      <c r="D5196">
        <v>93.235071485748705</v>
      </c>
      <c r="E5196">
        <v>4.2268791109688397</v>
      </c>
      <c r="F5196">
        <v>0.39411680939194699</v>
      </c>
    </row>
    <row r="5197" spans="1:6" x14ac:dyDescent="0.2">
      <c r="A5197">
        <f t="shared" si="81"/>
        <v>519.60000000004959</v>
      </c>
      <c r="B5197">
        <v>567087.86851881305</v>
      </c>
      <c r="C5197">
        <v>2900195.1495401599</v>
      </c>
      <c r="D5197">
        <v>93.196854245339395</v>
      </c>
      <c r="E5197">
        <v>4.2268126215672401</v>
      </c>
      <c r="F5197">
        <v>0.39401676759668203</v>
      </c>
    </row>
    <row r="5198" spans="1:6" x14ac:dyDescent="0.2">
      <c r="A5198">
        <f t="shared" si="81"/>
        <v>519.70000000004961</v>
      </c>
      <c r="B5198">
        <v>567088.28834500897</v>
      </c>
      <c r="C5198">
        <v>2900195.0866282601</v>
      </c>
      <c r="D5198">
        <v>93.158655507486301</v>
      </c>
      <c r="E5198">
        <v>4.2267480866971603</v>
      </c>
      <c r="F5198">
        <v>0.39393519602802501</v>
      </c>
    </row>
    <row r="5199" spans="1:6" x14ac:dyDescent="0.2">
      <c r="A5199">
        <f t="shared" si="81"/>
        <v>519.80000000004964</v>
      </c>
      <c r="B5199">
        <v>567088.70820706105</v>
      </c>
      <c r="C5199">
        <v>2900195.0240047802</v>
      </c>
      <c r="D5199">
        <v>93.120463080854293</v>
      </c>
      <c r="E5199">
        <v>4.2266850663028803</v>
      </c>
      <c r="F5199">
        <v>0.39386863309549203</v>
      </c>
    </row>
    <row r="5200" spans="1:6" x14ac:dyDescent="0.2">
      <c r="A5200">
        <f t="shared" si="81"/>
        <v>519.90000000004966</v>
      </c>
      <c r="B5200">
        <v>567089.12810483295</v>
      </c>
      <c r="C5200">
        <v>2900194.9616681701</v>
      </c>
      <c r="D5200">
        <v>93.082266734766606</v>
      </c>
      <c r="E5200">
        <v>4.2266231705050297</v>
      </c>
      <c r="F5200">
        <v>0.39381358954604401</v>
      </c>
    </row>
    <row r="5201" spans="1:6" x14ac:dyDescent="0.2">
      <c r="A5201">
        <f t="shared" si="81"/>
        <v>520.00000000004968</v>
      </c>
      <c r="B5201">
        <v>567089.54803818394</v>
      </c>
      <c r="C5201">
        <v>2900194.8996173302</v>
      </c>
      <c r="D5201">
        <v>93.044058030138501</v>
      </c>
      <c r="E5201">
        <v>4.22656193327055</v>
      </c>
      <c r="F5201">
        <v>0.393767467642963</v>
      </c>
    </row>
    <row r="5202" spans="1:6" x14ac:dyDescent="0.2">
      <c r="A5202">
        <f t="shared" si="81"/>
        <v>520.1000000000497</v>
      </c>
      <c r="B5202">
        <v>567089.96800695104</v>
      </c>
      <c r="C5202">
        <v>2900194.8378514699</v>
      </c>
      <c r="D5202">
        <v>93.005830358808296</v>
      </c>
      <c r="E5202">
        <v>4.2265009334783601</v>
      </c>
      <c r="F5202">
        <v>0.39372798607144099</v>
      </c>
    </row>
    <row r="5203" spans="1:6" x14ac:dyDescent="0.2">
      <c r="A5203">
        <f t="shared" si="81"/>
        <v>520.20000000004973</v>
      </c>
      <c r="B5203">
        <v>567090.38801094901</v>
      </c>
      <c r="C5203">
        <v>2900194.7763701002</v>
      </c>
      <c r="D5203">
        <v>92.967578849914105</v>
      </c>
      <c r="E5203">
        <v>4.2264397934814699</v>
      </c>
      <c r="F5203">
        <v>0.39369343637934801</v>
      </c>
    </row>
    <row r="5204" spans="1:6" x14ac:dyDescent="0.2">
      <c r="A5204">
        <f t="shared" si="81"/>
        <v>520.30000000004975</v>
      </c>
      <c r="B5204">
        <v>567090.80804997403</v>
      </c>
      <c r="C5204">
        <v>2900194.7151728999</v>
      </c>
      <c r="D5204">
        <v>92.929300337676594</v>
      </c>
      <c r="E5204">
        <v>4.22637825506464</v>
      </c>
      <c r="F5204">
        <v>0.39366259080163202</v>
      </c>
    </row>
    <row r="5205" spans="1:6" x14ac:dyDescent="0.2">
      <c r="A5205">
        <f t="shared" si="81"/>
        <v>520.40000000004977</v>
      </c>
      <c r="B5205">
        <v>567091.22812380095</v>
      </c>
      <c r="C5205">
        <v>2900194.6542597399</v>
      </c>
      <c r="D5205">
        <v>92.8909933097421</v>
      </c>
      <c r="E5205">
        <v>4.2263162531039304</v>
      </c>
      <c r="F5205">
        <v>0.39363405883494101</v>
      </c>
    </row>
    <row r="5206" spans="1:6" x14ac:dyDescent="0.2">
      <c r="A5206">
        <f t="shared" si="81"/>
        <v>520.50000000004979</v>
      </c>
      <c r="B5206">
        <v>567091.64823221206</v>
      </c>
      <c r="C5206">
        <v>2900194.59363061</v>
      </c>
      <c r="D5206">
        <v>92.852657710963697</v>
      </c>
      <c r="E5206">
        <v>4.2262537715569497</v>
      </c>
      <c r="F5206">
        <v>0.39360639907601902</v>
      </c>
    </row>
    <row r="5207" spans="1:6" x14ac:dyDescent="0.2">
      <c r="A5207">
        <f t="shared" si="81"/>
        <v>520.60000000004982</v>
      </c>
      <c r="B5207">
        <v>567092.06837499095</v>
      </c>
      <c r="C5207">
        <v>2900194.53328565</v>
      </c>
      <c r="D5207">
        <v>92.814294777573195</v>
      </c>
      <c r="E5207">
        <v>4.2261908189271402</v>
      </c>
      <c r="F5207">
        <v>0.39357812124159702</v>
      </c>
    </row>
    <row r="5208" spans="1:6" x14ac:dyDescent="0.2">
      <c r="A5208">
        <f t="shared" si="81"/>
        <v>520.70000000004984</v>
      </c>
      <c r="B5208">
        <v>567092.48855193297</v>
      </c>
      <c r="C5208">
        <v>2900194.4732251498</v>
      </c>
      <c r="D5208">
        <v>92.775906875017398</v>
      </c>
      <c r="E5208">
        <v>4.2261274255132797</v>
      </c>
      <c r="F5208">
        <v>0.39354777361592302</v>
      </c>
    </row>
    <row r="5209" spans="1:6" x14ac:dyDescent="0.2">
      <c r="A5209">
        <f t="shared" si="81"/>
        <v>520.80000000004986</v>
      </c>
      <c r="B5209">
        <v>567092.90876283497</v>
      </c>
      <c r="C5209">
        <v>2900194.41344951</v>
      </c>
      <c r="D5209">
        <v>92.737497359218594</v>
      </c>
      <c r="E5209">
        <v>4.2260636396140301</v>
      </c>
      <c r="F5209">
        <v>0.39351398738471999</v>
      </c>
    </row>
    <row r="5210" spans="1:6" x14ac:dyDescent="0.2">
      <c r="A5210">
        <f t="shared" si="81"/>
        <v>520.90000000004989</v>
      </c>
      <c r="B5210">
        <v>567093.32900750497</v>
      </c>
      <c r="C5210">
        <v>2900194.3539592698</v>
      </c>
      <c r="D5210">
        <v>92.699070452581694</v>
      </c>
      <c r="E5210">
        <v>4.2259995226273697</v>
      </c>
      <c r="F5210">
        <v>0.39347548637498198</v>
      </c>
    </row>
    <row r="5211" spans="1:6" x14ac:dyDescent="0.2">
      <c r="A5211">
        <f t="shared" si="81"/>
        <v>521.00000000004991</v>
      </c>
      <c r="B5211">
        <v>567093.74928575498</v>
      </c>
      <c r="C5211">
        <v>2900194.2947550402</v>
      </c>
      <c r="D5211">
        <v>92.660631127791206</v>
      </c>
      <c r="E5211">
        <v>4.2259351454292604</v>
      </c>
      <c r="F5211">
        <v>0.39343109161564999</v>
      </c>
    </row>
    <row r="5212" spans="1:6" x14ac:dyDescent="0.2">
      <c r="A5212">
        <f t="shared" si="81"/>
        <v>521.10000000004993</v>
      </c>
      <c r="B5212">
        <v>567094.16959740606</v>
      </c>
      <c r="C5212">
        <v>2900194.2358375099</v>
      </c>
      <c r="D5212">
        <v>92.6221849987772</v>
      </c>
      <c r="E5212">
        <v>4.2258705857255503</v>
      </c>
      <c r="F5212">
        <v>0.39337972277445299</v>
      </c>
    </row>
    <row r="5213" spans="1:6" x14ac:dyDescent="0.2">
      <c r="A5213">
        <f t="shared" si="81"/>
        <v>521.20000000004995</v>
      </c>
      <c r="B5213">
        <v>567094.589942283</v>
      </c>
      <c r="C5213">
        <v>2900194.1772074602</v>
      </c>
      <c r="D5213">
        <v>92.583738218473599</v>
      </c>
      <c r="E5213">
        <v>4.2258059261459104</v>
      </c>
      <c r="F5213">
        <v>0.39332039746943498</v>
      </c>
    </row>
    <row r="5214" spans="1:6" x14ac:dyDescent="0.2">
      <c r="A5214">
        <f t="shared" si="81"/>
        <v>521.30000000004998</v>
      </c>
      <c r="B5214">
        <v>567095.01032021502</v>
      </c>
      <c r="C5214">
        <v>2900194.1188657</v>
      </c>
      <c r="D5214">
        <v>92.545297383125302</v>
      </c>
      <c r="E5214">
        <v>4.22574125289698</v>
      </c>
      <c r="F5214">
        <v>0.39325222894774697</v>
      </c>
    </row>
    <row r="5215" spans="1:6" x14ac:dyDescent="0.2">
      <c r="A5215">
        <f t="shared" si="81"/>
        <v>521.40000000005</v>
      </c>
      <c r="B5215">
        <v>567095.43073103705</v>
      </c>
      <c r="C5215">
        <v>2900194.0608130898</v>
      </c>
      <c r="D5215">
        <v>92.506869442941095</v>
      </c>
      <c r="E5215">
        <v>4.2256766548260796</v>
      </c>
      <c r="F5215">
        <v>0.39317442230402599</v>
      </c>
    </row>
    <row r="5216" spans="1:6" x14ac:dyDescent="0.2">
      <c r="A5216">
        <f t="shared" si="81"/>
        <v>521.50000000005002</v>
      </c>
      <c r="B5216">
        <v>567095.85117458703</v>
      </c>
      <c r="C5216">
        <v>2900194.0030505201</v>
      </c>
      <c r="D5216">
        <v>92.468461618874201</v>
      </c>
      <c r="E5216">
        <v>4.2256122227725204</v>
      </c>
      <c r="F5216">
        <v>0.39308626914655198</v>
      </c>
    </row>
    <row r="5217" spans="1:6" x14ac:dyDescent="0.2">
      <c r="A5217">
        <f t="shared" si="81"/>
        <v>521.60000000005004</v>
      </c>
      <c r="B5217">
        <v>567096.27165070502</v>
      </c>
      <c r="C5217">
        <v>2900193.9455788899</v>
      </c>
      <c r="D5217">
        <v>92.430081325237495</v>
      </c>
      <c r="E5217">
        <v>4.2255480491036304</v>
      </c>
      <c r="F5217">
        <v>0.39298714026146098</v>
      </c>
    </row>
    <row r="5218" spans="1:6" x14ac:dyDescent="0.2">
      <c r="A5218">
        <f t="shared" si="81"/>
        <v>521.70000000005007</v>
      </c>
      <c r="B5218">
        <v>567096.69215923594</v>
      </c>
      <c r="C5218">
        <v>2900193.8883990999</v>
      </c>
      <c r="D5218">
        <v>92.391736097713604</v>
      </c>
      <c r="E5218">
        <v>4.2254842273509396</v>
      </c>
      <c r="F5218">
        <v>0.39287647520105401</v>
      </c>
    </row>
    <row r="5219" spans="1:6" x14ac:dyDescent="0.2">
      <c r="A5219">
        <f t="shared" si="81"/>
        <v>521.80000000005009</v>
      </c>
      <c r="B5219">
        <v>567097.11270002497</v>
      </c>
      <c r="C5219">
        <v>2900193.83151208</v>
      </c>
      <c r="D5219">
        <v>92.353433526044796</v>
      </c>
      <c r="E5219">
        <v>4.22542085188726</v>
      </c>
      <c r="F5219">
        <v>0.39275376646958399</v>
      </c>
    </row>
    <row r="5220" spans="1:6" x14ac:dyDescent="0.2">
      <c r="A5220">
        <f t="shared" si="81"/>
        <v>521.90000000005011</v>
      </c>
      <c r="B5220">
        <v>567097.53327292099</v>
      </c>
      <c r="C5220">
        <v>2900193.7749187299</v>
      </c>
      <c r="D5220">
        <v>92.315181190108305</v>
      </c>
      <c r="E5220">
        <v>4.2253580182423303</v>
      </c>
      <c r="F5220">
        <v>0.39261852972682398</v>
      </c>
    </row>
    <row r="5221" spans="1:6" x14ac:dyDescent="0.2">
      <c r="A5221">
        <f t="shared" si="81"/>
        <v>522.00000000005014</v>
      </c>
      <c r="B5221">
        <v>567097.953877775</v>
      </c>
      <c r="C5221">
        <v>2900193.7186199399</v>
      </c>
      <c r="D5221">
        <v>92.2769865960788</v>
      </c>
      <c r="E5221">
        <v>4.2252958367645599</v>
      </c>
      <c r="F5221">
        <v>0.39247018005695</v>
      </c>
    </row>
    <row r="5222" spans="1:6" x14ac:dyDescent="0.2">
      <c r="A5222">
        <f t="shared" si="81"/>
        <v>522.10000000005016</v>
      </c>
      <c r="B5222">
        <v>567098.37451444205</v>
      </c>
      <c r="C5222">
        <v>2900193.6626166198</v>
      </c>
      <c r="D5222">
        <v>92.238857090655102</v>
      </c>
      <c r="E5222">
        <v>4.2252344503369104</v>
      </c>
      <c r="F5222">
        <v>0.39230795634770699</v>
      </c>
    </row>
    <row r="5223" spans="1:6" x14ac:dyDescent="0.2">
      <c r="A5223">
        <f t="shared" si="81"/>
        <v>522.20000000005018</v>
      </c>
      <c r="B5223">
        <v>567098.79518278502</v>
      </c>
      <c r="C5223">
        <v>2900193.60690969</v>
      </c>
      <c r="D5223">
        <v>92.200799764245005</v>
      </c>
      <c r="E5223">
        <v>4.2251741010388599</v>
      </c>
      <c r="F5223">
        <v>0.392130873500044</v>
      </c>
    </row>
    <row r="5224" spans="1:6" x14ac:dyDescent="0.2">
      <c r="A5224">
        <f t="shared" si="81"/>
        <v>522.3000000000502</v>
      </c>
      <c r="B5224">
        <v>567099.21588268701</v>
      </c>
      <c r="C5224">
        <v>2900193.55150011</v>
      </c>
      <c r="D5224">
        <v>92.162821347641895</v>
      </c>
      <c r="E5224">
        <v>4.2251148896482302</v>
      </c>
      <c r="F5224">
        <v>0.39192204073147802</v>
      </c>
    </row>
    <row r="5225" spans="1:6" x14ac:dyDescent="0.2">
      <c r="A5225">
        <f t="shared" si="81"/>
        <v>522.40000000005023</v>
      </c>
      <c r="B5225">
        <v>567099.63661409495</v>
      </c>
      <c r="C5225">
        <v>2900193.4963905001</v>
      </c>
      <c r="D5225">
        <v>92.124939495949903</v>
      </c>
      <c r="E5225">
        <v>4.2250571561330297</v>
      </c>
      <c r="F5225">
        <v>0.39169673302501901</v>
      </c>
    </row>
    <row r="5226" spans="1:6" x14ac:dyDescent="0.2">
      <c r="A5226">
        <f t="shared" si="81"/>
        <v>522.50000000005025</v>
      </c>
      <c r="B5226">
        <v>567100.05737691396</v>
      </c>
      <c r="C5226">
        <v>2900193.4415818099</v>
      </c>
      <c r="D5226">
        <v>92.087160739483394</v>
      </c>
      <c r="E5226">
        <v>4.2250009659702403</v>
      </c>
      <c r="F5226">
        <v>0.39145520135371997</v>
      </c>
    </row>
    <row r="5227" spans="1:6" x14ac:dyDescent="0.2">
      <c r="A5227">
        <f t="shared" si="81"/>
        <v>522.60000000005027</v>
      </c>
      <c r="B5227">
        <v>567100.47817104496</v>
      </c>
      <c r="C5227">
        <v>2900193.3870748999</v>
      </c>
      <c r="D5227">
        <v>92.049491410829802</v>
      </c>
      <c r="E5227">
        <v>4.2249464058307504</v>
      </c>
      <c r="F5227">
        <v>0.39119834605947601</v>
      </c>
    </row>
    <row r="5228" spans="1:6" x14ac:dyDescent="0.2">
      <c r="A5228">
        <f t="shared" si="81"/>
        <v>522.7000000000503</v>
      </c>
      <c r="B5228">
        <v>567100.89899638598</v>
      </c>
      <c r="C5228">
        <v>2900193.3328705202</v>
      </c>
      <c r="D5228">
        <v>92.011937666324599</v>
      </c>
      <c r="E5228">
        <v>4.2248935229000804</v>
      </c>
      <c r="F5228">
        <v>0.390926766930769</v>
      </c>
    </row>
    <row r="5229" spans="1:6" x14ac:dyDescent="0.2">
      <c r="A5229">
        <f t="shared" si="81"/>
        <v>522.80000000005032</v>
      </c>
      <c r="B5229">
        <v>567101.31985283399</v>
      </c>
      <c r="C5229">
        <v>2900193.2789693</v>
      </c>
      <c r="D5229">
        <v>91.974505417633594</v>
      </c>
      <c r="E5229">
        <v>4.2248423718679398</v>
      </c>
      <c r="F5229">
        <v>0.39064087070220499</v>
      </c>
    </row>
    <row r="5230" spans="1:6" x14ac:dyDescent="0.2">
      <c r="A5230">
        <f t="shared" si="81"/>
        <v>522.90000000005034</v>
      </c>
      <c r="B5230">
        <v>567101.74074027897</v>
      </c>
      <c r="C5230">
        <v>2900193.2253717999</v>
      </c>
      <c r="D5230">
        <v>91.937200278211193</v>
      </c>
      <c r="E5230">
        <v>4.2247930122823396</v>
      </c>
      <c r="F5230">
        <v>0.39034102302447399</v>
      </c>
    </row>
    <row r="5231" spans="1:6" x14ac:dyDescent="0.2">
      <c r="A5231">
        <f t="shared" si="81"/>
        <v>523.00000000005036</v>
      </c>
      <c r="B5231">
        <v>567102.16165861196</v>
      </c>
      <c r="C5231">
        <v>2900193.17207848</v>
      </c>
      <c r="D5231">
        <v>91.900027546498706</v>
      </c>
      <c r="E5231">
        <v>4.2247454799315696</v>
      </c>
      <c r="F5231">
        <v>0.39002753675973101</v>
      </c>
    </row>
    <row r="5232" spans="1:6" x14ac:dyDescent="0.2">
      <c r="A5232">
        <f t="shared" si="81"/>
        <v>523.10000000005039</v>
      </c>
      <c r="B5232">
        <v>567102.58260772098</v>
      </c>
      <c r="C5232">
        <v>2900193.1190897501</v>
      </c>
      <c r="D5232">
        <v>91.862992190021401</v>
      </c>
      <c r="E5232">
        <v>4.22469981726785</v>
      </c>
      <c r="F5232">
        <v>0.38970072712008802</v>
      </c>
    </row>
    <row r="5233" spans="1:6" x14ac:dyDescent="0.2">
      <c r="A5233">
        <f t="shared" si="81"/>
        <v>523.20000000005041</v>
      </c>
      <c r="B5233">
        <v>567103.00358749297</v>
      </c>
      <c r="C5233">
        <v>2900193.0664059399</v>
      </c>
      <c r="D5233">
        <v>91.826098843382297</v>
      </c>
      <c r="E5233">
        <v>4.2246560711156498</v>
      </c>
      <c r="F5233">
        <v>0.38936091627102098</v>
      </c>
    </row>
    <row r="5234" spans="1:6" x14ac:dyDescent="0.2">
      <c r="A5234">
        <f t="shared" si="81"/>
        <v>523.30000000005043</v>
      </c>
      <c r="B5234">
        <v>567103.42459781095</v>
      </c>
      <c r="C5234">
        <v>2900193.0140273101</v>
      </c>
      <c r="D5234">
        <v>91.789351810069107</v>
      </c>
      <c r="E5234">
        <v>4.2246142894243901</v>
      </c>
      <c r="F5234">
        <v>0.38900843261664603</v>
      </c>
    </row>
    <row r="5235" spans="1:6" x14ac:dyDescent="0.2">
      <c r="A5235">
        <f t="shared" si="81"/>
        <v>523.40000000005045</v>
      </c>
      <c r="B5235">
        <v>567103.84563856095</v>
      </c>
      <c r="C5235">
        <v>2900192.96195408</v>
      </c>
      <c r="D5235">
        <v>91.7527550668092</v>
      </c>
      <c r="E5235">
        <v>4.2245745188199102</v>
      </c>
      <c r="F5235">
        <v>0.38864360897696598</v>
      </c>
    </row>
    <row r="5236" spans="1:6" x14ac:dyDescent="0.2">
      <c r="A5236">
        <f t="shared" si="81"/>
        <v>523.50000000005048</v>
      </c>
      <c r="B5236">
        <v>567104.26670962595</v>
      </c>
      <c r="C5236">
        <v>2900192.9101863801</v>
      </c>
      <c r="D5236">
        <v>91.716312269973798</v>
      </c>
      <c r="E5236">
        <v>4.2245314433371197</v>
      </c>
      <c r="F5236">
        <v>0.38822554249387298</v>
      </c>
    </row>
    <row r="5237" spans="1:6" x14ac:dyDescent="0.2">
      <c r="A5237">
        <f t="shared" si="81"/>
        <v>523.6000000000505</v>
      </c>
      <c r="B5237">
        <v>567104.68781047896</v>
      </c>
      <c r="C5237">
        <v>2900192.85872842</v>
      </c>
      <c r="D5237">
        <v>91.680055044381405</v>
      </c>
      <c r="E5237">
        <v>4.2244975074295201</v>
      </c>
      <c r="F5237">
        <v>0.38784402350027097</v>
      </c>
    </row>
    <row r="5238" spans="1:6" x14ac:dyDescent="0.2">
      <c r="A5238">
        <f t="shared" si="81"/>
        <v>523.70000000005052</v>
      </c>
      <c r="B5238">
        <v>567105.10894153803</v>
      </c>
      <c r="C5238">
        <v>2900192.80757519</v>
      </c>
      <c r="D5238">
        <v>91.643952217929694</v>
      </c>
      <c r="E5238">
        <v>4.2244705584496396</v>
      </c>
      <c r="F5238">
        <v>0.38749621898310699</v>
      </c>
    </row>
    <row r="5239" spans="1:6" x14ac:dyDescent="0.2">
      <c r="A5239">
        <f t="shared" si="81"/>
        <v>523.80000000005055</v>
      </c>
      <c r="B5239">
        <v>567105.53010304901</v>
      </c>
      <c r="C5239">
        <v>2900192.7567221699</v>
      </c>
      <c r="D5239">
        <v>91.607975889418299</v>
      </c>
      <c r="E5239">
        <v>4.2244488310424204</v>
      </c>
      <c r="F5239">
        <v>0.387179794744959</v>
      </c>
    </row>
    <row r="5240" spans="1:6" x14ac:dyDescent="0.2">
      <c r="A5240">
        <f t="shared" si="81"/>
        <v>523.90000000005057</v>
      </c>
      <c r="B5240">
        <v>567105.95129512402</v>
      </c>
      <c r="C5240">
        <v>2900192.7061653002</v>
      </c>
      <c r="D5240">
        <v>91.572100935038705</v>
      </c>
      <c r="E5240">
        <v>4.22443081251566</v>
      </c>
      <c r="F5240">
        <v>0.38689225433076502</v>
      </c>
    </row>
    <row r="5241" spans="1:6" x14ac:dyDescent="0.2">
      <c r="A5241">
        <f t="shared" si="81"/>
        <v>524.00000000005059</v>
      </c>
      <c r="B5241">
        <v>567106.37251776003</v>
      </c>
      <c r="C5241">
        <v>2900192.6559009501</v>
      </c>
      <c r="D5241">
        <v>91.536304987473002</v>
      </c>
      <c r="E5241">
        <v>4.2244151967029397</v>
      </c>
      <c r="F5241">
        <v>0.38664560987343699</v>
      </c>
    </row>
    <row r="5242" spans="1:6" x14ac:dyDescent="0.2">
      <c r="A5242">
        <f t="shared" si="81"/>
        <v>524.10000000005061</v>
      </c>
      <c r="B5242">
        <v>567106.79377081594</v>
      </c>
      <c r="C5242">
        <v>2900192.6059244801</v>
      </c>
      <c r="D5242">
        <v>91.500558351909206</v>
      </c>
      <c r="E5242">
        <v>4.2244006193694004</v>
      </c>
      <c r="F5242">
        <v>0.38642165398616801</v>
      </c>
    </row>
    <row r="5243" spans="1:6" x14ac:dyDescent="0.2">
      <c r="A5243">
        <f t="shared" si="81"/>
        <v>524.20000000005064</v>
      </c>
      <c r="B5243">
        <v>567107.21505410096</v>
      </c>
      <c r="C5243">
        <v>2900192.5562332598</v>
      </c>
      <c r="D5243">
        <v>91.4648449988062</v>
      </c>
      <c r="E5243">
        <v>4.2243862186574104</v>
      </c>
      <c r="F5243">
        <v>0.38621790652031901</v>
      </c>
    </row>
    <row r="5244" spans="1:6" x14ac:dyDescent="0.2">
      <c r="A5244">
        <f t="shared" si="81"/>
        <v>524.30000000005066</v>
      </c>
      <c r="B5244">
        <v>567107.63636735699</v>
      </c>
      <c r="C5244">
        <v>2900192.5068250401</v>
      </c>
      <c r="D5244">
        <v>91.429151183679394</v>
      </c>
      <c r="E5244">
        <v>4.2243712592817504</v>
      </c>
      <c r="F5244">
        <v>0.386031748790786</v>
      </c>
    </row>
    <row r="5245" spans="1:6" x14ac:dyDescent="0.2">
      <c r="A5245">
        <f t="shared" si="81"/>
        <v>524.40000000005068</v>
      </c>
      <c r="B5245">
        <v>567108.05771028099</v>
      </c>
      <c r="C5245">
        <v>2900192.4576979498</v>
      </c>
      <c r="D5245">
        <v>91.393465375214106</v>
      </c>
      <c r="E5245">
        <v>4.2243551128349397</v>
      </c>
      <c r="F5245">
        <v>0.38586048192277</v>
      </c>
    </row>
    <row r="5246" spans="1:6" x14ac:dyDescent="0.2">
      <c r="A5246">
        <f t="shared" si="81"/>
        <v>524.5000000000507</v>
      </c>
      <c r="B5246">
        <v>567108.47908252396</v>
      </c>
      <c r="C5246">
        <v>2900192.4088504598</v>
      </c>
      <c r="D5246">
        <v>91.357778075573194</v>
      </c>
      <c r="E5246">
        <v>4.2243372262868304</v>
      </c>
      <c r="F5246">
        <v>0.38570115039980002</v>
      </c>
    </row>
    <row r="5247" spans="1:6" x14ac:dyDescent="0.2">
      <c r="A5247">
        <f t="shared" si="81"/>
        <v>524.60000000005073</v>
      </c>
      <c r="B5247">
        <v>567108.90048369905</v>
      </c>
      <c r="C5247">
        <v>2900192.3602814102</v>
      </c>
      <c r="D5247">
        <v>91.322081606734997</v>
      </c>
      <c r="E5247">
        <v>4.22431716077815</v>
      </c>
      <c r="F5247">
        <v>0.385550700524325</v>
      </c>
    </row>
    <row r="5248" spans="1:6" x14ac:dyDescent="0.2">
      <c r="A5248">
        <f t="shared" si="81"/>
        <v>524.70000000005075</v>
      </c>
      <c r="B5248">
        <v>567109.32191339403</v>
      </c>
      <c r="C5248">
        <v>2900192.3119899901</v>
      </c>
      <c r="D5248">
        <v>91.286369928301795</v>
      </c>
      <c r="E5248">
        <v>4.2242947326615399</v>
      </c>
      <c r="F5248">
        <v>0.38540669049167697</v>
      </c>
    </row>
    <row r="5249" spans="1:6" x14ac:dyDescent="0.2">
      <c r="A5249">
        <f t="shared" si="81"/>
        <v>524.80000000005077</v>
      </c>
      <c r="B5249">
        <v>567109.74337118596</v>
      </c>
      <c r="C5249">
        <v>2900192.2639756999</v>
      </c>
      <c r="D5249">
        <v>91.250638610410604</v>
      </c>
      <c r="E5249">
        <v>4.2242698954774403</v>
      </c>
      <c r="F5249">
        <v>0.385266977031336</v>
      </c>
    </row>
    <row r="5250" spans="1:6" x14ac:dyDescent="0.2">
      <c r="A5250">
        <f t="shared" si="81"/>
        <v>524.9000000000508</v>
      </c>
      <c r="B5250">
        <v>567110.16485666204</v>
      </c>
      <c r="C5250">
        <v>2900192.2162382798</v>
      </c>
      <c r="D5250">
        <v>91.214884740947895</v>
      </c>
      <c r="E5250">
        <v>4.2242428324768397</v>
      </c>
      <c r="F5250">
        <v>0.38512974393872601</v>
      </c>
    </row>
    <row r="5251" spans="1:6" x14ac:dyDescent="0.2">
      <c r="A5251">
        <f t="shared" si="81"/>
        <v>525.00000000005082</v>
      </c>
      <c r="B5251">
        <v>567110.586369431</v>
      </c>
      <c r="C5251">
        <v>2900192.16877766</v>
      </c>
      <c r="D5251">
        <v>91.1791068403342</v>
      </c>
      <c r="E5251">
        <v>4.2242139881276399</v>
      </c>
      <c r="F5251">
        <v>0.38499357097263598</v>
      </c>
    </row>
    <row r="5252" spans="1:6" x14ac:dyDescent="0.2">
      <c r="A5252">
        <f t="shared" ref="A5252:A5315" si="82">A5251+0.1</f>
        <v>525.10000000005084</v>
      </c>
      <c r="B5252">
        <v>567111.00790914905</v>
      </c>
      <c r="C5252">
        <v>2900192.1215939298</v>
      </c>
      <c r="D5252">
        <v>91.143304794482503</v>
      </c>
      <c r="E5252">
        <v>4.2241835521280304</v>
      </c>
      <c r="F5252">
        <v>0.384856973539768</v>
      </c>
    </row>
    <row r="5253" spans="1:6" x14ac:dyDescent="0.2">
      <c r="A5253">
        <f t="shared" si="82"/>
        <v>525.20000000005086</v>
      </c>
      <c r="B5253">
        <v>567111.42947549897</v>
      </c>
      <c r="C5253">
        <v>2900192.0746873398</v>
      </c>
      <c r="D5253">
        <v>91.107479699823699</v>
      </c>
      <c r="E5253">
        <v>4.2241516567122401</v>
      </c>
      <c r="F5253">
        <v>0.384718498336236</v>
      </c>
    </row>
    <row r="5254" spans="1:6" x14ac:dyDescent="0.2">
      <c r="A5254">
        <f t="shared" si="82"/>
        <v>525.30000000005089</v>
      </c>
      <c r="B5254">
        <v>567111.851068174</v>
      </c>
      <c r="C5254">
        <v>2900192.02805825</v>
      </c>
      <c r="D5254">
        <v>91.0716337281428</v>
      </c>
      <c r="E5254">
        <v>4.22411840966351</v>
      </c>
      <c r="F5254">
        <v>0.38457675132070701</v>
      </c>
    </row>
    <row r="5255" spans="1:6" x14ac:dyDescent="0.2">
      <c r="A5255">
        <f t="shared" si="82"/>
        <v>525.40000000005091</v>
      </c>
      <c r="B5255">
        <v>567112.27268687997</v>
      </c>
      <c r="C5255">
        <v>2900191.9817071599</v>
      </c>
      <c r="D5255">
        <v>91.035770000800795</v>
      </c>
      <c r="E5255">
        <v>4.2240839076520196</v>
      </c>
      <c r="F5255">
        <v>0.38443041863772798</v>
      </c>
    </row>
    <row r="5256" spans="1:6" x14ac:dyDescent="0.2">
      <c r="A5256">
        <f t="shared" si="82"/>
        <v>525.50000000005093</v>
      </c>
      <c r="B5256">
        <v>567112.69433133095</v>
      </c>
      <c r="C5256">
        <v>2900191.9356346899</v>
      </c>
      <c r="D5256">
        <v>90.999892471724806</v>
      </c>
      <c r="E5256">
        <v>4.2240482440271201</v>
      </c>
      <c r="F5256">
        <v>0.38427827898755001</v>
      </c>
    </row>
    <row r="5257" spans="1:6" x14ac:dyDescent="0.2">
      <c r="A5257">
        <f t="shared" si="82"/>
        <v>525.60000000005095</v>
      </c>
      <c r="B5257">
        <v>567113.11600124906</v>
      </c>
      <c r="C5257">
        <v>2900191.88984153</v>
      </c>
      <c r="D5257">
        <v>90.964005818066198</v>
      </c>
      <c r="E5257">
        <v>4.22401151112068</v>
      </c>
      <c r="F5257">
        <v>0.38411920724072501</v>
      </c>
    </row>
    <row r="5258" spans="1:6" x14ac:dyDescent="0.2">
      <c r="A5258">
        <f t="shared" si="82"/>
        <v>525.70000000005098</v>
      </c>
      <c r="B5258">
        <v>567113.53769636096</v>
      </c>
      <c r="C5258">
        <v>2900191.84432845</v>
      </c>
      <c r="D5258">
        <v>90.9281153372755</v>
      </c>
      <c r="E5258">
        <v>4.2239738014023898</v>
      </c>
      <c r="F5258">
        <v>0.38395217551657901</v>
      </c>
    </row>
    <row r="5259" spans="1:6" x14ac:dyDescent="0.2">
      <c r="A5259">
        <f t="shared" si="82"/>
        <v>525.800000000051</v>
      </c>
      <c r="B5259">
        <v>567113.95941640099</v>
      </c>
      <c r="C5259">
        <v>2900191.79909629</v>
      </c>
      <c r="D5259">
        <v>90.892226850389406</v>
      </c>
      <c r="E5259">
        <v>4.2239352081216097</v>
      </c>
      <c r="F5259">
        <v>0.38377625259373999</v>
      </c>
    </row>
    <row r="5260" spans="1:6" x14ac:dyDescent="0.2">
      <c r="A5260">
        <f t="shared" si="82"/>
        <v>525.90000000005102</v>
      </c>
      <c r="B5260">
        <v>567114.38116110396</v>
      </c>
      <c r="C5260">
        <v>2900191.7541459501</v>
      </c>
      <c r="D5260">
        <v>90.856346611434304</v>
      </c>
      <c r="E5260">
        <v>4.22389582575485</v>
      </c>
      <c r="F5260">
        <v>0.38359060216611601</v>
      </c>
    </row>
    <row r="5261" spans="1:6" x14ac:dyDescent="0.2">
      <c r="A5261">
        <f t="shared" si="82"/>
        <v>526.00000000005105</v>
      </c>
      <c r="B5261">
        <v>567114.80293021398</v>
      </c>
      <c r="C5261">
        <v>2900191.7094783401</v>
      </c>
      <c r="D5261">
        <v>90.820481222874207</v>
      </c>
      <c r="E5261">
        <v>4.2238557504173997</v>
      </c>
      <c r="F5261">
        <v>0.383394480233615</v>
      </c>
    </row>
    <row r="5262" spans="1:6" x14ac:dyDescent="0.2">
      <c r="A5262">
        <f t="shared" si="82"/>
        <v>526.10000000005107</v>
      </c>
      <c r="B5262">
        <v>567115.22472347599</v>
      </c>
      <c r="C5262">
        <v>2900191.6650944301</v>
      </c>
      <c r="D5262">
        <v>90.784637557031303</v>
      </c>
      <c r="E5262">
        <v>4.2238150803205201</v>
      </c>
      <c r="F5262">
        <v>0.383187231795308</v>
      </c>
    </row>
    <row r="5263" spans="1:6" x14ac:dyDescent="0.2">
      <c r="A5263">
        <f t="shared" si="82"/>
        <v>526.20000000005109</v>
      </c>
      <c r="B5263">
        <v>567115.64654063794</v>
      </c>
      <c r="C5263">
        <v>2900191.62099517</v>
      </c>
      <c r="D5263">
        <v>90.7488226833959</v>
      </c>
      <c r="E5263">
        <v>4.2237739163251202</v>
      </c>
      <c r="F5263">
        <v>0.38296828693585899</v>
      </c>
    </row>
    <row r="5264" spans="1:6" x14ac:dyDescent="0.2">
      <c r="A5264">
        <f t="shared" si="82"/>
        <v>526.30000000005111</v>
      </c>
      <c r="B5264">
        <v>567116.06838145398</v>
      </c>
      <c r="C5264">
        <v>2900191.57718154</v>
      </c>
      <c r="D5264">
        <v>90.713043801712004</v>
      </c>
      <c r="E5264">
        <v>4.2237323626410701</v>
      </c>
      <c r="F5264">
        <v>0.38273715633135502</v>
      </c>
    </row>
    <row r="5265" spans="1:6" x14ac:dyDescent="0.2">
      <c r="A5265">
        <f t="shared" si="82"/>
        <v>526.40000000005114</v>
      </c>
      <c r="B5265">
        <v>567116.49024567998</v>
      </c>
      <c r="C5265">
        <v>2900191.53365451</v>
      </c>
      <c r="D5265">
        <v>90.677308180676505</v>
      </c>
      <c r="E5265">
        <v>4.2236905277357897</v>
      </c>
      <c r="F5265">
        <v>0.382493426055873</v>
      </c>
    </row>
    <row r="5266" spans="1:6" x14ac:dyDescent="0.2">
      <c r="A5266">
        <f t="shared" si="82"/>
        <v>526.50000000005116</v>
      </c>
      <c r="B5266">
        <v>567116.91213307704</v>
      </c>
      <c r="C5266">
        <v>2900191.4904150199</v>
      </c>
      <c r="D5266">
        <v>90.641623102040299</v>
      </c>
      <c r="E5266">
        <v>4.2236485098185099</v>
      </c>
      <c r="F5266">
        <v>0.38222166732275398</v>
      </c>
    </row>
    <row r="5267" spans="1:6" x14ac:dyDescent="0.2">
      <c r="A5267">
        <f t="shared" si="82"/>
        <v>526.60000000005118</v>
      </c>
      <c r="B5267">
        <v>567117.33404342597</v>
      </c>
      <c r="C5267">
        <v>2900191.4474655301</v>
      </c>
      <c r="D5267">
        <v>90.606006154883502</v>
      </c>
      <c r="E5267">
        <v>4.2236066472366103</v>
      </c>
      <c r="F5267">
        <v>0.381935595958386</v>
      </c>
    </row>
    <row r="5268" spans="1:6" x14ac:dyDescent="0.2">
      <c r="A5268">
        <f t="shared" si="82"/>
        <v>526.7000000000512</v>
      </c>
      <c r="B5268">
        <v>567117.75597650802</v>
      </c>
      <c r="C5268">
        <v>2900191.4048069599</v>
      </c>
      <c r="D5268">
        <v>90.570464825014398</v>
      </c>
      <c r="E5268">
        <v>4.2235650565180496</v>
      </c>
      <c r="F5268">
        <v>0.38163493925199998</v>
      </c>
    </row>
    <row r="5269" spans="1:6" x14ac:dyDescent="0.2">
      <c r="A5269">
        <f t="shared" si="82"/>
        <v>526.80000000005123</v>
      </c>
      <c r="B5269">
        <v>567118.17793211096</v>
      </c>
      <c r="C5269">
        <v>2900191.3624402401</v>
      </c>
      <c r="D5269">
        <v>90.535006457387098</v>
      </c>
      <c r="E5269">
        <v>4.2235238523857399</v>
      </c>
      <c r="F5269">
        <v>0.38131951776363698</v>
      </c>
    </row>
    <row r="5270" spans="1:6" x14ac:dyDescent="0.2">
      <c r="A5270">
        <f t="shared" si="82"/>
        <v>526.90000000005125</v>
      </c>
      <c r="B5270">
        <v>567118.599910027</v>
      </c>
      <c r="C5270">
        <v>2900191.3203662401</v>
      </c>
      <c r="D5270">
        <v>90.499638134630501</v>
      </c>
      <c r="E5270">
        <v>4.2234830011658504</v>
      </c>
      <c r="F5270">
        <v>0.38098877448284502</v>
      </c>
    </row>
    <row r="5271" spans="1:6" x14ac:dyDescent="0.2">
      <c r="A5271">
        <f t="shared" si="82"/>
        <v>527.00000000005127</v>
      </c>
      <c r="B5271">
        <v>567119.02191003796</v>
      </c>
      <c r="C5271">
        <v>2900191.27858584</v>
      </c>
      <c r="D5271">
        <v>90.464366567402195</v>
      </c>
      <c r="E5271">
        <v>4.2234425083538296</v>
      </c>
      <c r="F5271">
        <v>0.38064230714327202</v>
      </c>
    </row>
    <row r="5272" spans="1:6" x14ac:dyDescent="0.2">
      <c r="A5272">
        <f t="shared" si="82"/>
        <v>527.1000000000513</v>
      </c>
      <c r="B5272">
        <v>567119.44393192104</v>
      </c>
      <c r="C5272">
        <v>2900191.2370999102</v>
      </c>
      <c r="D5272">
        <v>90.429198093702496</v>
      </c>
      <c r="E5272">
        <v>4.2234024363926004</v>
      </c>
      <c r="F5272">
        <v>0.38028004830158402</v>
      </c>
    </row>
    <row r="5273" spans="1:6" x14ac:dyDescent="0.2">
      <c r="A5273">
        <f t="shared" si="82"/>
        <v>527.20000000005132</v>
      </c>
      <c r="B5273">
        <v>567119.86597545305</v>
      </c>
      <c r="C5273">
        <v>2900191.1959092901</v>
      </c>
      <c r="D5273">
        <v>90.394138723156999</v>
      </c>
      <c r="E5273">
        <v>4.2233628886298398</v>
      </c>
      <c r="F5273">
        <v>0.37990204535088301</v>
      </c>
    </row>
    <row r="5274" spans="1:6" x14ac:dyDescent="0.2">
      <c r="A5274">
        <f t="shared" si="82"/>
        <v>527.30000000005134</v>
      </c>
      <c r="B5274">
        <v>567120.28804041597</v>
      </c>
      <c r="C5274">
        <v>2900191.1550147501</v>
      </c>
      <c r="D5274">
        <v>90.359194139862197</v>
      </c>
      <c r="E5274">
        <v>4.2233241659215999</v>
      </c>
      <c r="F5274">
        <v>0.37950871523542601</v>
      </c>
    </row>
    <row r="5275" spans="1:6" x14ac:dyDescent="0.2">
      <c r="A5275">
        <f t="shared" si="82"/>
        <v>527.40000000005136</v>
      </c>
      <c r="B5275">
        <v>567120.71012661594</v>
      </c>
      <c r="C5275">
        <v>2900191.1144169802</v>
      </c>
      <c r="D5275">
        <v>90.324369761275804</v>
      </c>
      <c r="E5275">
        <v>4.22328662014593</v>
      </c>
      <c r="F5275">
        <v>0.37910062227828101</v>
      </c>
    </row>
    <row r="5276" spans="1:6" x14ac:dyDescent="0.2">
      <c r="A5276">
        <f t="shared" si="82"/>
        <v>527.50000000005139</v>
      </c>
      <c r="B5276">
        <v>567121.13223389105</v>
      </c>
      <c r="C5276">
        <v>2900191.0741166002</v>
      </c>
      <c r="D5276">
        <v>90.289670758968498</v>
      </c>
      <c r="E5276">
        <v>4.2232505375923699</v>
      </c>
      <c r="F5276">
        <v>0.37867832119252098</v>
      </c>
    </row>
    <row r="5277" spans="1:6" x14ac:dyDescent="0.2">
      <c r="A5277">
        <f t="shared" si="82"/>
        <v>527.60000000005141</v>
      </c>
      <c r="B5277">
        <v>567121.55436209904</v>
      </c>
      <c r="C5277">
        <v>2900191.0341141098</v>
      </c>
      <c r="D5277">
        <v>90.255102054323402</v>
      </c>
      <c r="E5277">
        <v>4.2232161547987799</v>
      </c>
      <c r="F5277">
        <v>0.37824225569915798</v>
      </c>
    </row>
    <row r="5278" spans="1:6" x14ac:dyDescent="0.2">
      <c r="A5278">
        <f t="shared" si="82"/>
        <v>527.70000000005143</v>
      </c>
      <c r="B5278">
        <v>567121.97651112196</v>
      </c>
      <c r="C5278">
        <v>2900190.9944099402</v>
      </c>
      <c r="D5278">
        <v>90.220668291375503</v>
      </c>
      <c r="E5278">
        <v>4.2231836816664501</v>
      </c>
      <c r="F5278">
        <v>0.37779278239590303</v>
      </c>
    </row>
    <row r="5279" spans="1:6" x14ac:dyDescent="0.2">
      <c r="A5279">
        <f t="shared" si="82"/>
        <v>527.80000000005145</v>
      </c>
      <c r="B5279">
        <v>567122.39868085599</v>
      </c>
      <c r="C5279">
        <v>2900190.9550044299</v>
      </c>
      <c r="D5279">
        <v>90.186373816561201</v>
      </c>
      <c r="E5279">
        <v>4.2231533038317401</v>
      </c>
      <c r="F5279">
        <v>0.37733023338113098</v>
      </c>
    </row>
    <row r="5280" spans="1:6" x14ac:dyDescent="0.2">
      <c r="A5280">
        <f t="shared" si="82"/>
        <v>527.90000000005148</v>
      </c>
      <c r="B5280">
        <v>567122.82087121299</v>
      </c>
      <c r="C5280">
        <v>2900190.91589789</v>
      </c>
      <c r="D5280">
        <v>90.152222674365305</v>
      </c>
      <c r="E5280">
        <v>4.2231251894934498</v>
      </c>
      <c r="F5280">
        <v>0.37685492851659402</v>
      </c>
    </row>
    <row r="5281" spans="1:6" x14ac:dyDescent="0.2">
      <c r="A5281">
        <f t="shared" si="82"/>
        <v>528.0000000000515</v>
      </c>
      <c r="B5281">
        <v>567123.24308211904</v>
      </c>
      <c r="C5281">
        <v>2900190.87709053</v>
      </c>
      <c r="D5281">
        <v>90.118218607549395</v>
      </c>
      <c r="E5281">
        <v>4.2230994936357398</v>
      </c>
      <c r="F5281">
        <v>0.37636718076258202</v>
      </c>
    </row>
    <row r="5282" spans="1:6" x14ac:dyDescent="0.2">
      <c r="A5282">
        <f t="shared" si="82"/>
        <v>528.10000000005152</v>
      </c>
      <c r="B5282">
        <v>567123.66531351302</v>
      </c>
      <c r="C5282">
        <v>2900190.8385825399</v>
      </c>
      <c r="D5282">
        <v>90.084365060498897</v>
      </c>
      <c r="E5282">
        <v>4.2230704058430604</v>
      </c>
      <c r="F5282">
        <v>0.375825927446512</v>
      </c>
    </row>
    <row r="5283" spans="1:6" x14ac:dyDescent="0.2">
      <c r="A5283">
        <f t="shared" si="82"/>
        <v>528.20000000005155</v>
      </c>
      <c r="B5283">
        <v>567124.08756475803</v>
      </c>
      <c r="C5283">
        <v>2900190.8003781601</v>
      </c>
      <c r="D5283">
        <v>90.050693558804596</v>
      </c>
      <c r="E5283">
        <v>4.2230514970234898</v>
      </c>
      <c r="F5283">
        <v>0.375319426468398</v>
      </c>
    </row>
    <row r="5284" spans="1:6" x14ac:dyDescent="0.2">
      <c r="A5284">
        <f t="shared" si="82"/>
        <v>528.30000000005157</v>
      </c>
      <c r="B5284">
        <v>567124.50983653497</v>
      </c>
      <c r="C5284">
        <v>2900190.76247259</v>
      </c>
      <c r="D5284">
        <v>90.017173885410699</v>
      </c>
      <c r="E5284">
        <v>4.2230407875452904</v>
      </c>
      <c r="F5284">
        <v>0.37484490126980302</v>
      </c>
    </row>
    <row r="5285" spans="1:6" x14ac:dyDescent="0.2">
      <c r="A5285">
        <f t="shared" si="82"/>
        <v>528.40000000005159</v>
      </c>
      <c r="B5285">
        <v>567124.93212935899</v>
      </c>
      <c r="C5285">
        <v>2900190.7248615199</v>
      </c>
      <c r="D5285">
        <v>89.983778988746096</v>
      </c>
      <c r="E5285">
        <v>4.2230366752595296</v>
      </c>
      <c r="F5285">
        <v>0.374400068628088</v>
      </c>
    </row>
    <row r="5286" spans="1:6" x14ac:dyDescent="0.2">
      <c r="A5286">
        <f t="shared" si="82"/>
        <v>528.50000000005161</v>
      </c>
      <c r="B5286">
        <v>567125.35444360902</v>
      </c>
      <c r="C5286">
        <v>2900190.6875410802</v>
      </c>
      <c r="D5286">
        <v>89.9504845003447</v>
      </c>
      <c r="E5286">
        <v>4.2230377982756204</v>
      </c>
      <c r="F5286">
        <v>0.37398249115973697</v>
      </c>
    </row>
    <row r="5287" spans="1:6" x14ac:dyDescent="0.2">
      <c r="A5287">
        <f t="shared" si="82"/>
        <v>528.60000000005164</v>
      </c>
      <c r="B5287">
        <v>567125.77677955094</v>
      </c>
      <c r="C5287">
        <v>2900190.6505077998</v>
      </c>
      <c r="D5287">
        <v>89.917268717456693</v>
      </c>
      <c r="E5287">
        <v>4.2230430211110201</v>
      </c>
      <c r="F5287">
        <v>0.37358967794921799</v>
      </c>
    </row>
    <row r="5288" spans="1:6" x14ac:dyDescent="0.2">
      <c r="A5288">
        <f t="shared" si="82"/>
        <v>528.70000000005166</v>
      </c>
      <c r="B5288">
        <v>567126.19913735695</v>
      </c>
      <c r="C5288">
        <v>2900190.6137586501</v>
      </c>
      <c r="D5288">
        <v>89.884112518070197</v>
      </c>
      <c r="E5288">
        <v>4.2230514110747501</v>
      </c>
      <c r="F5288">
        <v>0.37321911274969699</v>
      </c>
    </row>
    <row r="5289" spans="1:6" x14ac:dyDescent="0.2">
      <c r="A5289">
        <f t="shared" si="82"/>
        <v>528.80000000005168</v>
      </c>
      <c r="B5289">
        <v>567126.62151712202</v>
      </c>
      <c r="C5289">
        <v>2900190.5772909801</v>
      </c>
      <c r="D5289">
        <v>89.850999259825002</v>
      </c>
      <c r="E5289">
        <v>4.2230621914104196</v>
      </c>
      <c r="F5289">
        <v>0.37288184291590598</v>
      </c>
    </row>
    <row r="5290" spans="1:6" x14ac:dyDescent="0.2">
      <c r="A5290">
        <f t="shared" si="82"/>
        <v>528.9000000000517</v>
      </c>
      <c r="B5290">
        <v>567127.04391888296</v>
      </c>
      <c r="C5290">
        <v>2900190.5411011502</v>
      </c>
      <c r="D5290">
        <v>89.817905361551496</v>
      </c>
      <c r="E5290">
        <v>4.2230745385382198</v>
      </c>
      <c r="F5290">
        <v>0.37256116220665503</v>
      </c>
    </row>
    <row r="5291" spans="1:6" x14ac:dyDescent="0.2">
      <c r="A5291">
        <f t="shared" si="82"/>
        <v>529.00000000005173</v>
      </c>
      <c r="B5291">
        <v>567127.46634260996</v>
      </c>
      <c r="C5291">
        <v>2900190.5051873699</v>
      </c>
      <c r="D5291">
        <v>89.784819594478705</v>
      </c>
      <c r="E5291">
        <v>4.2230880209491204</v>
      </c>
      <c r="F5291">
        <v>0.37225469876988099</v>
      </c>
    </row>
    <row r="5292" spans="1:6" x14ac:dyDescent="0.2">
      <c r="A5292">
        <f t="shared" si="82"/>
        <v>529.10000000005175</v>
      </c>
      <c r="B5292">
        <v>567127.888788237</v>
      </c>
      <c r="C5292">
        <v>2900190.46954819</v>
      </c>
      <c r="D5292">
        <v>89.751732702518694</v>
      </c>
      <c r="E5292">
        <v>4.2231022973555996</v>
      </c>
      <c r="F5292">
        <v>0.37195996381188901</v>
      </c>
    </row>
    <row r="5293" spans="1:6" x14ac:dyDescent="0.2">
      <c r="A5293">
        <f t="shared" si="82"/>
        <v>529.20000000005177</v>
      </c>
      <c r="B5293">
        <v>567128.31125567504</v>
      </c>
      <c r="C5293">
        <v>2900190.4341824399</v>
      </c>
      <c r="D5293">
        <v>89.718637316481207</v>
      </c>
      <c r="E5293">
        <v>4.2231171174915598</v>
      </c>
      <c r="F5293">
        <v>0.37167445059512599</v>
      </c>
    </row>
    <row r="5294" spans="1:6" x14ac:dyDescent="0.2">
      <c r="A5294">
        <f t="shared" si="82"/>
        <v>529.3000000000518</v>
      </c>
      <c r="B5294">
        <v>567128.73374481301</v>
      </c>
      <c r="C5294">
        <v>2900190.3990892801</v>
      </c>
      <c r="D5294">
        <v>89.685527783674303</v>
      </c>
      <c r="E5294">
        <v>4.2231321913718398</v>
      </c>
      <c r="F5294">
        <v>0.37139545283681702</v>
      </c>
    </row>
    <row r="5295" spans="1:6" x14ac:dyDescent="0.2">
      <c r="A5295">
        <f t="shared" si="82"/>
        <v>529.40000000005182</v>
      </c>
      <c r="B5295">
        <v>567129.15625551296</v>
      </c>
      <c r="C5295">
        <v>2900190.36426818</v>
      </c>
      <c r="D5295">
        <v>89.652399967312704</v>
      </c>
      <c r="E5295">
        <v>4.2231473846589198</v>
      </c>
      <c r="F5295">
        <v>0.37112088000591498</v>
      </c>
    </row>
    <row r="5296" spans="1:6" x14ac:dyDescent="0.2">
      <c r="A5296">
        <f t="shared" si="82"/>
        <v>529.50000000005184</v>
      </c>
      <c r="B5296">
        <v>567129.57878762903</v>
      </c>
      <c r="C5296">
        <v>2900190.3297188501</v>
      </c>
      <c r="D5296">
        <v>89.619251225644305</v>
      </c>
      <c r="E5296">
        <v>4.2231626818260501</v>
      </c>
      <c r="F5296">
        <v>0.37084905224488302</v>
      </c>
    </row>
    <row r="5297" spans="1:6" x14ac:dyDescent="0.2">
      <c r="A5297">
        <f t="shared" si="82"/>
        <v>529.60000000005186</v>
      </c>
      <c r="B5297">
        <v>567130.00134101103</v>
      </c>
      <c r="C5297">
        <v>2900190.2954411702</v>
      </c>
      <c r="D5297">
        <v>89.586080347706599</v>
      </c>
      <c r="E5297">
        <v>4.2231780748223002</v>
      </c>
      <c r="F5297">
        <v>0.37057867828511298</v>
      </c>
    </row>
    <row r="5298" spans="1:6" x14ac:dyDescent="0.2">
      <c r="A5298">
        <f t="shared" si="82"/>
        <v>529.70000000005189</v>
      </c>
      <c r="B5298">
        <v>567130.42391551204</v>
      </c>
      <c r="C5298">
        <v>2900190.2614351702</v>
      </c>
      <c r="D5298">
        <v>89.552887489669601</v>
      </c>
      <c r="E5298">
        <v>4.2231934794574002</v>
      </c>
      <c r="F5298">
        <v>0.37030910047106802</v>
      </c>
    </row>
    <row r="5299" spans="1:6" x14ac:dyDescent="0.2">
      <c r="A5299">
        <f t="shared" si="82"/>
        <v>529.80000000005191</v>
      </c>
      <c r="B5299">
        <v>567130.84651097201</v>
      </c>
      <c r="C5299">
        <v>2900190.2277009599</v>
      </c>
      <c r="D5299">
        <v>89.519674171031795</v>
      </c>
      <c r="E5299">
        <v>4.2232088860591697</v>
      </c>
      <c r="F5299">
        <v>0.37003949618131898</v>
      </c>
    </row>
    <row r="5300" spans="1:6" x14ac:dyDescent="0.2">
      <c r="A5300">
        <f t="shared" si="82"/>
        <v>529.90000000005193</v>
      </c>
      <c r="B5300">
        <v>567131.26912723097</v>
      </c>
      <c r="C5300">
        <v>2900190.1942387</v>
      </c>
      <c r="D5300">
        <v>89.4864430931881</v>
      </c>
      <c r="E5300">
        <v>4.2232243488930798</v>
      </c>
      <c r="F5300">
        <v>0.36976875268410497</v>
      </c>
    </row>
    <row r="5301" spans="1:6" x14ac:dyDescent="0.2">
      <c r="A5301">
        <f t="shared" si="82"/>
        <v>530.00000000005195</v>
      </c>
      <c r="B5301">
        <v>567131.69176413002</v>
      </c>
      <c r="C5301">
        <v>2900190.1610486498</v>
      </c>
      <c r="D5301">
        <v>89.453197933837799</v>
      </c>
      <c r="E5301">
        <v>4.2232399596886196</v>
      </c>
      <c r="F5301">
        <v>0.36949565369801401</v>
      </c>
    </row>
    <row r="5302" spans="1:6" x14ac:dyDescent="0.2">
      <c r="A5302">
        <f t="shared" si="82"/>
        <v>530.10000000005198</v>
      </c>
      <c r="B5302">
        <v>567132.11442151701</v>
      </c>
      <c r="C5302">
        <v>2900190.1281311498</v>
      </c>
      <c r="D5302">
        <v>89.419943186183602</v>
      </c>
      <c r="E5302">
        <v>4.2232558280563097</v>
      </c>
      <c r="F5302">
        <v>0.369219008077598</v>
      </c>
    </row>
    <row r="5303" spans="1:6" x14ac:dyDescent="0.2">
      <c r="A5303">
        <f t="shared" si="82"/>
        <v>530.200000000052</v>
      </c>
      <c r="B5303">
        <v>567132.53709924396</v>
      </c>
      <c r="C5303">
        <v>2900190.0954866498</v>
      </c>
      <c r="D5303">
        <v>89.386684031382003</v>
      </c>
      <c r="E5303">
        <v>4.2232720739063998</v>
      </c>
      <c r="F5303">
        <v>0.36893769823050399</v>
      </c>
    </row>
    <row r="5304" spans="1:6" x14ac:dyDescent="0.2">
      <c r="A5304">
        <f t="shared" si="82"/>
        <v>530.30000000005202</v>
      </c>
      <c r="B5304">
        <v>567132.95979717304</v>
      </c>
      <c r="C5304">
        <v>2900190.0631156601</v>
      </c>
      <c r="D5304">
        <v>89.353426227310294</v>
      </c>
      <c r="E5304">
        <v>4.2232888252152803</v>
      </c>
      <c r="F5304">
        <v>0.36865069219041302</v>
      </c>
    </row>
    <row r="5305" spans="1:6" x14ac:dyDescent="0.2">
      <c r="A5305">
        <f t="shared" si="82"/>
        <v>530.40000000005205</v>
      </c>
      <c r="B5305">
        <v>567133.38251517201</v>
      </c>
      <c r="C5305">
        <v>2900190.0310187498</v>
      </c>
      <c r="D5305">
        <v>89.320176006341001</v>
      </c>
      <c r="E5305">
        <v>4.2233062163912001</v>
      </c>
      <c r="F5305">
        <v>0.368357048066903</v>
      </c>
    </row>
    <row r="5306" spans="1:6" x14ac:dyDescent="0.2">
      <c r="A5306">
        <f t="shared" si="82"/>
        <v>530.50000000005207</v>
      </c>
      <c r="B5306">
        <v>567133.80525311804</v>
      </c>
      <c r="C5306">
        <v>2900189.9991965499</v>
      </c>
      <c r="D5306">
        <v>89.286939980924103</v>
      </c>
      <c r="E5306">
        <v>4.2233243870888701</v>
      </c>
      <c r="F5306">
        <v>0.36805591432768903</v>
      </c>
    </row>
    <row r="5307" spans="1:6" x14ac:dyDescent="0.2">
      <c r="A5307">
        <f t="shared" si="82"/>
        <v>530.60000000005209</v>
      </c>
      <c r="B5307">
        <v>567134.22801089298</v>
      </c>
      <c r="C5307">
        <v>2900189.9676497001</v>
      </c>
      <c r="D5307">
        <v>89.253725056296901</v>
      </c>
      <c r="E5307">
        <v>4.2233434813461699</v>
      </c>
      <c r="F5307">
        <v>0.367746527508928</v>
      </c>
    </row>
    <row r="5308" spans="1:6" x14ac:dyDescent="0.2">
      <c r="A5308">
        <f t="shared" si="82"/>
        <v>530.70000000005211</v>
      </c>
      <c r="B5308">
        <v>567134.65078839206</v>
      </c>
      <c r="C5308">
        <v>2900189.9363789</v>
      </c>
      <c r="D5308">
        <v>89.220538349884507</v>
      </c>
      <c r="E5308">
        <v>4.2233636263171901</v>
      </c>
      <c r="F5308">
        <v>0.36741389500282501</v>
      </c>
    </row>
    <row r="5309" spans="1:6" x14ac:dyDescent="0.2">
      <c r="A5309">
        <f t="shared" si="82"/>
        <v>530.80000000005214</v>
      </c>
      <c r="B5309">
        <v>567135.07358549396</v>
      </c>
      <c r="C5309">
        <v>2900189.90538627</v>
      </c>
      <c r="D5309">
        <v>89.187396933762798</v>
      </c>
      <c r="E5309">
        <v>4.2233851734099304</v>
      </c>
      <c r="F5309">
        <v>0.36707071025584898</v>
      </c>
    </row>
    <row r="5310" spans="1:6" x14ac:dyDescent="0.2">
      <c r="A5310">
        <f t="shared" si="82"/>
        <v>530.90000000005216</v>
      </c>
      <c r="B5310">
        <v>567135.49640212103</v>
      </c>
      <c r="C5310">
        <v>2900189.87467254</v>
      </c>
      <c r="D5310">
        <v>89.154308439823595</v>
      </c>
      <c r="E5310">
        <v>4.22340827911363</v>
      </c>
      <c r="F5310">
        <v>0.36671642598687099</v>
      </c>
    </row>
    <row r="5311" spans="1:6" x14ac:dyDescent="0.2">
      <c r="A5311">
        <f t="shared" si="82"/>
        <v>531.00000000005218</v>
      </c>
      <c r="B5311">
        <v>567135.91923820099</v>
      </c>
      <c r="C5311">
        <v>2900189.8442384601</v>
      </c>
      <c r="D5311">
        <v>89.1212805101096</v>
      </c>
      <c r="E5311">
        <v>4.2234331094744499</v>
      </c>
      <c r="F5311">
        <v>0.36635065897987901</v>
      </c>
    </row>
    <row r="5312" spans="1:6" x14ac:dyDescent="0.2">
      <c r="A5312">
        <f t="shared" si="82"/>
        <v>531.1000000000522</v>
      </c>
      <c r="B5312">
        <v>567136.34209367703</v>
      </c>
      <c r="C5312">
        <v>2900189.8140847399</v>
      </c>
      <c r="D5312">
        <v>89.088320669987795</v>
      </c>
      <c r="E5312">
        <v>4.2234598310674096</v>
      </c>
      <c r="F5312">
        <v>0.36597306887417702</v>
      </c>
    </row>
    <row r="5313" spans="1:6" x14ac:dyDescent="0.2">
      <c r="A5313">
        <f t="shared" si="82"/>
        <v>531.20000000005223</v>
      </c>
      <c r="B5313">
        <v>567136.76496850001</v>
      </c>
      <c r="C5313">
        <v>2900189.7842120701</v>
      </c>
      <c r="D5313">
        <v>89.0554362844194</v>
      </c>
      <c r="E5313">
        <v>4.2234886110483796</v>
      </c>
      <c r="F5313">
        <v>0.36558335419086802</v>
      </c>
    </row>
    <row r="5314" spans="1:6" x14ac:dyDescent="0.2">
      <c r="A5314">
        <f t="shared" si="82"/>
        <v>531.30000000005225</v>
      </c>
      <c r="B5314">
        <v>567137.18786263396</v>
      </c>
      <c r="C5314">
        <v>2900189.7546211202</v>
      </c>
      <c r="D5314">
        <v>89.022634510625494</v>
      </c>
      <c r="E5314">
        <v>4.22351960891503</v>
      </c>
      <c r="F5314">
        <v>0.36518120816638</v>
      </c>
    </row>
    <row r="5315" spans="1:6" x14ac:dyDescent="0.2">
      <c r="A5315">
        <f t="shared" si="82"/>
        <v>531.40000000005227</v>
      </c>
      <c r="B5315">
        <v>567137.610776052</v>
      </c>
      <c r="C5315">
        <v>2900189.7253125501</v>
      </c>
      <c r="D5315">
        <v>88.989922248158095</v>
      </c>
      <c r="E5315">
        <v>4.2235529589181002</v>
      </c>
      <c r="F5315">
        <v>0.36476623921953499</v>
      </c>
    </row>
    <row r="5316" spans="1:6" x14ac:dyDescent="0.2">
      <c r="A5316">
        <f t="shared" ref="A5316:A5379" si="83">A5315+0.1</f>
        <v>531.5000000000523</v>
      </c>
      <c r="B5316">
        <v>567138.03370873805</v>
      </c>
      <c r="C5316">
        <v>2900189.6962869898</v>
      </c>
      <c r="D5316">
        <v>88.957306078389493</v>
      </c>
      <c r="E5316">
        <v>4.2235887856012599</v>
      </c>
      <c r="F5316">
        <v>0.36433799119933302</v>
      </c>
    </row>
    <row r="5317" spans="1:6" x14ac:dyDescent="0.2">
      <c r="A5317">
        <f t="shared" si="83"/>
        <v>531.60000000005232</v>
      </c>
      <c r="B5317">
        <v>567138.45666068105</v>
      </c>
      <c r="C5317">
        <v>2900189.6675450699</v>
      </c>
      <c r="D5317">
        <v>88.924792214506596</v>
      </c>
      <c r="E5317">
        <v>4.2236271996647501</v>
      </c>
      <c r="F5317">
        <v>0.363895870648624</v>
      </c>
    </row>
    <row r="5318" spans="1:6" x14ac:dyDescent="0.2">
      <c r="A5318">
        <f t="shared" si="83"/>
        <v>531.70000000005234</v>
      </c>
      <c r="B5318">
        <v>567138.87963187799</v>
      </c>
      <c r="C5318">
        <v>2900189.6390874502</v>
      </c>
      <c r="D5318">
        <v>88.892386441481193</v>
      </c>
      <c r="E5318">
        <v>4.22366825713656</v>
      </c>
      <c r="F5318">
        <v>0.36343910481585001</v>
      </c>
    </row>
    <row r="5319" spans="1:6" x14ac:dyDescent="0.2">
      <c r="A5319">
        <f t="shared" si="83"/>
        <v>531.80000000005236</v>
      </c>
      <c r="B5319">
        <v>567139.30262232397</v>
      </c>
      <c r="C5319">
        <v>2900189.6109148101</v>
      </c>
      <c r="D5319">
        <v>88.860094053692393</v>
      </c>
      <c r="E5319">
        <v>4.2237120569203599</v>
      </c>
      <c r="F5319">
        <v>0.36296745853003098</v>
      </c>
    </row>
    <row r="5320" spans="1:6" x14ac:dyDescent="0.2">
      <c r="A5320">
        <f t="shared" si="83"/>
        <v>531.90000000005239</v>
      </c>
      <c r="B5320">
        <v>567139.72563202202</v>
      </c>
      <c r="C5320">
        <v>2900189.5830278099</v>
      </c>
      <c r="D5320">
        <v>88.827919957687499</v>
      </c>
      <c r="E5320">
        <v>4.2237587082888002</v>
      </c>
      <c r="F5320">
        <v>0.36248109579529603</v>
      </c>
    </row>
    <row r="5321" spans="1:6" x14ac:dyDescent="0.2">
      <c r="A5321">
        <f t="shared" si="83"/>
        <v>532.00000000005241</v>
      </c>
      <c r="B5321">
        <v>567140.14866098203</v>
      </c>
      <c r="C5321">
        <v>2900189.55542708</v>
      </c>
      <c r="D5321">
        <v>88.795868750265299</v>
      </c>
      <c r="E5321">
        <v>4.2238081877223301</v>
      </c>
      <c r="F5321">
        <v>0.36198089041717901</v>
      </c>
    </row>
    <row r="5322" spans="1:6" x14ac:dyDescent="0.2">
      <c r="A5322">
        <f t="shared" si="83"/>
        <v>532.10000000005243</v>
      </c>
      <c r="B5322">
        <v>567140.57170921203</v>
      </c>
      <c r="C5322">
        <v>2900189.52811311</v>
      </c>
      <c r="D5322">
        <v>88.763944876330299</v>
      </c>
      <c r="E5322">
        <v>4.22386033852752</v>
      </c>
      <c r="F5322">
        <v>0.36146820780680899</v>
      </c>
    </row>
    <row r="5323" spans="1:6" x14ac:dyDescent="0.2">
      <c r="A5323">
        <f t="shared" si="83"/>
        <v>532.20000000005246</v>
      </c>
      <c r="B5323">
        <v>567140.99477670295</v>
      </c>
      <c r="C5323">
        <v>2900189.5010862299</v>
      </c>
      <c r="D5323">
        <v>88.732152741865207</v>
      </c>
      <c r="E5323">
        <v>4.22391520333231</v>
      </c>
      <c r="F5323">
        <v>0.36094391790464903</v>
      </c>
    </row>
    <row r="5324" spans="1:6" x14ac:dyDescent="0.2">
      <c r="A5324">
        <f t="shared" si="83"/>
        <v>532.30000000005248</v>
      </c>
      <c r="B5324">
        <v>567141.41786345001</v>
      </c>
      <c r="C5324">
        <v>2900189.4743466298</v>
      </c>
      <c r="D5324">
        <v>88.700496597421505</v>
      </c>
      <c r="E5324">
        <v>4.2239729183419303</v>
      </c>
      <c r="F5324">
        <v>0.36040851217950998</v>
      </c>
    </row>
    <row r="5325" spans="1:6" x14ac:dyDescent="0.2">
      <c r="A5325">
        <f t="shared" si="83"/>
        <v>532.4000000000525</v>
      </c>
      <c r="B5325">
        <v>567141.84096946195</v>
      </c>
      <c r="C5325">
        <v>2900189.4478944601</v>
      </c>
      <c r="D5325">
        <v>88.668980452071906</v>
      </c>
      <c r="E5325">
        <v>4.2240336431387604</v>
      </c>
      <c r="F5325">
        <v>0.35986231789669099</v>
      </c>
    </row>
    <row r="5326" spans="1:6" x14ac:dyDescent="0.2">
      <c r="A5326">
        <f t="shared" si="83"/>
        <v>532.50000000005252</v>
      </c>
      <c r="B5326">
        <v>567142.26409476297</v>
      </c>
      <c r="C5326">
        <v>2900189.42172977</v>
      </c>
      <c r="D5326">
        <v>88.637608037377802</v>
      </c>
      <c r="E5326">
        <v>4.2240975328987904</v>
      </c>
      <c r="F5326">
        <v>0.35930562062655602</v>
      </c>
    </row>
    <row r="5327" spans="1:6" x14ac:dyDescent="0.2">
      <c r="A5327">
        <f t="shared" si="83"/>
        <v>532.60000000005255</v>
      </c>
      <c r="B5327">
        <v>567142.68723938998</v>
      </c>
      <c r="C5327">
        <v>2900189.39585257</v>
      </c>
      <c r="D5327">
        <v>88.606382800324297</v>
      </c>
      <c r="E5327">
        <v>4.2241647382046903</v>
      </c>
      <c r="F5327">
        <v>0.35873868687029298</v>
      </c>
    </row>
    <row r="5328" spans="1:6" x14ac:dyDescent="0.2">
      <c r="A5328">
        <f t="shared" si="83"/>
        <v>532.70000000005257</v>
      </c>
      <c r="B5328">
        <v>567143.110403397</v>
      </c>
      <c r="C5328">
        <v>2900189.3702628301</v>
      </c>
      <c r="D5328">
        <v>88.575307902691605</v>
      </c>
      <c r="E5328">
        <v>4.2242354052688</v>
      </c>
      <c r="F5328">
        <v>0.358161772773959</v>
      </c>
    </row>
    <row r="5329" spans="1:6" x14ac:dyDescent="0.2">
      <c r="A5329">
        <f t="shared" si="83"/>
        <v>532.80000000005259</v>
      </c>
      <c r="B5329">
        <v>567143.53358685097</v>
      </c>
      <c r="C5329">
        <v>2900189.34496044</v>
      </c>
      <c r="D5329">
        <v>88.544386224105295</v>
      </c>
      <c r="E5329">
        <v>4.22430296295581</v>
      </c>
      <c r="F5329">
        <v>0.357532977221934</v>
      </c>
    </row>
    <row r="5330" spans="1:6" x14ac:dyDescent="0.2">
      <c r="A5330">
        <f t="shared" si="83"/>
        <v>532.90000000005261</v>
      </c>
      <c r="B5330">
        <v>567143.95678905398</v>
      </c>
      <c r="C5330">
        <v>2900189.31994947</v>
      </c>
      <c r="D5330">
        <v>88.513649276320294</v>
      </c>
      <c r="E5330">
        <v>4.2243821783965103</v>
      </c>
      <c r="F5330">
        <v>0.356939501256196</v>
      </c>
    </row>
    <row r="5331" spans="1:6" x14ac:dyDescent="0.2">
      <c r="A5331">
        <f t="shared" si="83"/>
        <v>533.00000000005264</v>
      </c>
      <c r="B5331">
        <v>567144.38001099403</v>
      </c>
      <c r="C5331">
        <v>2900189.2952250801</v>
      </c>
      <c r="D5331">
        <v>88.483067515229905</v>
      </c>
      <c r="E5331">
        <v>4.2244711200405298</v>
      </c>
      <c r="F5331">
        <v>0.35637861797923098</v>
      </c>
    </row>
    <row r="5332" spans="1:6" x14ac:dyDescent="0.2">
      <c r="A5332">
        <f t="shared" si="83"/>
        <v>533.10000000005266</v>
      </c>
      <c r="B5332">
        <v>567144.80325347604</v>
      </c>
      <c r="C5332">
        <v>2900189.27078288</v>
      </c>
      <c r="D5332">
        <v>88.452614435436601</v>
      </c>
      <c r="E5332">
        <v>4.2245682315338797</v>
      </c>
      <c r="F5332">
        <v>0.35584807958283099</v>
      </c>
    </row>
    <row r="5333" spans="1:6" x14ac:dyDescent="0.2">
      <c r="A5333">
        <f t="shared" si="83"/>
        <v>533.20000000005268</v>
      </c>
      <c r="B5333">
        <v>567145.22651716496</v>
      </c>
      <c r="C5333">
        <v>2900189.24661894</v>
      </c>
      <c r="D5333">
        <v>88.422266100592495</v>
      </c>
      <c r="E5333">
        <v>4.2246721877283298</v>
      </c>
      <c r="F5333">
        <v>0.35534547989632398</v>
      </c>
    </row>
    <row r="5334" spans="1:6" x14ac:dyDescent="0.2">
      <c r="A5334">
        <f t="shared" si="83"/>
        <v>533.30000000005271</v>
      </c>
      <c r="B5334">
        <v>567145.64980260096</v>
      </c>
      <c r="C5334">
        <v>2900189.22272973</v>
      </c>
      <c r="D5334">
        <v>88.392001129460894</v>
      </c>
      <c r="E5334">
        <v>4.2247818828916897</v>
      </c>
      <c r="F5334">
        <v>0.354868350073615</v>
      </c>
    </row>
    <row r="5335" spans="1:6" x14ac:dyDescent="0.2">
      <c r="A5335">
        <f t="shared" si="83"/>
        <v>533.40000000005273</v>
      </c>
      <c r="B5335">
        <v>567146.07311022305</v>
      </c>
      <c r="C5335">
        <v>2900189.1991121098</v>
      </c>
      <c r="D5335">
        <v>88.361800615598298</v>
      </c>
      <c r="E5335">
        <v>4.2248964085127403</v>
      </c>
      <c r="F5335">
        <v>0.35441418328763002</v>
      </c>
    </row>
    <row r="5336" spans="1:6" x14ac:dyDescent="0.2">
      <c r="A5336">
        <f t="shared" si="83"/>
        <v>533.50000000005275</v>
      </c>
      <c r="B5336">
        <v>567146.496440385</v>
      </c>
      <c r="C5336">
        <v>2900189.1757633402</v>
      </c>
      <c r="D5336">
        <v>88.331648030623199</v>
      </c>
      <c r="E5336">
        <v>4.2250150324952598</v>
      </c>
      <c r="F5336">
        <v>0.35398045424279301</v>
      </c>
    </row>
    <row r="5337" spans="1:6" x14ac:dyDescent="0.2">
      <c r="A5337">
        <f t="shared" si="83"/>
        <v>533.60000000005277</v>
      </c>
      <c r="B5337">
        <v>567146.91979336995</v>
      </c>
      <c r="C5337">
        <v>2900189.1526810601</v>
      </c>
      <c r="D5337">
        <v>88.301529113391894</v>
      </c>
      <c r="E5337">
        <v>4.2251371732346499</v>
      </c>
      <c r="F5337">
        <v>0.35356459456167599</v>
      </c>
    </row>
    <row r="5338" spans="1:6" x14ac:dyDescent="0.2">
      <c r="A5338">
        <f t="shared" si="83"/>
        <v>533.7000000000528</v>
      </c>
      <c r="B5338">
        <v>567147.34316940699</v>
      </c>
      <c r="C5338">
        <v>2900189.1298632598</v>
      </c>
      <c r="D5338">
        <v>88.271431739265495</v>
      </c>
      <c r="E5338">
        <v>4.2252623778927898</v>
      </c>
      <c r="F5338">
        <v>0.353163976360929</v>
      </c>
    </row>
    <row r="5339" spans="1:6" x14ac:dyDescent="0.2">
      <c r="A5339">
        <f t="shared" si="83"/>
        <v>533.80000000005282</v>
      </c>
      <c r="B5339">
        <v>567147.76656867797</v>
      </c>
      <c r="C5339">
        <v>2900189.1073082802</v>
      </c>
      <c r="D5339">
        <v>88.241345774716194</v>
      </c>
      <c r="E5339">
        <v>4.22539028553253</v>
      </c>
      <c r="F5339">
        <v>0.35278832517757203</v>
      </c>
    </row>
    <row r="5340" spans="1:6" x14ac:dyDescent="0.2">
      <c r="A5340">
        <f t="shared" si="83"/>
        <v>533.90000000005284</v>
      </c>
      <c r="B5340">
        <v>567148.189991366</v>
      </c>
      <c r="C5340">
        <v>2900189.0850135698</v>
      </c>
      <c r="D5340">
        <v>88.211254449765093</v>
      </c>
      <c r="E5340">
        <v>4.2255205165148597</v>
      </c>
      <c r="F5340">
        <v>0.35242237939390902</v>
      </c>
    </row>
    <row r="5341" spans="1:6" x14ac:dyDescent="0.2">
      <c r="A5341">
        <f t="shared" si="83"/>
        <v>534.00000000005286</v>
      </c>
      <c r="B5341">
        <v>567148.61343757901</v>
      </c>
      <c r="C5341">
        <v>2900189.06297823</v>
      </c>
      <c r="D5341">
        <v>88.181151656515695</v>
      </c>
      <c r="E5341">
        <v>4.2256530004642698</v>
      </c>
      <c r="F5341">
        <v>0.35206366622976698</v>
      </c>
    </row>
    <row r="5342" spans="1:6" x14ac:dyDescent="0.2">
      <c r="A5342">
        <f t="shared" si="83"/>
        <v>534.10000000005289</v>
      </c>
      <c r="B5342">
        <v>567149.03690741397</v>
      </c>
      <c r="C5342">
        <v>2900189.0412016399</v>
      </c>
      <c r="D5342">
        <v>88.151032749896004</v>
      </c>
      <c r="E5342">
        <v>4.2257877272853097</v>
      </c>
      <c r="F5342">
        <v>0.35170963975702202</v>
      </c>
    </row>
    <row r="5343" spans="1:6" x14ac:dyDescent="0.2">
      <c r="A5343">
        <f t="shared" si="83"/>
        <v>534.20000000005291</v>
      </c>
      <c r="B5343">
        <v>567149.46040096099</v>
      </c>
      <c r="C5343">
        <v>2900189.0196834798</v>
      </c>
      <c r="D5343">
        <v>88.120894462371098</v>
      </c>
      <c r="E5343">
        <v>4.2259245247494803</v>
      </c>
      <c r="F5343">
        <v>0.35135786913401101</v>
      </c>
    </row>
    <row r="5344" spans="1:6" x14ac:dyDescent="0.2">
      <c r="A5344">
        <f t="shared" si="83"/>
        <v>534.30000000005293</v>
      </c>
      <c r="B5344">
        <v>567149.883918287</v>
      </c>
      <c r="C5344">
        <v>2900188.99842369</v>
      </c>
      <c r="D5344">
        <v>88.0907347762451</v>
      </c>
      <c r="E5344">
        <v>4.2260630163319703</v>
      </c>
      <c r="F5344">
        <v>0.351006712923355</v>
      </c>
    </row>
    <row r="5345" spans="1:6" x14ac:dyDescent="0.2">
      <c r="A5345">
        <f t="shared" si="83"/>
        <v>534.40000000005296</v>
      </c>
      <c r="B5345">
        <v>567150.30745941703</v>
      </c>
      <c r="C5345">
        <v>2900188.9774223901</v>
      </c>
      <c r="D5345">
        <v>88.060552961967502</v>
      </c>
      <c r="E5345">
        <v>4.2262025409779502</v>
      </c>
      <c r="F5345">
        <v>0.35065592837329201</v>
      </c>
    </row>
    <row r="5346" spans="1:6" x14ac:dyDescent="0.2">
      <c r="A5346">
        <f t="shared" si="83"/>
        <v>534.50000000005298</v>
      </c>
      <c r="B5346">
        <v>567150.73102430895</v>
      </c>
      <c r="C5346">
        <v>2900188.95667974</v>
      </c>
      <c r="D5346">
        <v>88.030349758286803</v>
      </c>
      <c r="E5346">
        <v>4.2263425011288698</v>
      </c>
      <c r="F5346">
        <v>0.35030528146109802</v>
      </c>
    </row>
    <row r="5347" spans="1:6" x14ac:dyDescent="0.2">
      <c r="A5347">
        <f t="shared" si="83"/>
        <v>534.600000000053</v>
      </c>
      <c r="B5347">
        <v>567151.15461285901</v>
      </c>
      <c r="C5347">
        <v>2900188.93619589</v>
      </c>
      <c r="D5347">
        <v>88.000127235603202</v>
      </c>
      <c r="E5347">
        <v>4.2264828377091899</v>
      </c>
      <c r="F5347">
        <v>0.349953703859883</v>
      </c>
    </row>
    <row r="5348" spans="1:6" x14ac:dyDescent="0.2">
      <c r="A5348">
        <f t="shared" si="83"/>
        <v>534.70000000005302</v>
      </c>
      <c r="B5348">
        <v>567151.57822495198</v>
      </c>
      <c r="C5348">
        <v>2900188.9159711101</v>
      </c>
      <c r="D5348">
        <v>87.969888462990397</v>
      </c>
      <c r="E5348">
        <v>4.2266235705290702</v>
      </c>
      <c r="F5348">
        <v>0.34959991551144698</v>
      </c>
    </row>
    <row r="5349" spans="1:6" x14ac:dyDescent="0.2">
      <c r="A5349">
        <f t="shared" si="83"/>
        <v>534.80000000005305</v>
      </c>
      <c r="B5349">
        <v>567152.00186047202</v>
      </c>
      <c r="C5349">
        <v>2900188.8960057599</v>
      </c>
      <c r="D5349">
        <v>87.939637327686995</v>
      </c>
      <c r="E5349">
        <v>4.2267647557728196</v>
      </c>
      <c r="F5349">
        <v>0.34924261207225699</v>
      </c>
    </row>
    <row r="5350" spans="1:6" x14ac:dyDescent="0.2">
      <c r="A5350">
        <f t="shared" si="83"/>
        <v>534.90000000005307</v>
      </c>
      <c r="B5350">
        <v>567152.42551929899</v>
      </c>
      <c r="C5350">
        <v>2900188.8763002902</v>
      </c>
      <c r="D5350">
        <v>87.909378399826494</v>
      </c>
      <c r="E5350">
        <v>4.2269064615136704</v>
      </c>
      <c r="F5350">
        <v>0.34888056877164803</v>
      </c>
    </row>
    <row r="5351" spans="1:6" x14ac:dyDescent="0.2">
      <c r="A5351">
        <f t="shared" si="83"/>
        <v>535.00000000005309</v>
      </c>
      <c r="B5351">
        <v>567152.84920131403</v>
      </c>
      <c r="C5351">
        <v>2900188.85685527</v>
      </c>
      <c r="D5351">
        <v>87.8791168256313</v>
      </c>
      <c r="E5351">
        <v>4.2270487658449598</v>
      </c>
      <c r="F5351">
        <v>0.34851265402772102</v>
      </c>
    </row>
    <row r="5352" spans="1:6" x14ac:dyDescent="0.2">
      <c r="A5352">
        <f t="shared" si="83"/>
        <v>535.10000000005311</v>
      </c>
      <c r="B5352">
        <v>567153.27290640003</v>
      </c>
      <c r="C5352">
        <v>2900188.8376713102</v>
      </c>
      <c r="D5352">
        <v>87.848858229668195</v>
      </c>
      <c r="E5352">
        <v>4.2271917387254003</v>
      </c>
      <c r="F5352">
        <v>0.34812443261361897</v>
      </c>
    </row>
    <row r="5353" spans="1:6" x14ac:dyDescent="0.2">
      <c r="A5353">
        <f t="shared" si="83"/>
        <v>535.20000000005314</v>
      </c>
      <c r="B5353">
        <v>567153.69663438702</v>
      </c>
      <c r="C5353">
        <v>2900188.8187504602</v>
      </c>
      <c r="D5353">
        <v>87.818617814647894</v>
      </c>
      <c r="E5353">
        <v>4.2273356507907396</v>
      </c>
      <c r="F5353" s="1">
        <v>0.34772745452834303</v>
      </c>
    </row>
    <row r="5354" spans="1:6" x14ac:dyDescent="0.2">
      <c r="A5354">
        <f t="shared" si="83"/>
        <v>535.30000000005316</v>
      </c>
      <c r="B5354">
        <v>567154.12038517196</v>
      </c>
      <c r="C5354">
        <v>2900188.8000934599</v>
      </c>
      <c r="D5354">
        <v>87.788402155903</v>
      </c>
      <c r="E5354">
        <v>4.2274806078310299</v>
      </c>
      <c r="F5354">
        <v>0.34732083257169499</v>
      </c>
    </row>
    <row r="5355" spans="1:6" x14ac:dyDescent="0.2">
      <c r="A5355">
        <f t="shared" si="83"/>
        <v>535.40000000005318</v>
      </c>
      <c r="B5355">
        <v>567154.54415865196</v>
      </c>
      <c r="C5355">
        <v>2900188.7817011299</v>
      </c>
      <c r="D5355">
        <v>87.758218071857399</v>
      </c>
      <c r="E5355">
        <v>4.2276267312654499</v>
      </c>
      <c r="F5355">
        <v>0.346903859643304</v>
      </c>
    </row>
    <row r="5356" spans="1:6" x14ac:dyDescent="0.2">
      <c r="A5356">
        <f t="shared" si="83"/>
        <v>535.50000000005321</v>
      </c>
      <c r="B5356">
        <v>567154.96795473294</v>
      </c>
      <c r="C5356">
        <v>2900188.7635742901</v>
      </c>
      <c r="D5356">
        <v>87.728072485778299</v>
      </c>
      <c r="E5356">
        <v>4.2277741516571803</v>
      </c>
      <c r="F5356">
        <v>0.34647589878450702</v>
      </c>
    </row>
    <row r="5357" spans="1:6" x14ac:dyDescent="0.2">
      <c r="A5357">
        <f t="shared" si="83"/>
        <v>535.60000000005323</v>
      </c>
      <c r="B5357">
        <v>567155.39177332702</v>
      </c>
      <c r="C5357">
        <v>2900188.7457137699</v>
      </c>
      <c r="D5357">
        <v>87.697972366510498</v>
      </c>
      <c r="E5357">
        <v>4.2279230106841297</v>
      </c>
      <c r="F5357">
        <v>0.34603638498274503</v>
      </c>
    </row>
    <row r="5358" spans="1:6" x14ac:dyDescent="0.2">
      <c r="A5358">
        <f t="shared" si="83"/>
        <v>535.70000000005325</v>
      </c>
      <c r="B5358">
        <v>567155.81561435305</v>
      </c>
      <c r="C5358">
        <v>2900188.7281204201</v>
      </c>
      <c r="D5358">
        <v>87.667924667557401</v>
      </c>
      <c r="E5358">
        <v>4.2280734628441996</v>
      </c>
      <c r="F5358">
        <v>0.34558481576137401</v>
      </c>
    </row>
    <row r="5359" spans="1:6" x14ac:dyDescent="0.2">
      <c r="A5359">
        <f t="shared" si="83"/>
        <v>535.80000000005327</v>
      </c>
      <c r="B5359">
        <v>567156.23947774305</v>
      </c>
      <c r="C5359">
        <v>2900188.7107950798</v>
      </c>
      <c r="D5359">
        <v>87.637936271247</v>
      </c>
      <c r="E5359">
        <v>4.2282256784224401</v>
      </c>
      <c r="F5359">
        <v>0.34512072239657898</v>
      </c>
    </row>
    <row r="5360" spans="1:6" x14ac:dyDescent="0.2">
      <c r="A5360">
        <f t="shared" si="83"/>
        <v>535.9000000000533</v>
      </c>
      <c r="B5360">
        <v>567156.66336343903</v>
      </c>
      <c r="C5360">
        <v>2900188.69373859</v>
      </c>
      <c r="D5360">
        <v>87.608013933282606</v>
      </c>
      <c r="E5360">
        <v>4.2283798470800003</v>
      </c>
      <c r="F5360">
        <v>0.34464362907702401</v>
      </c>
    </row>
    <row r="5361" spans="1:6" x14ac:dyDescent="0.2">
      <c r="A5361">
        <f t="shared" si="83"/>
        <v>536.00000000005332</v>
      </c>
      <c r="B5361">
        <v>567157.087271397</v>
      </c>
      <c r="C5361">
        <v>2900188.67695178</v>
      </c>
      <c r="D5361">
        <v>87.578164224744199</v>
      </c>
      <c r="E5361">
        <v>4.2285361803939301</v>
      </c>
      <c r="F5361">
        <v>0.34415307551708302</v>
      </c>
    </row>
    <row r="5362" spans="1:6" x14ac:dyDescent="0.2">
      <c r="A5362">
        <f t="shared" si="83"/>
        <v>536.10000000005334</v>
      </c>
      <c r="B5362">
        <v>567157.51120158902</v>
      </c>
      <c r="C5362">
        <v>2900188.6604355001</v>
      </c>
      <c r="D5362">
        <v>87.5483934857115</v>
      </c>
      <c r="E5362">
        <v>4.2286949181345204</v>
      </c>
      <c r="F5362">
        <v>0.34364859650874302</v>
      </c>
    </row>
    <row r="5363" spans="1:6" x14ac:dyDescent="0.2">
      <c r="A5363">
        <f t="shared" si="83"/>
        <v>536.20000000005336</v>
      </c>
      <c r="B5363">
        <v>567157.93515400705</v>
      </c>
      <c r="C5363">
        <v>2900188.6441905699</v>
      </c>
      <c r="D5363">
        <v>87.518707780429395</v>
      </c>
      <c r="E5363">
        <v>4.2288563210430903</v>
      </c>
      <c r="F5363">
        <v>0.34312971530358799</v>
      </c>
    </row>
    <row r="5364" spans="1:6" x14ac:dyDescent="0.2">
      <c r="A5364">
        <f t="shared" si="83"/>
        <v>536.30000000005339</v>
      </c>
      <c r="B5364">
        <v>567158.35912866401</v>
      </c>
      <c r="C5364">
        <v>2900188.6282178299</v>
      </c>
      <c r="D5364">
        <v>87.489112857667394</v>
      </c>
      <c r="E5364">
        <v>4.2290206572189701</v>
      </c>
      <c r="F5364">
        <v>0.34259595619451899</v>
      </c>
    </row>
    <row r="5365" spans="1:6" x14ac:dyDescent="0.2">
      <c r="A5365">
        <f t="shared" si="83"/>
        <v>536.40000000005341</v>
      </c>
      <c r="B5365">
        <v>567158.78312559403</v>
      </c>
      <c r="C5365">
        <v>2900188.6125181401</v>
      </c>
      <c r="D5365">
        <v>87.459614120636004</v>
      </c>
      <c r="E5365">
        <v>4.2291882214487204</v>
      </c>
      <c r="F5365">
        <v>0.34204680964240602</v>
      </c>
    </row>
    <row r="5366" spans="1:6" x14ac:dyDescent="0.2">
      <c r="A5366">
        <f t="shared" si="83"/>
        <v>536.50000000005343</v>
      </c>
      <c r="B5366">
        <v>567159.20714485704</v>
      </c>
      <c r="C5366">
        <v>2900188.59709235</v>
      </c>
      <c r="D5366">
        <v>87.430216593979097</v>
      </c>
      <c r="E5366">
        <v>4.2293593412344404</v>
      </c>
      <c r="F5366">
        <v>0.34148170740557798</v>
      </c>
    </row>
    <row r="5367" spans="1:6" x14ac:dyDescent="0.2">
      <c r="A5367">
        <f t="shared" si="83"/>
        <v>536.60000000005346</v>
      </c>
      <c r="B5367">
        <v>567159.63118654001</v>
      </c>
      <c r="C5367">
        <v>2900188.5819413299</v>
      </c>
      <c r="D5367">
        <v>87.400924890554805</v>
      </c>
      <c r="E5367">
        <v>4.2295343792511702</v>
      </c>
      <c r="F5367">
        <v>0.34090000827581801</v>
      </c>
    </row>
    <row r="5368" spans="1:6" x14ac:dyDescent="0.2">
      <c r="A5368">
        <f t="shared" si="83"/>
        <v>536.70000000005348</v>
      </c>
      <c r="B5368">
        <v>567160.05525076098</v>
      </c>
      <c r="C5368">
        <v>2900188.5670660101</v>
      </c>
      <c r="D5368">
        <v>87.371743180253802</v>
      </c>
      <c r="E5368">
        <v>4.2297131472542402</v>
      </c>
      <c r="F5368">
        <v>0.34030185142423602</v>
      </c>
    </row>
    <row r="5369" spans="1:6" x14ac:dyDescent="0.2">
      <c r="A5369">
        <f t="shared" si="83"/>
        <v>536.8000000000535</v>
      </c>
      <c r="B5369">
        <v>567160.47933761799</v>
      </c>
      <c r="C5369">
        <v>2900188.5524672498</v>
      </c>
      <c r="D5369">
        <v>87.342675376091904</v>
      </c>
      <c r="E5369">
        <v>4.2298926759390003</v>
      </c>
      <c r="F5369">
        <v>0.33969129574595203</v>
      </c>
    </row>
    <row r="5370" spans="1:6" x14ac:dyDescent="0.2">
      <c r="A5370">
        <f t="shared" si="83"/>
        <v>536.90000000005352</v>
      </c>
      <c r="B5370">
        <v>567160.90344692999</v>
      </c>
      <c r="C5370">
        <v>2900188.5381454602</v>
      </c>
      <c r="D5370">
        <v>87.313726113128098</v>
      </c>
      <c r="E5370">
        <v>4.2300725131863901</v>
      </c>
      <c r="F5370">
        <v>0.33906947806374998</v>
      </c>
    </row>
    <row r="5371" spans="1:6" x14ac:dyDescent="0.2">
      <c r="A5371">
        <f t="shared" si="83"/>
        <v>537.00000000005355</v>
      </c>
      <c r="B5371">
        <v>567161.32757847395</v>
      </c>
      <c r="C5371">
        <v>2900188.5241009202</v>
      </c>
      <c r="D5371">
        <v>87.284900003390305</v>
      </c>
      <c r="E5371">
        <v>4.2302527439931801</v>
      </c>
      <c r="F5371">
        <v>0.338436549962288</v>
      </c>
    </row>
    <row r="5372" spans="1:6" x14ac:dyDescent="0.2">
      <c r="A5372">
        <f t="shared" si="83"/>
        <v>537.10000000005357</v>
      </c>
      <c r="B5372">
        <v>567161.75173203496</v>
      </c>
      <c r="C5372">
        <v>2900188.51033383</v>
      </c>
      <c r="D5372">
        <v>87.256201397228295</v>
      </c>
      <c r="E5372">
        <v>4.2304334679410101</v>
      </c>
      <c r="F5372">
        <v>0.33779257444203598</v>
      </c>
    </row>
    <row r="5373" spans="1:6" x14ac:dyDescent="0.2">
      <c r="A5373">
        <f t="shared" si="83"/>
        <v>537.20000000005359</v>
      </c>
      <c r="B5373">
        <v>567162.175907408</v>
      </c>
      <c r="C5373">
        <v>2900188.4968444002</v>
      </c>
      <c r="D5373">
        <v>87.227634359507405</v>
      </c>
      <c r="E5373">
        <v>4.2306147958337696</v>
      </c>
      <c r="F5373">
        <v>0.33713752883894099</v>
      </c>
    </row>
    <row r="5374" spans="1:6" x14ac:dyDescent="0.2">
      <c r="A5374">
        <f t="shared" si="83"/>
        <v>537.30000000005361</v>
      </c>
      <c r="B5374">
        <v>567162.600104396</v>
      </c>
      <c r="C5374">
        <v>2900188.4836327499</v>
      </c>
      <c r="D5374">
        <v>87.199202644162597</v>
      </c>
      <c r="E5374">
        <v>4.2307968308462902</v>
      </c>
      <c r="F5374">
        <v>0.33647141403372</v>
      </c>
    </row>
    <row r="5375" spans="1:6" x14ac:dyDescent="0.2">
      <c r="A5375">
        <f t="shared" si="83"/>
        <v>537.40000000005364</v>
      </c>
      <c r="B5375">
        <v>567163.02432281501</v>
      </c>
      <c r="C5375">
        <v>2900188.47069903</v>
      </c>
      <c r="D5375">
        <v>87.170909696387</v>
      </c>
      <c r="E5375">
        <v>4.2309728209615303</v>
      </c>
      <c r="F5375">
        <v>0.33575318626779799</v>
      </c>
    </row>
    <row r="5376" spans="1:6" x14ac:dyDescent="0.2">
      <c r="A5376">
        <f t="shared" si="83"/>
        <v>537.50000000005366</v>
      </c>
      <c r="B5376">
        <v>567163.44856160204</v>
      </c>
      <c r="C5376">
        <v>2900188.45804739</v>
      </c>
      <c r="D5376">
        <v>87.1427868228118</v>
      </c>
      <c r="E5376">
        <v>4.2311575387350997</v>
      </c>
      <c r="F5376">
        <v>0.33506647216375302</v>
      </c>
    </row>
    <row r="5377" spans="1:6" x14ac:dyDescent="0.2">
      <c r="A5377">
        <f t="shared" si="83"/>
        <v>537.60000000005368</v>
      </c>
      <c r="B5377">
        <v>567163.87282157398</v>
      </c>
      <c r="C5377">
        <v>2900188.4456735002</v>
      </c>
      <c r="D5377">
        <v>87.1148065898482</v>
      </c>
      <c r="E5377">
        <v>4.23134919441992</v>
      </c>
      <c r="F5377">
        <v>0.33440849663740901</v>
      </c>
    </row>
    <row r="5378" spans="1:6" x14ac:dyDescent="0.2">
      <c r="A5378">
        <f t="shared" si="83"/>
        <v>537.70000000005371</v>
      </c>
      <c r="B5378">
        <v>567164.297103366</v>
      </c>
      <c r="C5378">
        <v>2900188.43357347</v>
      </c>
      <c r="D5378">
        <v>87.086944404120104</v>
      </c>
      <c r="E5378">
        <v>4.2315463408499898</v>
      </c>
      <c r="F5378">
        <v>0.33377695981234401</v>
      </c>
    </row>
    <row r="5379" spans="1:6" x14ac:dyDescent="0.2">
      <c r="A5379">
        <f t="shared" si="83"/>
        <v>537.80000000005373</v>
      </c>
      <c r="B5379">
        <v>567164.72140747297</v>
      </c>
      <c r="C5379">
        <v>2900188.42174384</v>
      </c>
      <c r="D5379">
        <v>87.0591780594536</v>
      </c>
      <c r="E5379">
        <v>4.2317477326186603</v>
      </c>
      <c r="F5379">
        <v>0.33316942274363098</v>
      </c>
    </row>
    <row r="5380" spans="1:6" x14ac:dyDescent="0.2">
      <c r="A5380">
        <f t="shared" ref="A5380:A5443" si="84">A5379+0.1</f>
        <v>537.90000000005375</v>
      </c>
      <c r="B5380">
        <v>567165.145734258</v>
      </c>
      <c r="C5380">
        <v>2900188.4101815401</v>
      </c>
      <c r="D5380">
        <v>87.031487720205703</v>
      </c>
      <c r="E5380">
        <v>4.2319523282546001</v>
      </c>
      <c r="F5380">
        <v>0.33258337625332202</v>
      </c>
    </row>
    <row r="5381" spans="1:6" x14ac:dyDescent="0.2">
      <c r="A5381">
        <f t="shared" si="84"/>
        <v>538.00000000005377</v>
      </c>
      <c r="B5381">
        <v>567165.57008397905</v>
      </c>
      <c r="C5381">
        <v>2900188.3988839001</v>
      </c>
      <c r="D5381">
        <v>87.003855838412093</v>
      </c>
      <c r="E5381">
        <v>4.2321592786746702</v>
      </c>
      <c r="F5381">
        <v>0.33201624963801502</v>
      </c>
    </row>
    <row r="5382" spans="1:6" x14ac:dyDescent="0.2">
      <c r="A5382">
        <f t="shared" si="84"/>
        <v>538.1000000000538</v>
      </c>
      <c r="B5382">
        <v>567165.99445680098</v>
      </c>
      <c r="C5382">
        <v>2900188.3878486301</v>
      </c>
      <c r="D5382">
        <v>86.976267053804506</v>
      </c>
      <c r="E5382">
        <v>4.2323678957269699</v>
      </c>
      <c r="F5382">
        <v>0.33146544592085297</v>
      </c>
    </row>
    <row r="5383" spans="1:6" x14ac:dyDescent="0.2">
      <c r="A5383">
        <f t="shared" si="84"/>
        <v>538.20000000005382</v>
      </c>
      <c r="B5383">
        <v>567166.41885281506</v>
      </c>
      <c r="C5383">
        <v>2900188.3770738002</v>
      </c>
      <c r="D5383">
        <v>86.948708086231406</v>
      </c>
      <c r="E5383">
        <v>4.2325776365614098</v>
      </c>
      <c r="F5383">
        <v>0.33092834905134699</v>
      </c>
    </row>
    <row r="5384" spans="1:6" x14ac:dyDescent="0.2">
      <c r="A5384">
        <f t="shared" si="84"/>
        <v>538.30000000005384</v>
      </c>
      <c r="B5384">
        <v>567166.84327204805</v>
      </c>
      <c r="C5384">
        <v>2900188.3665578598</v>
      </c>
      <c r="D5384">
        <v>86.921167617074701</v>
      </c>
      <c r="E5384">
        <v>4.2327880849561597</v>
      </c>
      <c r="F5384">
        <v>0.33040232030789701</v>
      </c>
    </row>
    <row r="5385" spans="1:6" x14ac:dyDescent="0.2">
      <c r="A5385">
        <f t="shared" si="84"/>
        <v>538.40000000005386</v>
      </c>
      <c r="B5385">
        <v>567167.26771447598</v>
      </c>
      <c r="C5385">
        <v>2900188.3562995801</v>
      </c>
      <c r="D5385">
        <v>86.893636160449702</v>
      </c>
      <c r="E5385">
        <v>4.2329989055898896</v>
      </c>
      <c r="F5385">
        <v>0.32988468261864701</v>
      </c>
    </row>
    <row r="5386" spans="1:6" x14ac:dyDescent="0.2">
      <c r="A5386">
        <f t="shared" si="84"/>
        <v>538.50000000005389</v>
      </c>
      <c r="B5386">
        <v>567167.69218003005</v>
      </c>
      <c r="C5386">
        <v>2900188.3462980902</v>
      </c>
      <c r="D5386">
        <v>86.866105925001605</v>
      </c>
      <c r="E5386">
        <v>4.2332098505018196</v>
      </c>
      <c r="F5386">
        <v>0.32937273063254802</v>
      </c>
    </row>
    <row r="5387" spans="1:6" x14ac:dyDescent="0.2">
      <c r="A5387">
        <f t="shared" si="84"/>
        <v>538.60000000005391</v>
      </c>
      <c r="B5387">
        <v>567168.11666860397</v>
      </c>
      <c r="C5387">
        <v>2900188.3365528202</v>
      </c>
      <c r="D5387">
        <v>86.838570672798397</v>
      </c>
      <c r="E5387">
        <v>4.2334207541926103</v>
      </c>
      <c r="F5387">
        <v>0.32886371406293402</v>
      </c>
    </row>
    <row r="5388" spans="1:6" x14ac:dyDescent="0.2">
      <c r="A5388">
        <f t="shared" si="84"/>
        <v>538.70000000005393</v>
      </c>
      <c r="B5388">
        <v>567168.54118006397</v>
      </c>
      <c r="C5388">
        <v>2900188.32706354</v>
      </c>
      <c r="D5388">
        <v>86.811025571851701</v>
      </c>
      <c r="E5388">
        <v>4.2336314556254901</v>
      </c>
      <c r="F5388">
        <v>0.32835469297509701</v>
      </c>
    </row>
    <row r="5389" spans="1:6" x14ac:dyDescent="0.2">
      <c r="A5389">
        <f t="shared" si="84"/>
        <v>538.80000000005396</v>
      </c>
      <c r="B5389">
        <v>567168.96571424406</v>
      </c>
      <c r="C5389">
        <v>2900188.31783034</v>
      </c>
      <c r="D5389">
        <v>86.783467016898797</v>
      </c>
      <c r="E5389">
        <v>4.2338416164300003</v>
      </c>
      <c r="F5389">
        <v>0.32784316839071498</v>
      </c>
    </row>
    <row r="5390" spans="1:6" x14ac:dyDescent="0.2">
      <c r="A5390">
        <f t="shared" si="84"/>
        <v>538.90000000005398</v>
      </c>
      <c r="B5390">
        <v>567169.39027092699</v>
      </c>
      <c r="C5390">
        <v>2900188.3088535899</v>
      </c>
      <c r="D5390">
        <v>86.755892596963093</v>
      </c>
      <c r="E5390">
        <v>4.2340507062876798</v>
      </c>
      <c r="F5390">
        <v>0.32732776631038601</v>
      </c>
    </row>
    <row r="5391" spans="1:6" x14ac:dyDescent="0.2">
      <c r="A5391">
        <f t="shared" si="84"/>
        <v>539.000000000054</v>
      </c>
      <c r="B5391">
        <v>567169.81484984094</v>
      </c>
      <c r="C5391">
        <v>2900188.3001338099</v>
      </c>
      <c r="D5391">
        <v>86.728301218772003</v>
      </c>
      <c r="E5391">
        <v>4.2342578979716796</v>
      </c>
      <c r="F5391">
        <v>0.326808457245502</v>
      </c>
    </row>
    <row r="5392" spans="1:6" x14ac:dyDescent="0.2">
      <c r="A5392">
        <f t="shared" si="84"/>
        <v>539.10000000005402</v>
      </c>
      <c r="B5392">
        <v>567170.23945062596</v>
      </c>
      <c r="C5392">
        <v>2900188.2916715201</v>
      </c>
      <c r="D5392">
        <v>86.700693284491095</v>
      </c>
      <c r="E5392">
        <v>4.2344625519005996</v>
      </c>
      <c r="F5392">
        <v>0.32628525472341702</v>
      </c>
    </row>
    <row r="5393" spans="1:6" x14ac:dyDescent="0.2">
      <c r="A5393">
        <f t="shared" si="84"/>
        <v>539.20000000005405</v>
      </c>
      <c r="B5393">
        <v>567170.66407286003</v>
      </c>
      <c r="C5393">
        <v>2900188.2834672299</v>
      </c>
      <c r="D5393">
        <v>86.673070570247205</v>
      </c>
      <c r="E5393">
        <v>4.2346645074543998</v>
      </c>
      <c r="F5393">
        <v>0.32575741304745798</v>
      </c>
    </row>
    <row r="5394" spans="1:6" x14ac:dyDescent="0.2">
      <c r="A5394">
        <f t="shared" si="84"/>
        <v>539.30000000005407</v>
      </c>
      <c r="B5394">
        <v>567171.08871609799</v>
      </c>
      <c r="C5394">
        <v>2900188.2755215201</v>
      </c>
      <c r="D5394">
        <v>86.645435920259501</v>
      </c>
      <c r="E5394">
        <v>4.2348634715726403</v>
      </c>
      <c r="F5394">
        <v>0.32522424312050202</v>
      </c>
    </row>
    <row r="5395" spans="1:6" x14ac:dyDescent="0.2">
      <c r="A5395">
        <f t="shared" si="84"/>
        <v>539.40000000005409</v>
      </c>
      <c r="B5395">
        <v>567171.51337986102</v>
      </c>
      <c r="C5395">
        <v>2900188.2678350201</v>
      </c>
      <c r="D5395">
        <v>86.617793137678902</v>
      </c>
      <c r="E5395">
        <v>4.2350592177720996</v>
      </c>
      <c r="F5395">
        <v>0.32468491575187802</v>
      </c>
    </row>
    <row r="5396" spans="1:6" x14ac:dyDescent="0.2">
      <c r="A5396">
        <f t="shared" si="84"/>
        <v>539.50000000005411</v>
      </c>
      <c r="B5396">
        <v>567171.93806364201</v>
      </c>
      <c r="C5396">
        <v>2900188.2604083898</v>
      </c>
      <c r="D5396">
        <v>86.590146827343304</v>
      </c>
      <c r="E5396">
        <v>4.2352516721401496</v>
      </c>
      <c r="F5396">
        <v>0.32413849700313502</v>
      </c>
    </row>
    <row r="5397" spans="1:6" x14ac:dyDescent="0.2">
      <c r="A5397">
        <f t="shared" si="84"/>
        <v>539.60000000005414</v>
      </c>
      <c r="B5397">
        <v>567172.36276691896</v>
      </c>
      <c r="C5397">
        <v>2900188.25324238</v>
      </c>
      <c r="D5397">
        <v>86.562502247350693</v>
      </c>
      <c r="E5397">
        <v>4.2354408312198002</v>
      </c>
      <c r="F5397">
        <v>0.32358406865536199</v>
      </c>
    </row>
    <row r="5398" spans="1:6" x14ac:dyDescent="0.2">
      <c r="A5398">
        <f t="shared" si="84"/>
        <v>539.70000000005416</v>
      </c>
      <c r="B5398">
        <v>567172.78748916101</v>
      </c>
      <c r="C5398">
        <v>2900188.24633775</v>
      </c>
      <c r="D5398">
        <v>86.534865193155795</v>
      </c>
      <c r="E5398">
        <v>4.2356267675287498</v>
      </c>
      <c r="F5398">
        <v>0.32302069748161899</v>
      </c>
    </row>
    <row r="5399" spans="1:6" x14ac:dyDescent="0.2">
      <c r="A5399">
        <f t="shared" si="84"/>
        <v>539.80000000005418</v>
      </c>
      <c r="B5399">
        <v>567173.21222983894</v>
      </c>
      <c r="C5399">
        <v>2900188.2396953502</v>
      </c>
      <c r="D5399">
        <v>86.507241879111206</v>
      </c>
      <c r="E5399">
        <v>4.2358095719162101</v>
      </c>
      <c r="F5399">
        <v>0.32244752953814199</v>
      </c>
    </row>
    <row r="5400" spans="1:6" x14ac:dyDescent="0.2">
      <c r="A5400">
        <f t="shared" si="84"/>
        <v>539.90000000005421</v>
      </c>
      <c r="B5400">
        <v>567173.636988424</v>
      </c>
      <c r="C5400">
        <v>2900188.2333160499</v>
      </c>
      <c r="D5400">
        <v>86.479638848417395</v>
      </c>
      <c r="E5400">
        <v>4.2359893445791297</v>
      </c>
      <c r="F5400">
        <v>0.321863799699173</v>
      </c>
    </row>
    <row r="5401" spans="1:6" x14ac:dyDescent="0.2">
      <c r="A5401">
        <f t="shared" si="84"/>
        <v>540.00000000005423</v>
      </c>
      <c r="B5401">
        <v>567174.061764393</v>
      </c>
      <c r="C5401">
        <v>2900188.22720076</v>
      </c>
      <c r="D5401">
        <v>86.452062891694993</v>
      </c>
      <c r="E5401">
        <v>4.2361661987328203</v>
      </c>
      <c r="F5401">
        <v>0.32126879984394402</v>
      </c>
    </row>
    <row r="5402" spans="1:6" x14ac:dyDescent="0.2">
      <c r="A5402">
        <f t="shared" si="84"/>
        <v>540.10000000005425</v>
      </c>
      <c r="B5402">
        <v>567174.486557225</v>
      </c>
      <c r="C5402">
        <v>2900188.2213503802</v>
      </c>
      <c r="D5402">
        <v>86.424520964952094</v>
      </c>
      <c r="E5402">
        <v>4.2363402734658404</v>
      </c>
      <c r="F5402">
        <v>0.32066180049408499</v>
      </c>
    </row>
    <row r="5403" spans="1:6" x14ac:dyDescent="0.2">
      <c r="A5403">
        <f t="shared" si="84"/>
        <v>540.20000000005427</v>
      </c>
      <c r="B5403">
        <v>567174.91136640799</v>
      </c>
      <c r="C5403">
        <v>2900188.2157658702</v>
      </c>
      <c r="D5403">
        <v>86.397020096289594</v>
      </c>
      <c r="E5403">
        <v>4.2365117201305997</v>
      </c>
      <c r="F5403">
        <v>0.32004207309601101</v>
      </c>
    </row>
    <row r="5404" spans="1:6" x14ac:dyDescent="0.2">
      <c r="A5404">
        <f t="shared" si="84"/>
        <v>540.3000000000543</v>
      </c>
      <c r="B5404">
        <v>567175.33619143895</v>
      </c>
      <c r="C5404">
        <v>2900188.2104481901</v>
      </c>
      <c r="D5404">
        <v>86.369567304846996</v>
      </c>
      <c r="E5404">
        <v>4.2366807357566802</v>
      </c>
      <c r="F5404">
        <v>0.31940888552075303</v>
      </c>
    </row>
    <row r="5405" spans="1:6" x14ac:dyDescent="0.2">
      <c r="A5405">
        <f t="shared" si="84"/>
        <v>540.40000000005432</v>
      </c>
      <c r="B5405">
        <v>567175.76103182801</v>
      </c>
      <c r="C5405">
        <v>2900188.2053983202</v>
      </c>
      <c r="D5405">
        <v>86.342169524794798</v>
      </c>
      <c r="E5405">
        <v>4.2368476034112197</v>
      </c>
      <c r="F5405">
        <v>0.31876161741443299</v>
      </c>
    </row>
    <row r="5406" spans="1:6" x14ac:dyDescent="0.2">
      <c r="A5406">
        <f t="shared" si="84"/>
        <v>540.50000000005434</v>
      </c>
      <c r="B5406">
        <v>567176.185887106</v>
      </c>
      <c r="C5406">
        <v>2900188.2006172598</v>
      </c>
      <c r="D5406">
        <v>86.314833561695593</v>
      </c>
      <c r="E5406">
        <v>4.2370126535842898</v>
      </c>
      <c r="F5406">
        <v>0.31809966167276998</v>
      </c>
    </row>
    <row r="5407" spans="1:6" x14ac:dyDescent="0.2">
      <c r="A5407">
        <f t="shared" si="84"/>
        <v>540.60000000005437</v>
      </c>
      <c r="B5407">
        <v>567176.61075683299</v>
      </c>
      <c r="C5407">
        <v>2900188.1961060199</v>
      </c>
      <c r="D5407">
        <v>86.287566034266206</v>
      </c>
      <c r="E5407">
        <v>4.2371762803070103</v>
      </c>
      <c r="F5407">
        <v>0.317422389175468</v>
      </c>
    </row>
    <row r="5408" spans="1:6" x14ac:dyDescent="0.2">
      <c r="A5408">
        <f t="shared" si="84"/>
        <v>540.70000000005439</v>
      </c>
      <c r="B5408">
        <v>567177.035640602</v>
      </c>
      <c r="C5408">
        <v>2900188.19186563</v>
      </c>
      <c r="D5408">
        <v>86.260373314595995</v>
      </c>
      <c r="E5408">
        <v>4.2373389845546603</v>
      </c>
      <c r="F5408">
        <v>0.31672904970465099</v>
      </c>
    </row>
    <row r="5409" spans="1:6" x14ac:dyDescent="0.2">
      <c r="A5409">
        <f t="shared" si="84"/>
        <v>540.80000000005441</v>
      </c>
      <c r="B5409">
        <v>567177.460538049</v>
      </c>
      <c r="C5409">
        <v>2900188.1878971299</v>
      </c>
      <c r="D5409">
        <v>86.233261450987499</v>
      </c>
      <c r="E5409">
        <v>4.2375014842210703</v>
      </c>
      <c r="F5409">
        <v>0.31601825978167503</v>
      </c>
    </row>
    <row r="5410" spans="1:6" x14ac:dyDescent="0.2">
      <c r="A5410">
        <f t="shared" si="84"/>
        <v>540.90000000005443</v>
      </c>
      <c r="B5410">
        <v>567177.885448872</v>
      </c>
      <c r="C5410">
        <v>2900188.1842016899</v>
      </c>
      <c r="D5410">
        <v>86.2062359767977</v>
      </c>
      <c r="E5410">
        <v>4.23766416077338</v>
      </c>
      <c r="F5410">
        <v>0.31528947710366401</v>
      </c>
    </row>
    <row r="5411" spans="1:6" x14ac:dyDescent="0.2">
      <c r="A5411">
        <f t="shared" si="84"/>
        <v>541.00000000005446</v>
      </c>
      <c r="B5411">
        <v>567178.31037280103</v>
      </c>
      <c r="C5411">
        <v>2900188.1807804699</v>
      </c>
      <c r="D5411">
        <v>86.179302081537301</v>
      </c>
      <c r="E5411">
        <v>4.237827166372</v>
      </c>
      <c r="F5411">
        <v>0.31454276153611499</v>
      </c>
    </row>
    <row r="5412" spans="1:6" x14ac:dyDescent="0.2">
      <c r="A5412">
        <f t="shared" si="84"/>
        <v>541.10000000005448</v>
      </c>
      <c r="B5412">
        <v>567178.73530957894</v>
      </c>
      <c r="C5412">
        <v>2900188.1776345801</v>
      </c>
      <c r="D5412">
        <v>86.152464730704494</v>
      </c>
      <c r="E5412">
        <v>4.2379902821010704</v>
      </c>
      <c r="F5412">
        <v>0.31377883544864699</v>
      </c>
    </row>
    <row r="5413" spans="1:6" x14ac:dyDescent="0.2">
      <c r="A5413">
        <f t="shared" si="84"/>
        <v>541.2000000000545</v>
      </c>
      <c r="B5413">
        <v>567179.16025893402</v>
      </c>
      <c r="C5413">
        <v>2900188.1747650602</v>
      </c>
      <c r="D5413">
        <v>86.125728812793497</v>
      </c>
      <c r="E5413">
        <v>4.2381531101797698</v>
      </c>
      <c r="F5413">
        <v>0.31299876956849898</v>
      </c>
    </row>
    <row r="5414" spans="1:6" x14ac:dyDescent="0.2">
      <c r="A5414">
        <f t="shared" si="84"/>
        <v>541.30000000005452</v>
      </c>
      <c r="B5414">
        <v>567179.58522055601</v>
      </c>
      <c r="C5414">
        <v>2900188.1721727499</v>
      </c>
      <c r="D5414">
        <v>86.099099213636094</v>
      </c>
      <c r="E5414">
        <v>4.2383154846536604</v>
      </c>
      <c r="F5414">
        <v>0.31220337456338298</v>
      </c>
    </row>
    <row r="5415" spans="1:6" x14ac:dyDescent="0.2">
      <c r="A5415">
        <f t="shared" si="84"/>
        <v>541.40000000005455</v>
      </c>
      <c r="B5415">
        <v>567180.010194125</v>
      </c>
      <c r="C5415">
        <v>2900188.1698584198</v>
      </c>
      <c r="D5415">
        <v>86.072580739603396</v>
      </c>
      <c r="E5415">
        <v>4.2384773069628201</v>
      </c>
      <c r="F5415">
        <v>0.311393406472876</v>
      </c>
    </row>
    <row r="5416" spans="1:6" x14ac:dyDescent="0.2">
      <c r="A5416">
        <f t="shared" si="84"/>
        <v>541.50000000005457</v>
      </c>
      <c r="B5416">
        <v>567180.43517931702</v>
      </c>
      <c r="C5416">
        <v>2900188.1678226902</v>
      </c>
      <c r="D5416">
        <v>86.046178095121704</v>
      </c>
      <c r="E5416">
        <v>4.23863851644834</v>
      </c>
      <c r="F5416">
        <v>0.31056951660506499</v>
      </c>
    </row>
    <row r="5417" spans="1:6" x14ac:dyDescent="0.2">
      <c r="A5417">
        <f t="shared" si="84"/>
        <v>541.60000000005459</v>
      </c>
      <c r="B5417">
        <v>567180.86017580295</v>
      </c>
      <c r="C5417">
        <v>2900188.1660661101</v>
      </c>
      <c r="D5417">
        <v>86.019895850619704</v>
      </c>
      <c r="E5417">
        <v>4.2387990787634404</v>
      </c>
      <c r="F5417">
        <v>0.30973226418993899</v>
      </c>
    </row>
    <row r="5418" spans="1:6" x14ac:dyDescent="0.2">
      <c r="A5418">
        <f t="shared" si="84"/>
        <v>541.70000000005462</v>
      </c>
      <c r="B5418">
        <v>567181.28518325696</v>
      </c>
      <c r="C5418">
        <v>2900188.1645891201</v>
      </c>
      <c r="D5418">
        <v>85.993738414548901</v>
      </c>
      <c r="E5418">
        <v>4.2389589794213398</v>
      </c>
      <c r="F5418">
        <v>0.30888214030347999</v>
      </c>
    </row>
    <row r="5419" spans="1:6" x14ac:dyDescent="0.2">
      <c r="A5419">
        <f t="shared" si="84"/>
        <v>541.80000000005464</v>
      </c>
      <c r="B5419">
        <v>567181.71020135202</v>
      </c>
      <c r="C5419">
        <v>2900188.16339208</v>
      </c>
      <c r="D5419">
        <v>85.967710012050404</v>
      </c>
      <c r="E5419">
        <v>4.2391182367370996</v>
      </c>
      <c r="F5419">
        <v>0.30801954596040398</v>
      </c>
    </row>
    <row r="5420" spans="1:6" x14ac:dyDescent="0.2">
      <c r="A5420">
        <f t="shared" si="84"/>
        <v>541.90000000005466</v>
      </c>
      <c r="B5420">
        <v>567182.13522976695</v>
      </c>
      <c r="C5420">
        <v>2900188.16247528</v>
      </c>
      <c r="D5420">
        <v>85.941814659294906</v>
      </c>
      <c r="E5420">
        <v>4.2392768808739101</v>
      </c>
      <c r="F5420">
        <v>0.30714484400294201</v>
      </c>
    </row>
    <row r="5421" spans="1:6" x14ac:dyDescent="0.2">
      <c r="A5421">
        <f t="shared" si="84"/>
        <v>542.00000000005468</v>
      </c>
      <c r="B5421">
        <v>567182.56026818801</v>
      </c>
      <c r="C5421">
        <v>2900188.1618389599</v>
      </c>
      <c r="D5421">
        <v>85.916056151790002</v>
      </c>
      <c r="E5421">
        <v>4.2394349356045504</v>
      </c>
      <c r="F5421">
        <v>0.30625840660435499</v>
      </c>
    </row>
    <row r="5422" spans="1:6" x14ac:dyDescent="0.2">
      <c r="A5422">
        <f t="shared" si="84"/>
        <v>542.10000000005471</v>
      </c>
      <c r="B5422">
        <v>567182.98531630496</v>
      </c>
      <c r="C5422">
        <v>2900188.1614832599</v>
      </c>
      <c r="D5422">
        <v>85.890438065695307</v>
      </c>
      <c r="E5422">
        <v>4.23958442610801</v>
      </c>
      <c r="F5422">
        <v>0.30532015208146401</v>
      </c>
    </row>
    <row r="5423" spans="1:6" x14ac:dyDescent="0.2">
      <c r="A5423">
        <f t="shared" si="84"/>
        <v>542.20000000005473</v>
      </c>
      <c r="B5423">
        <v>567183.41037272499</v>
      </c>
      <c r="C5423">
        <v>2900188.16141226</v>
      </c>
      <c r="D5423">
        <v>85.864991517583604</v>
      </c>
      <c r="E5423">
        <v>4.2397421118917098</v>
      </c>
      <c r="F5423">
        <v>0.30441147946001201</v>
      </c>
    </row>
    <row r="5424" spans="1:6" x14ac:dyDescent="0.2">
      <c r="A5424">
        <f t="shared" si="84"/>
        <v>542.30000000005475</v>
      </c>
      <c r="B5424">
        <v>567183.835438309</v>
      </c>
      <c r="C5424">
        <v>2900188.1616218099</v>
      </c>
      <c r="D5424">
        <v>85.839690728592302</v>
      </c>
      <c r="E5424">
        <v>4.2399061777231397</v>
      </c>
      <c r="F5424">
        <v>0.30353006057950199</v>
      </c>
    </row>
    <row r="5425" spans="1:6" x14ac:dyDescent="0.2">
      <c r="A5425">
        <f t="shared" si="84"/>
        <v>542.40000000005477</v>
      </c>
      <c r="B5425">
        <v>567184.26051372895</v>
      </c>
      <c r="C5425">
        <v>2900188.1621081601</v>
      </c>
      <c r="D5425">
        <v>85.814512673253901</v>
      </c>
      <c r="E5425">
        <v>4.2400751421174503</v>
      </c>
      <c r="F5425">
        <v>0.302674023580498</v>
      </c>
    </row>
    <row r="5426" spans="1:6" x14ac:dyDescent="0.2">
      <c r="A5426">
        <f t="shared" si="84"/>
        <v>542.5000000000548</v>
      </c>
      <c r="B5426">
        <v>567184.68559949799</v>
      </c>
      <c r="C5426">
        <v>2900188.16286792</v>
      </c>
      <c r="D5426">
        <v>85.789436645017602</v>
      </c>
      <c r="E5426">
        <v>4.2402477191306396</v>
      </c>
      <c r="F5426">
        <v>0.30184136164674502</v>
      </c>
    </row>
    <row r="5427" spans="1:6" x14ac:dyDescent="0.2">
      <c r="A5427">
        <f t="shared" si="84"/>
        <v>542.60000000005482</v>
      </c>
      <c r="B5427">
        <v>567185.11069599004</v>
      </c>
      <c r="C5427">
        <v>2900188.1638980298</v>
      </c>
      <c r="D5427">
        <v>85.7644442402773</v>
      </c>
      <c r="E5427">
        <v>4.2404227802352503</v>
      </c>
      <c r="F5427">
        <v>0.301030045914223</v>
      </c>
    </row>
    <row r="5428" spans="1:6" x14ac:dyDescent="0.2">
      <c r="A5428">
        <f t="shared" si="84"/>
        <v>542.70000000005484</v>
      </c>
      <c r="B5428">
        <v>567185.535803459</v>
      </c>
      <c r="C5428">
        <v>2900188.1651957599</v>
      </c>
      <c r="D5428">
        <v>85.739519291507307</v>
      </c>
      <c r="E5428">
        <v>4.2405993575971701</v>
      </c>
      <c r="F5428">
        <v>0.30023798271198399</v>
      </c>
    </row>
    <row r="5429" spans="1:6" x14ac:dyDescent="0.2">
      <c r="A5429">
        <f t="shared" si="84"/>
        <v>542.80000000005487</v>
      </c>
      <c r="B5429">
        <v>567185.96092204796</v>
      </c>
      <c r="C5429">
        <v>2900188.1667587301</v>
      </c>
      <c r="D5429">
        <v>85.714647771367495</v>
      </c>
      <c r="E5429">
        <v>4.2407766549511301</v>
      </c>
      <c r="F5429">
        <v>0.29946305233689902</v>
      </c>
    </row>
    <row r="5430" spans="1:6" x14ac:dyDescent="0.2">
      <c r="A5430">
        <f t="shared" si="84"/>
        <v>542.90000000005489</v>
      </c>
      <c r="B5430">
        <v>567186.38605180802</v>
      </c>
      <c r="C5430">
        <v>2900188.1685848399</v>
      </c>
      <c r="D5430">
        <v>85.689817688901897</v>
      </c>
      <c r="E5430">
        <v>4.2409563702444197</v>
      </c>
      <c r="F5430">
        <v>0.29870129500086301</v>
      </c>
    </row>
    <row r="5431" spans="1:6" x14ac:dyDescent="0.2">
      <c r="A5431">
        <f t="shared" si="84"/>
        <v>543.00000000005491</v>
      </c>
      <c r="B5431">
        <v>567186.811192933</v>
      </c>
      <c r="C5431">
        <v>2900188.1706724898</v>
      </c>
      <c r="D5431">
        <v>85.665018487741193</v>
      </c>
      <c r="E5431">
        <v>4.2411410190986798</v>
      </c>
      <c r="F5431">
        <v>0.29794786744253399</v>
      </c>
    </row>
    <row r="5432" spans="1:6" x14ac:dyDescent="0.2">
      <c r="A5432">
        <f t="shared" si="84"/>
        <v>543.10000000005493</v>
      </c>
      <c r="B5432">
        <v>567187.23634583096</v>
      </c>
      <c r="C5432">
        <v>2900188.1730206902</v>
      </c>
      <c r="D5432">
        <v>85.640240716050599</v>
      </c>
      <c r="E5432">
        <v>4.2413298054766102</v>
      </c>
      <c r="F5432">
        <v>0.297201666937353</v>
      </c>
    </row>
    <row r="5433" spans="1:6" x14ac:dyDescent="0.2">
      <c r="A5433">
        <f t="shared" si="84"/>
        <v>543.20000000005496</v>
      </c>
      <c r="B5433">
        <v>567187.66151082504</v>
      </c>
      <c r="C5433">
        <v>2900188.1756285802</v>
      </c>
      <c r="D5433">
        <v>85.615476854841404</v>
      </c>
      <c r="E5433">
        <v>4.2415219644877196</v>
      </c>
      <c r="F5433">
        <v>0.29646176447604</v>
      </c>
    </row>
    <row r="5434" spans="1:6" x14ac:dyDescent="0.2">
      <c r="A5434">
        <f t="shared" si="84"/>
        <v>543.30000000005498</v>
      </c>
      <c r="B5434">
        <v>567188.08668815601</v>
      </c>
      <c r="C5434">
        <v>2900188.17849547</v>
      </c>
      <c r="D5434">
        <v>85.590721225685499</v>
      </c>
      <c r="E5434">
        <v>4.2417168608790696</v>
      </c>
      <c r="F5434">
        <v>0.29572712534178203</v>
      </c>
    </row>
    <row r="5435" spans="1:6" x14ac:dyDescent="0.2">
      <c r="A5435">
        <f t="shared" si="84"/>
        <v>543.400000000055</v>
      </c>
      <c r="B5435">
        <v>567188.51187799196</v>
      </c>
      <c r="C5435">
        <v>2900188.1816208102</v>
      </c>
      <c r="D5435">
        <v>85.5659698367663</v>
      </c>
      <c r="E5435">
        <v>4.2419139398356798</v>
      </c>
      <c r="F5435">
        <v>0.29499676710663503</v>
      </c>
    </row>
    <row r="5436" spans="1:6" x14ac:dyDescent="0.2">
      <c r="A5436">
        <f t="shared" si="84"/>
        <v>543.50000000005502</v>
      </c>
      <c r="B5436">
        <v>567188.93708044104</v>
      </c>
      <c r="C5436">
        <v>2900188.1850041701</v>
      </c>
      <c r="D5436">
        <v>85.541220263788702</v>
      </c>
      <c r="E5436">
        <v>4.2421127031538299</v>
      </c>
      <c r="F5436">
        <v>0.29426983128883299</v>
      </c>
    </row>
    <row r="5437" spans="1:6" x14ac:dyDescent="0.2">
      <c r="A5437">
        <f t="shared" si="84"/>
        <v>543.60000000005505</v>
      </c>
      <c r="B5437">
        <v>567189.36229555297</v>
      </c>
      <c r="C5437">
        <v>2900188.1886452199</v>
      </c>
      <c r="D5437">
        <v>85.516471543982803</v>
      </c>
      <c r="E5437">
        <v>4.2423127538589096</v>
      </c>
      <c r="F5437">
        <v>0.29354534837934299</v>
      </c>
    </row>
    <row r="5438" spans="1:6" x14ac:dyDescent="0.2">
      <c r="A5438">
        <f t="shared" si="84"/>
        <v>543.70000000005507</v>
      </c>
      <c r="B5438">
        <v>567189.78752333403</v>
      </c>
      <c r="C5438">
        <v>2900188.1925437399</v>
      </c>
      <c r="D5438">
        <v>85.491724015432894</v>
      </c>
      <c r="E5438">
        <v>4.2425137830263804</v>
      </c>
      <c r="F5438">
        <v>0.29282227467934102</v>
      </c>
    </row>
    <row r="5439" spans="1:6" x14ac:dyDescent="0.2">
      <c r="A5439">
        <f t="shared" si="84"/>
        <v>543.80000000005509</v>
      </c>
      <c r="B5439">
        <v>567190.21276374802</v>
      </c>
      <c r="C5439">
        <v>2900188.1966995802</v>
      </c>
      <c r="D5439">
        <v>85.466979164738206</v>
      </c>
      <c r="E5439">
        <v>4.2427155950111102</v>
      </c>
      <c r="F5439">
        <v>0.29209944762427797</v>
      </c>
    </row>
    <row r="5440" spans="1:6" x14ac:dyDescent="0.2">
      <c r="A5440">
        <f t="shared" si="84"/>
        <v>543.90000000005512</v>
      </c>
      <c r="B5440">
        <v>567190.63801673299</v>
      </c>
      <c r="C5440">
        <v>2900188.20111273</v>
      </c>
      <c r="D5440">
        <v>85.442239464560998</v>
      </c>
      <c r="E5440">
        <v>4.2429180471411403</v>
      </c>
      <c r="F5440">
        <v>0.29137571823059499</v>
      </c>
    </row>
    <row r="5441" spans="1:6" x14ac:dyDescent="0.2">
      <c r="A5441">
        <f t="shared" si="84"/>
        <v>544.00000000005514</v>
      </c>
      <c r="B5441">
        <v>567191.06328220305</v>
      </c>
      <c r="C5441">
        <v>2900188.20578324</v>
      </c>
      <c r="D5441">
        <v>85.417508244432199</v>
      </c>
      <c r="E5441">
        <v>4.2431210317180899</v>
      </c>
      <c r="F5441">
        <v>0.29064999077664</v>
      </c>
    </row>
    <row r="5442" spans="1:6" x14ac:dyDescent="0.2">
      <c r="A5442">
        <f t="shared" si="84"/>
        <v>544.10000000005516</v>
      </c>
      <c r="B5442">
        <v>567191.48856005305</v>
      </c>
      <c r="C5442">
        <v>2900188.2107112901</v>
      </c>
      <c r="D5442">
        <v>85.392789574093698</v>
      </c>
      <c r="E5442">
        <v>4.2433244699928201</v>
      </c>
      <c r="F5442">
        <v>0.28992123497856698</v>
      </c>
    </row>
    <row r="5443" spans="1:6" x14ac:dyDescent="0.2">
      <c r="A5443">
        <f t="shared" si="84"/>
        <v>544.20000000005518</v>
      </c>
      <c r="B5443">
        <v>567191.91385016101</v>
      </c>
      <c r="C5443">
        <v>2900188.21589708</v>
      </c>
      <c r="D5443">
        <v>85.368088154087204</v>
      </c>
      <c r="E5443">
        <v>4.2435283075996804</v>
      </c>
      <c r="F5443">
        <v>0.28918849381740303</v>
      </c>
    </row>
    <row r="5444" spans="1:6" x14ac:dyDescent="0.2">
      <c r="A5444">
        <f t="shared" ref="A5444:A5507" si="85">A5443+0.1</f>
        <v>544.30000000005521</v>
      </c>
      <c r="B5444">
        <v>567192.33915239398</v>
      </c>
      <c r="C5444">
        <v>2900188.2213408998</v>
      </c>
      <c r="D5444">
        <v>85.343409213414503</v>
      </c>
      <c r="E5444">
        <v>4.2437325111484698</v>
      </c>
      <c r="F5444">
        <v>0.28845088816154901</v>
      </c>
    </row>
    <row r="5445" spans="1:6" x14ac:dyDescent="0.2">
      <c r="A5445">
        <f t="shared" si="85"/>
        <v>544.40000000005523</v>
      </c>
      <c r="B5445">
        <v>567192.76446660794</v>
      </c>
      <c r="C5445">
        <v>2900188.2270430899</v>
      </c>
      <c r="D5445">
        <v>85.318758414088606</v>
      </c>
      <c r="E5445">
        <v>4.2439370657803996</v>
      </c>
      <c r="F5445">
        <v>0.28770761888561103</v>
      </c>
    </row>
    <row r="5446" spans="1:6" x14ac:dyDescent="0.2">
      <c r="A5446">
        <f t="shared" si="85"/>
        <v>544.50000000005525</v>
      </c>
      <c r="B5446">
        <v>567193.18979265098</v>
      </c>
      <c r="C5446">
        <v>2900188.2330040098</v>
      </c>
      <c r="D5446">
        <v>85.294141762387298</v>
      </c>
      <c r="E5446">
        <v>4.2441419736016899</v>
      </c>
      <c r="F5446">
        <v>0.28695796682950198</v>
      </c>
    </row>
    <row r="5447" spans="1:6" x14ac:dyDescent="0.2">
      <c r="A5447">
        <f t="shared" si="85"/>
        <v>544.60000000005527</v>
      </c>
      <c r="B5447">
        <v>567193.61513036396</v>
      </c>
      <c r="C5447">
        <v>2900188.23922406</v>
      </c>
      <c r="D5447">
        <v>85.269565526614898</v>
      </c>
      <c r="E5447">
        <v>4.2443472530688204</v>
      </c>
      <c r="F5447">
        <v>0.286201290705622</v>
      </c>
    </row>
    <row r="5448" spans="1:6" x14ac:dyDescent="0.2">
      <c r="A5448">
        <f t="shared" si="85"/>
        <v>544.7000000000553</v>
      </c>
      <c r="B5448">
        <v>567194.04047958902</v>
      </c>
      <c r="C5448">
        <v>2900188.2457036502</v>
      </c>
      <c r="D5448">
        <v>85.245036161066906</v>
      </c>
      <c r="E5448">
        <v>4.2445529396602302</v>
      </c>
      <c r="F5448">
        <v>0.28543702255442599</v>
      </c>
    </row>
    <row r="5449" spans="1:6" x14ac:dyDescent="0.2">
      <c r="A5449">
        <f t="shared" si="85"/>
        <v>544.80000000005532</v>
      </c>
      <c r="B5449">
        <v>567194.46584016294</v>
      </c>
      <c r="C5449">
        <v>2900188.25244322</v>
      </c>
      <c r="D5449">
        <v>85.220560235723397</v>
      </c>
      <c r="E5449">
        <v>4.2447590887408397</v>
      </c>
      <c r="F5449">
        <v>0.28466465949557901</v>
      </c>
    </row>
    <row r="5450" spans="1:6" x14ac:dyDescent="0.2">
      <c r="A5450">
        <f t="shared" si="85"/>
        <v>544.90000000005534</v>
      </c>
      <c r="B5450">
        <v>567194.89121192705</v>
      </c>
      <c r="C5450">
        <v>2900188.2594431699</v>
      </c>
      <c r="D5450">
        <v>85.196144370774505</v>
      </c>
      <c r="E5450">
        <v>4.2449657829080998</v>
      </c>
      <c r="F5450">
        <v>0.28388374822532197</v>
      </c>
    </row>
    <row r="5451" spans="1:6" x14ac:dyDescent="0.2">
      <c r="A5451">
        <f t="shared" si="85"/>
        <v>545.00000000005537</v>
      </c>
      <c r="B5451">
        <v>567195.31659472606</v>
      </c>
      <c r="C5451">
        <v>2900188.2667039498</v>
      </c>
      <c r="D5451">
        <v>85.171795174138097</v>
      </c>
      <c r="E5451">
        <v>4.2451731500376102</v>
      </c>
      <c r="F5451">
        <v>0.28309385218239203</v>
      </c>
    </row>
    <row r="5452" spans="1:6" x14ac:dyDescent="0.2">
      <c r="A5452">
        <f t="shared" si="85"/>
        <v>545.10000000005539</v>
      </c>
      <c r="B5452">
        <v>567195.74198841595</v>
      </c>
      <c r="C5452">
        <v>2900188.2742259498</v>
      </c>
      <c r="D5452">
        <v>85.147519177519399</v>
      </c>
      <c r="E5452">
        <v>4.24538141635011</v>
      </c>
      <c r="F5452">
        <v>0.28229445518263102</v>
      </c>
    </row>
    <row r="5453" spans="1:6" x14ac:dyDescent="0.2">
      <c r="A5453">
        <f t="shared" si="85"/>
        <v>545.20000000005541</v>
      </c>
      <c r="B5453">
        <v>567196.16739287099</v>
      </c>
      <c r="C5453">
        <v>2900188.2820096002</v>
      </c>
      <c r="D5453">
        <v>85.123322755088694</v>
      </c>
      <c r="E5453">
        <v>4.2455914966723203</v>
      </c>
      <c r="F5453">
        <v>0.28148456029803098</v>
      </c>
    </row>
    <row r="5454" spans="1:6" x14ac:dyDescent="0.2">
      <c r="A5454">
        <f t="shared" si="85"/>
        <v>545.30000000005543</v>
      </c>
      <c r="B5454">
        <v>567196.59280804696</v>
      </c>
      <c r="C5454">
        <v>2900188.29005539</v>
      </c>
      <c r="D5454">
        <v>85.099211934980005</v>
      </c>
      <c r="E5454">
        <v>4.2458053418130097</v>
      </c>
      <c r="F5454">
        <v>0.28066288660274302</v>
      </c>
    </row>
    <row r="5455" spans="1:6" x14ac:dyDescent="0.2">
      <c r="A5455">
        <f t="shared" si="85"/>
        <v>545.40000000005546</v>
      </c>
      <c r="B5455">
        <v>567197.01823408704</v>
      </c>
      <c r="C5455">
        <v>2900188.29836389</v>
      </c>
      <c r="D5455">
        <v>85.075192246481095</v>
      </c>
      <c r="E5455">
        <v>4.2460241945285997</v>
      </c>
      <c r="F5455">
        <v>0.27982890174103298</v>
      </c>
    </row>
    <row r="5456" spans="1:6" x14ac:dyDescent="0.2">
      <c r="A5456">
        <f t="shared" si="85"/>
        <v>545.50000000005548</v>
      </c>
      <c r="B5456">
        <v>567197.44367125095</v>
      </c>
      <c r="C5456">
        <v>2900188.3069357001</v>
      </c>
      <c r="D5456">
        <v>85.051268874060497</v>
      </c>
      <c r="E5456">
        <v>4.2462483504023298</v>
      </c>
      <c r="F5456">
        <v>0.27898324365577098</v>
      </c>
    </row>
    <row r="5457" spans="1:6" x14ac:dyDescent="0.2">
      <c r="A5457">
        <f t="shared" si="85"/>
        <v>545.6000000000555</v>
      </c>
      <c r="B5457">
        <v>567197.86911983602</v>
      </c>
      <c r="C5457">
        <v>2900188.3157713399</v>
      </c>
      <c r="D5457">
        <v>85.027446927453397</v>
      </c>
      <c r="E5457">
        <v>4.2464772067584002</v>
      </c>
      <c r="F5457">
        <v>0.27812767862740401</v>
      </c>
    </row>
    <row r="5458" spans="1:6" x14ac:dyDescent="0.2">
      <c r="A5458">
        <f t="shared" si="85"/>
        <v>545.70000000005552</v>
      </c>
      <c r="B5458">
        <v>567198.29458009498</v>
      </c>
      <c r="C5458">
        <v>2900188.3248710898</v>
      </c>
      <c r="D5458">
        <v>85.003731705268294</v>
      </c>
      <c r="E5458">
        <v>4.2467100934012798</v>
      </c>
      <c r="F5458">
        <v>0.27726351230480001</v>
      </c>
    </row>
    <row r="5459" spans="1:6" x14ac:dyDescent="0.2">
      <c r="A5459">
        <f t="shared" si="85"/>
        <v>545.80000000005555</v>
      </c>
      <c r="B5459">
        <v>567198.720052224</v>
      </c>
      <c r="C5459">
        <v>2900188.3342350498</v>
      </c>
      <c r="D5459">
        <v>84.980128575518606</v>
      </c>
      <c r="E5459">
        <v>4.2469465377543001</v>
      </c>
      <c r="F5459">
        <v>0.27639170463667301</v>
      </c>
    </row>
    <row r="5460" spans="1:6" x14ac:dyDescent="0.2">
      <c r="A5460">
        <f t="shared" si="85"/>
        <v>545.90000000005557</v>
      </c>
      <c r="B5460">
        <v>567199.14553638501</v>
      </c>
      <c r="C5460">
        <v>2900188.3438631999</v>
      </c>
      <c r="D5460">
        <v>84.956642875939593</v>
      </c>
      <c r="E5460">
        <v>4.2471862245089902</v>
      </c>
      <c r="F5460">
        <v>0.275512894400889</v>
      </c>
    </row>
    <row r="5461" spans="1:6" x14ac:dyDescent="0.2">
      <c r="A5461">
        <f t="shared" si="85"/>
        <v>546.00000000005559</v>
      </c>
      <c r="B5461">
        <v>567199.57103271398</v>
      </c>
      <c r="C5461">
        <v>2900188.3537554001</v>
      </c>
      <c r="D5461">
        <v>84.933279820639399</v>
      </c>
      <c r="E5461">
        <v>4.24742896098528</v>
      </c>
      <c r="F5461">
        <v>0.27462745669666699</v>
      </c>
    </row>
    <row r="5462" spans="1:6" x14ac:dyDescent="0.2">
      <c r="A5462">
        <f t="shared" si="85"/>
        <v>546.10000000005562</v>
      </c>
      <c r="B5462">
        <v>567199.99654133304</v>
      </c>
      <c r="C5462">
        <v>2900188.3639114499</v>
      </c>
      <c r="D5462">
        <v>84.910044420728397</v>
      </c>
      <c r="E5462">
        <v>4.2476746176088804</v>
      </c>
      <c r="F5462">
        <v>0.27373569054525698</v>
      </c>
    </row>
    <row r="5463" spans="1:6" x14ac:dyDescent="0.2">
      <c r="A5463">
        <f t="shared" si="85"/>
        <v>546.20000000005564</v>
      </c>
      <c r="B5463">
        <v>567200.42206235602</v>
      </c>
      <c r="C5463">
        <v>2900188.3743310599</v>
      </c>
      <c r="D5463">
        <v>84.886941450786395</v>
      </c>
      <c r="E5463">
        <v>4.24792311050689</v>
      </c>
      <c r="F5463">
        <v>0.27283784684858903</v>
      </c>
    </row>
    <row r="5464" spans="1:6" x14ac:dyDescent="0.2">
      <c r="A5464">
        <f t="shared" si="85"/>
        <v>546.30000000005566</v>
      </c>
      <c r="B5464">
        <v>567200.84759589098</v>
      </c>
      <c r="C5464">
        <v>2900188.38501389</v>
      </c>
      <c r="D5464">
        <v>84.863975424143206</v>
      </c>
      <c r="E5464">
        <v>4.2481743899095701</v>
      </c>
      <c r="F5464">
        <v>0.27193414447423098</v>
      </c>
    </row>
    <row r="5465" spans="1:6" x14ac:dyDescent="0.2">
      <c r="A5465">
        <f t="shared" si="85"/>
        <v>546.40000000005568</v>
      </c>
      <c r="B5465">
        <v>567201.27314204699</v>
      </c>
      <c r="C5465">
        <v>2900188.3959595398</v>
      </c>
      <c r="D5465">
        <v>84.841150574753399</v>
      </c>
      <c r="E5465">
        <v>4.2484284320634602</v>
      </c>
      <c r="F5465">
        <v>0.27102477974204903</v>
      </c>
    </row>
    <row r="5466" spans="1:6" x14ac:dyDescent="0.2">
      <c r="A5466">
        <f t="shared" si="85"/>
        <v>546.50000000005571</v>
      </c>
      <c r="B5466">
        <v>567201.69870093302</v>
      </c>
      <c r="C5466">
        <v>2900188.4071675702</v>
      </c>
      <c r="D5466">
        <v>84.8184708442312</v>
      </c>
      <c r="E5466">
        <v>4.2486852334652498</v>
      </c>
      <c r="F5466">
        <v>0.27010993172437298</v>
      </c>
    </row>
    <row r="5467" spans="1:6" x14ac:dyDescent="0.2">
      <c r="A5467">
        <f t="shared" si="85"/>
        <v>546.60000000005573</v>
      </c>
      <c r="B5467">
        <v>567202.12427266303</v>
      </c>
      <c r="C5467">
        <v>2900188.4186374801</v>
      </c>
      <c r="D5467">
        <v>84.795939872975595</v>
      </c>
      <c r="E5467">
        <v>4.2489448067122497</v>
      </c>
      <c r="F5467">
        <v>0.26918976463477601</v>
      </c>
    </row>
    <row r="5468" spans="1:6" x14ac:dyDescent="0.2">
      <c r="A5468">
        <f t="shared" si="85"/>
        <v>546.70000000005575</v>
      </c>
      <c r="B5468">
        <v>567202.54985735298</v>
      </c>
      <c r="C5468">
        <v>2900188.4303687299</v>
      </c>
      <c r="D5468">
        <v>84.773560994577593</v>
      </c>
      <c r="E5468">
        <v>4.2491983542402503</v>
      </c>
      <c r="F5468">
        <v>0.26822270630749301</v>
      </c>
    </row>
    <row r="5469" spans="1:6" x14ac:dyDescent="0.2">
      <c r="A5469">
        <f t="shared" si="85"/>
        <v>546.80000000005577</v>
      </c>
      <c r="B5469">
        <v>567202.97545387002</v>
      </c>
      <c r="C5469">
        <v>2900188.4423648198</v>
      </c>
      <c r="D5469">
        <v>84.751365852776104</v>
      </c>
      <c r="E5469">
        <v>4.2494636513746702</v>
      </c>
      <c r="F5469">
        <v>0.267289358157482</v>
      </c>
    </row>
    <row r="5470" spans="1:6" x14ac:dyDescent="0.2">
      <c r="A5470">
        <f t="shared" si="85"/>
        <v>546.9000000000558</v>
      </c>
      <c r="B5470">
        <v>567203.40106358705</v>
      </c>
      <c r="C5470">
        <v>2900188.4546211502</v>
      </c>
      <c r="D5470">
        <v>84.729329476994806</v>
      </c>
      <c r="E5470">
        <v>4.2497389449005203</v>
      </c>
      <c r="F5470">
        <v>0.266387275784636</v>
      </c>
    </row>
    <row r="5471" spans="1:6" x14ac:dyDescent="0.2">
      <c r="A5471">
        <f t="shared" si="85"/>
        <v>547.00000000005582</v>
      </c>
      <c r="B5471">
        <v>567203.82668768603</v>
      </c>
      <c r="C5471">
        <v>2900188.4671335299</v>
      </c>
      <c r="D5471">
        <v>84.707429418227093</v>
      </c>
      <c r="E5471">
        <v>4.25002282432171</v>
      </c>
      <c r="F5471">
        <v>0.26551444010695102</v>
      </c>
    </row>
    <row r="5472" spans="1:6" x14ac:dyDescent="0.2">
      <c r="A5472">
        <f t="shared" si="85"/>
        <v>547.10000000005584</v>
      </c>
      <c r="B5472">
        <v>567204.25232718606</v>
      </c>
      <c r="C5472">
        <v>2900188.4798981198</v>
      </c>
      <c r="D5472">
        <v>84.685645321333396</v>
      </c>
      <c r="E5472">
        <v>4.2503140656757097</v>
      </c>
      <c r="F5472">
        <v>0.26466867258571702</v>
      </c>
    </row>
    <row r="5473" spans="1:6" x14ac:dyDescent="0.2">
      <c r="A5473">
        <f t="shared" si="85"/>
        <v>547.20000000005587</v>
      </c>
      <c r="B5473">
        <v>567204.67798296805</v>
      </c>
      <c r="C5473">
        <v>2900188.4929114501</v>
      </c>
      <c r="D5473">
        <v>84.663958909960698</v>
      </c>
      <c r="E5473">
        <v>4.2506116305429504</v>
      </c>
      <c r="F5473">
        <v>0.26384770673383001</v>
      </c>
    </row>
    <row r="5474" spans="1:6" x14ac:dyDescent="0.2">
      <c r="A5474">
        <f t="shared" si="85"/>
        <v>547.30000000005589</v>
      </c>
      <c r="B5474">
        <v>567205.10365578695</v>
      </c>
      <c r="C5474">
        <v>2900188.5061704</v>
      </c>
      <c r="D5474">
        <v>84.642353912903801</v>
      </c>
      <c r="E5474">
        <v>4.25091465615525</v>
      </c>
      <c r="F5474">
        <v>0.26304918966975499</v>
      </c>
    </row>
    <row r="5475" spans="1:6" x14ac:dyDescent="0.2">
      <c r="A5475">
        <f t="shared" si="85"/>
        <v>547.40000000005591</v>
      </c>
      <c r="B5475">
        <v>567205.52934629004</v>
      </c>
      <c r="C5475">
        <v>2900188.5196721898</v>
      </c>
      <c r="D5475">
        <v>84.620815973557896</v>
      </c>
      <c r="E5475">
        <v>4.2512224531989498</v>
      </c>
      <c r="F5475">
        <v>0.26227066371970098</v>
      </c>
    </row>
    <row r="5476" spans="1:6" x14ac:dyDescent="0.2">
      <c r="A5476">
        <f t="shared" si="85"/>
        <v>547.50000000005593</v>
      </c>
      <c r="B5476">
        <v>567205.95505503402</v>
      </c>
      <c r="C5476">
        <v>2900188.5334143899</v>
      </c>
      <c r="D5476">
        <v>84.599332540244703</v>
      </c>
      <c r="E5476">
        <v>4.2515345467740699</v>
      </c>
      <c r="F5476">
        <v>0.26150947853131501</v>
      </c>
    </row>
    <row r="5477" spans="1:6" x14ac:dyDescent="0.2">
      <c r="A5477">
        <f t="shared" si="85"/>
        <v>547.60000000005596</v>
      </c>
      <c r="B5477">
        <v>567206.38078250096</v>
      </c>
      <c r="C5477">
        <v>2900188.5473949402</v>
      </c>
      <c r="D5477">
        <v>84.577892723501805</v>
      </c>
      <c r="E5477">
        <v>4.2518509366802197</v>
      </c>
      <c r="F5477">
        <v>0.26076251844283299</v>
      </c>
    </row>
    <row r="5478" spans="1:6" x14ac:dyDescent="0.2">
      <c r="A5478">
        <f t="shared" si="85"/>
        <v>547.70000000005598</v>
      </c>
      <c r="B5478">
        <v>567206.80652914697</v>
      </c>
      <c r="C5478">
        <v>2900188.5616121399</v>
      </c>
      <c r="D5478">
        <v>84.556487074746499</v>
      </c>
      <c r="E5478">
        <v>4.25217173467981</v>
      </c>
      <c r="F5478">
        <v>0.26002676545291997</v>
      </c>
    </row>
    <row r="5479" spans="1:6" x14ac:dyDescent="0.2">
      <c r="A5479">
        <f t="shared" si="85"/>
        <v>547.800000000056</v>
      </c>
      <c r="B5479">
        <v>567207.23229540605</v>
      </c>
      <c r="C5479">
        <v>2900188.5760646798</v>
      </c>
      <c r="D5479">
        <v>84.535107496614103</v>
      </c>
      <c r="E5479">
        <v>4.2524964412157296</v>
      </c>
      <c r="F5479">
        <v>0.25930008553838102</v>
      </c>
    </row>
    <row r="5480" spans="1:6" x14ac:dyDescent="0.2">
      <c r="A5480">
        <f t="shared" si="85"/>
        <v>547.90000000005602</v>
      </c>
      <c r="B5480">
        <v>567207.65808164596</v>
      </c>
      <c r="C5480">
        <v>2900188.5907515301</v>
      </c>
      <c r="D5480">
        <v>84.513747347927406</v>
      </c>
      <c r="E5480">
        <v>4.2528239828811998</v>
      </c>
      <c r="F5480">
        <v>0.25858147518104702</v>
      </c>
    </row>
    <row r="5481" spans="1:6" x14ac:dyDescent="0.2">
      <c r="A5481">
        <f t="shared" si="85"/>
        <v>548.00000000005605</v>
      </c>
      <c r="B5481">
        <v>567208.08388811396</v>
      </c>
      <c r="C5481">
        <v>2900188.6056717699</v>
      </c>
      <c r="D5481">
        <v>84.492401597874604</v>
      </c>
      <c r="E5481">
        <v>4.25315287622107</v>
      </c>
      <c r="F5481">
        <v>0.25787119328831398</v>
      </c>
    </row>
    <row r="5482" spans="1:6" x14ac:dyDescent="0.2">
      <c r="A5482">
        <f t="shared" si="85"/>
        <v>548.10000000005607</v>
      </c>
      <c r="B5482">
        <v>567208.50971491402</v>
      </c>
      <c r="C5482">
        <v>2900188.6208245102</v>
      </c>
      <c r="D5482">
        <v>84.4710670020648</v>
      </c>
      <c r="E5482">
        <v>4.2534817121255202</v>
      </c>
      <c r="F5482">
        <v>0.257169802147376</v>
      </c>
    </row>
    <row r="5483" spans="1:6" x14ac:dyDescent="0.2">
      <c r="A5483">
        <f t="shared" si="85"/>
        <v>548.20000000005609</v>
      </c>
      <c r="B5483">
        <v>567208.93556201598</v>
      </c>
      <c r="C5483">
        <v>2900188.6362087801</v>
      </c>
      <c r="D5483">
        <v>84.449742050967103</v>
      </c>
      <c r="E5483">
        <v>4.2538099488175103</v>
      </c>
      <c r="F5483">
        <v>0.25648794746276798</v>
      </c>
    </row>
    <row r="5484" spans="1:6" x14ac:dyDescent="0.2">
      <c r="A5484">
        <f t="shared" si="85"/>
        <v>548.30000000005612</v>
      </c>
      <c r="B5484">
        <v>567209.36142943695</v>
      </c>
      <c r="C5484">
        <v>2900188.6518226</v>
      </c>
      <c r="D5484">
        <v>84.428418678617405</v>
      </c>
      <c r="E5484">
        <v>4.2541368334082996</v>
      </c>
      <c r="F5484">
        <v>0.25581299762398801</v>
      </c>
    </row>
    <row r="5485" spans="1:6" x14ac:dyDescent="0.2">
      <c r="A5485">
        <f t="shared" si="85"/>
        <v>548.40000000005614</v>
      </c>
      <c r="B5485">
        <v>567209.78731699905</v>
      </c>
      <c r="C5485">
        <v>2900188.6676652501</v>
      </c>
      <c r="D5485">
        <v>84.407097839083903</v>
      </c>
      <c r="E5485">
        <v>4.2544620434096796</v>
      </c>
      <c r="F5485">
        <v>0.25514366899344199</v>
      </c>
    </row>
    <row r="5486" spans="1:6" x14ac:dyDescent="0.2">
      <c r="A5486">
        <f t="shared" si="85"/>
        <v>548.50000000005616</v>
      </c>
      <c r="B5486">
        <v>567210.213224479</v>
      </c>
      <c r="C5486">
        <v>2900188.6837361599</v>
      </c>
      <c r="D5486">
        <v>84.385781395051396</v>
      </c>
      <c r="E5486">
        <v>4.2547853383931198</v>
      </c>
      <c r="F5486">
        <v>0.25447861526539101</v>
      </c>
    </row>
    <row r="5487" spans="1:6" x14ac:dyDescent="0.2">
      <c r="A5487">
        <f t="shared" si="85"/>
        <v>548.60000000005618</v>
      </c>
      <c r="B5487">
        <v>567210.639151618</v>
      </c>
      <c r="C5487">
        <v>2900188.7000348801</v>
      </c>
      <c r="D5487">
        <v>84.364472047493805</v>
      </c>
      <c r="E5487">
        <v>4.2551065437885898</v>
      </c>
      <c r="F5487">
        <v>0.253816545785231</v>
      </c>
    </row>
    <row r="5488" spans="1:6" x14ac:dyDescent="0.2">
      <c r="A5488">
        <f t="shared" si="85"/>
        <v>548.70000000005621</v>
      </c>
      <c r="B5488">
        <v>567211.06509813003</v>
      </c>
      <c r="C5488">
        <v>2900188.7165610502</v>
      </c>
      <c r="D5488">
        <v>84.343173212848797</v>
      </c>
      <c r="E5488">
        <v>4.25542553446558</v>
      </c>
      <c r="F5488">
        <v>0.25315623176014601</v>
      </c>
    </row>
    <row r="5489" spans="1:6" x14ac:dyDescent="0.2">
      <c r="A5489">
        <f t="shared" si="85"/>
        <v>548.80000000005623</v>
      </c>
      <c r="B5489">
        <v>567211.49106370402</v>
      </c>
      <c r="C5489">
        <v>2900188.7333144099</v>
      </c>
      <c r="D5489">
        <v>84.321888914771407</v>
      </c>
      <c r="E5489">
        <v>4.25574222490813</v>
      </c>
      <c r="F5489">
        <v>0.25249651322778199</v>
      </c>
    </row>
    <row r="5490" spans="1:6" x14ac:dyDescent="0.2">
      <c r="A5490">
        <f t="shared" si="85"/>
        <v>548.90000000005625</v>
      </c>
      <c r="B5490">
        <v>567211.91704801202</v>
      </c>
      <c r="C5490">
        <v>2900188.7502947901</v>
      </c>
      <c r="D5490">
        <v>84.300623682962495</v>
      </c>
      <c r="E5490">
        <v>4.2560565628644502</v>
      </c>
      <c r="F5490">
        <v>0.25183630094405302</v>
      </c>
    </row>
    <row r="5491" spans="1:6" x14ac:dyDescent="0.2">
      <c r="A5491">
        <f t="shared" si="85"/>
        <v>549.00000000005627</v>
      </c>
      <c r="B5491">
        <v>567212.34305071004</v>
      </c>
      <c r="C5491">
        <v>2900188.76750209</v>
      </c>
      <c r="D5491">
        <v>84.279382458443095</v>
      </c>
      <c r="E5491">
        <v>4.2563685253177699</v>
      </c>
      <c r="F5491">
        <v>0.25117457481058802</v>
      </c>
    </row>
    <row r="5492" spans="1:6" x14ac:dyDescent="0.2">
      <c r="A5492">
        <f t="shared" si="85"/>
        <v>549.1000000000563</v>
      </c>
      <c r="B5492">
        <v>567212.76907144499</v>
      </c>
      <c r="C5492">
        <v>2900188.7849362702</v>
      </c>
      <c r="D5492">
        <v>84.258170504789803</v>
      </c>
      <c r="E5492">
        <v>4.2566781161380298</v>
      </c>
      <c r="F5492">
        <v>0.25051037958002498</v>
      </c>
    </row>
    <row r="5493" spans="1:6" x14ac:dyDescent="0.2">
      <c r="A5493">
        <f t="shared" si="85"/>
        <v>549.20000000005632</v>
      </c>
      <c r="B5493">
        <v>567213.19510985399</v>
      </c>
      <c r="C5493">
        <v>2900188.8025973602</v>
      </c>
      <c r="D5493">
        <v>84.236993324915602</v>
      </c>
      <c r="E5493">
        <v>4.25698536507229</v>
      </c>
      <c r="F5493">
        <v>0.249842818090453</v>
      </c>
    </row>
    <row r="5494" spans="1:6" x14ac:dyDescent="0.2">
      <c r="A5494">
        <f t="shared" si="85"/>
        <v>549.30000000005634</v>
      </c>
      <c r="B5494">
        <v>567213.62116557301</v>
      </c>
      <c r="C5494">
        <v>2900188.8204854201</v>
      </c>
      <c r="D5494">
        <v>84.215856582972805</v>
      </c>
      <c r="E5494">
        <v>4.25729032793764</v>
      </c>
      <c r="F5494">
        <v>0.249171041962858</v>
      </c>
    </row>
    <row r="5495" spans="1:6" x14ac:dyDescent="0.2">
      <c r="A5495">
        <f t="shared" si="85"/>
        <v>549.40000000005637</v>
      </c>
      <c r="B5495">
        <v>567214.04723823501</v>
      </c>
      <c r="C5495">
        <v>2900188.8386005498</v>
      </c>
      <c r="D5495">
        <v>84.194766030860904</v>
      </c>
      <c r="E5495">
        <v>4.2575930880536603</v>
      </c>
      <c r="F5495">
        <v>0.248494239366289</v>
      </c>
    </row>
    <row r="5496" spans="1:6" x14ac:dyDescent="0.2">
      <c r="A5496">
        <f t="shared" si="85"/>
        <v>549.50000000005639</v>
      </c>
      <c r="B5496">
        <v>567214.47332747502</v>
      </c>
      <c r="C5496">
        <v>2900188.85694292</v>
      </c>
      <c r="D5496">
        <v>84.173727438656499</v>
      </c>
      <c r="E5496">
        <v>4.2578937591387103</v>
      </c>
      <c r="F5496">
        <v>0.247811618973792</v>
      </c>
    </row>
    <row r="5497" spans="1:6" x14ac:dyDescent="0.2">
      <c r="A5497">
        <f t="shared" si="85"/>
        <v>549.60000000005641</v>
      </c>
      <c r="B5497">
        <v>567214.89943293296</v>
      </c>
      <c r="C5497">
        <v>2900188.8755127098</v>
      </c>
      <c r="D5497">
        <v>84.152746528047402</v>
      </c>
      <c r="E5497">
        <v>4.2581924901783097</v>
      </c>
      <c r="F5497">
        <v>0.247122388619719</v>
      </c>
    </row>
    <row r="5498" spans="1:6" x14ac:dyDescent="0.2">
      <c r="A5498">
        <f t="shared" si="85"/>
        <v>549.70000000005643</v>
      </c>
      <c r="B5498">
        <v>567215.32555425901</v>
      </c>
      <c r="C5498">
        <v>2900188.8943101401</v>
      </c>
      <c r="D5498">
        <v>84.131828907427604</v>
      </c>
      <c r="E5498">
        <v>4.2584894776906301</v>
      </c>
      <c r="F5498">
        <v>0.246425721525946</v>
      </c>
    </row>
    <row r="5499" spans="1:6" x14ac:dyDescent="0.2">
      <c r="A5499">
        <f t="shared" si="85"/>
        <v>549.80000000005646</v>
      </c>
      <c r="B5499">
        <v>567215.75169111404</v>
      </c>
      <c r="C5499">
        <v>2900188.91333547</v>
      </c>
      <c r="D5499">
        <v>84.110980005458003</v>
      </c>
      <c r="E5499">
        <v>4.2587850709249997</v>
      </c>
      <c r="F5499">
        <v>0.24572062382902399</v>
      </c>
    </row>
    <row r="5500" spans="1:6" x14ac:dyDescent="0.2">
      <c r="A5500">
        <f t="shared" si="85"/>
        <v>549.90000000005648</v>
      </c>
      <c r="B5500">
        <v>567216.177843187</v>
      </c>
      <c r="C5500">
        <v>2900188.9325890401</v>
      </c>
      <c r="D5500">
        <v>84.090204976907003</v>
      </c>
      <c r="E5500">
        <v>4.2590797476242299</v>
      </c>
      <c r="F5500">
        <v>0.245005924635401</v>
      </c>
    </row>
    <row r="5501" spans="1:6" x14ac:dyDescent="0.2">
      <c r="A5501">
        <f t="shared" si="85"/>
        <v>550.0000000000565</v>
      </c>
      <c r="B5501">
        <v>567216.60401020304</v>
      </c>
      <c r="C5501">
        <v>2900188.95207125</v>
      </c>
      <c r="D5501">
        <v>84.069508613436497</v>
      </c>
      <c r="E5501">
        <v>4.2593741020848901</v>
      </c>
      <c r="F5501">
        <v>0.244280239389048</v>
      </c>
    </row>
    <row r="5502" spans="1:6" x14ac:dyDescent="0.2">
      <c r="A5502">
        <f t="shared" si="85"/>
        <v>550.10000000005653</v>
      </c>
      <c r="B5502">
        <v>567217.03019193397</v>
      </c>
      <c r="C5502">
        <v>2900188.9717826201</v>
      </c>
      <c r="D5502">
        <v>84.048895252861996</v>
      </c>
      <c r="E5502">
        <v>4.2596687389219197</v>
      </c>
      <c r="F5502">
        <v>0.24354213379666001</v>
      </c>
    </row>
    <row r="5503" spans="1:6" x14ac:dyDescent="0.2">
      <c r="A5503">
        <f t="shared" si="85"/>
        <v>550.20000000005655</v>
      </c>
      <c r="B5503">
        <v>567217.45638819796</v>
      </c>
      <c r="C5503">
        <v>2900188.9917237801</v>
      </c>
      <c r="D5503">
        <v>84.028368736585307</v>
      </c>
      <c r="E5503">
        <v>4.2599641442232397</v>
      </c>
      <c r="F5503">
        <v>0.24279076529035601</v>
      </c>
    </row>
    <row r="5504" spans="1:6" x14ac:dyDescent="0.2">
      <c r="A5504">
        <f t="shared" si="85"/>
        <v>550.30000000005657</v>
      </c>
      <c r="B5504">
        <v>567217.88259885402</v>
      </c>
      <c r="C5504">
        <v>2900189.0118954298</v>
      </c>
      <c r="D5504">
        <v>84.007932524849096</v>
      </c>
      <c r="E5504">
        <v>4.2602592120323397</v>
      </c>
      <c r="F5504">
        <v>0.242028256163627</v>
      </c>
    </row>
    <row r="5505" spans="1:6" x14ac:dyDescent="0.2">
      <c r="A5505">
        <f t="shared" si="85"/>
        <v>550.40000000005659</v>
      </c>
      <c r="B5505">
        <v>567218.30882367305</v>
      </c>
      <c r="C5505">
        <v>2900189.0322980201</v>
      </c>
      <c r="D5505">
        <v>83.987590419377895</v>
      </c>
      <c r="E5505">
        <v>4.2605514224558299</v>
      </c>
      <c r="F5505">
        <v>0.24125946012826499</v>
      </c>
    </row>
    <row r="5506" spans="1:6" x14ac:dyDescent="0.2">
      <c r="A5506">
        <f t="shared" si="85"/>
        <v>550.50000000005662</v>
      </c>
      <c r="B5506">
        <v>567218.73506223003</v>
      </c>
      <c r="C5506">
        <v>2900189.0529314401</v>
      </c>
      <c r="D5506">
        <v>83.967347233854895</v>
      </c>
      <c r="E5506">
        <v>4.2608396135292903</v>
      </c>
      <c r="F5506">
        <v>0.24048652177566099</v>
      </c>
    </row>
    <row r="5507" spans="1:6" x14ac:dyDescent="0.2">
      <c r="A5507">
        <f t="shared" si="85"/>
        <v>550.60000000005664</v>
      </c>
      <c r="B5507">
        <v>567219.16131400596</v>
      </c>
      <c r="C5507">
        <v>2900189.07379536</v>
      </c>
      <c r="D5507">
        <v>83.947208117474403</v>
      </c>
      <c r="E5507">
        <v>4.2611236898695699</v>
      </c>
      <c r="F5507">
        <v>0.239709638745292</v>
      </c>
    </row>
    <row r="5508" spans="1:6" x14ac:dyDescent="0.2">
      <c r="A5508">
        <f t="shared" ref="A5508:A5571" si="86">A5507+0.1</f>
        <v>550.70000000005666</v>
      </c>
      <c r="B5508">
        <v>567219.58757848002</v>
      </c>
      <c r="C5508">
        <v>2900189.09488934</v>
      </c>
      <c r="D5508">
        <v>83.927178060412203</v>
      </c>
      <c r="E5508">
        <v>4.2614037580706796</v>
      </c>
      <c r="F5508">
        <v>0.23892877437736301</v>
      </c>
    </row>
    <row r="5509" spans="1:6" x14ac:dyDescent="0.2">
      <c r="A5509">
        <f t="shared" si="86"/>
        <v>550.80000000005668</v>
      </c>
      <c r="B5509">
        <v>567220.01385514298</v>
      </c>
      <c r="C5509">
        <v>2900189.1162129599</v>
      </c>
      <c r="D5509">
        <v>83.907261815733605</v>
      </c>
      <c r="E5509">
        <v>4.2616799694171403</v>
      </c>
      <c r="F5509">
        <v>0.23814387596117001</v>
      </c>
    </row>
    <row r="5510" spans="1:6" x14ac:dyDescent="0.2">
      <c r="A5510">
        <f t="shared" si="86"/>
        <v>550.90000000005671</v>
      </c>
      <c r="B5510">
        <v>567220.44014350197</v>
      </c>
      <c r="C5510">
        <v>2900189.1377657298</v>
      </c>
      <c r="D5510">
        <v>83.887463873247398</v>
      </c>
      <c r="E5510">
        <v>4.2619524945865299</v>
      </c>
      <c r="F5510">
        <v>0.23735490368884099</v>
      </c>
    </row>
    <row r="5511" spans="1:6" x14ac:dyDescent="0.2">
      <c r="A5511">
        <f t="shared" si="86"/>
        <v>551.00000000005673</v>
      </c>
      <c r="B5511">
        <v>567220.86644308397</v>
      </c>
      <c r="C5511">
        <v>2900189.1595471501</v>
      </c>
      <c r="D5511">
        <v>83.8677884429231</v>
      </c>
      <c r="E5511">
        <v>4.2622215151963703</v>
      </c>
      <c r="F5511">
        <v>0.23656183600120101</v>
      </c>
    </row>
    <row r="5512" spans="1:6" x14ac:dyDescent="0.2">
      <c r="A5512">
        <f t="shared" si="86"/>
        <v>551.10000000005675</v>
      </c>
      <c r="B5512">
        <v>567221.292753438</v>
      </c>
      <c r="C5512">
        <v>2900189.1815566798</v>
      </c>
      <c r="D5512">
        <v>83.8482394435364</v>
      </c>
      <c r="E5512">
        <v>4.2624872211372402</v>
      </c>
      <c r="F5512">
        <v>0.235764667616185</v>
      </c>
    </row>
    <row r="5513" spans="1:6" x14ac:dyDescent="0.2">
      <c r="A5513">
        <f t="shared" si="86"/>
        <v>551.20000000005678</v>
      </c>
      <c r="B5513">
        <v>567221.71907413204</v>
      </c>
      <c r="C5513">
        <v>2900189.2037937702</v>
      </c>
      <c r="D5513">
        <v>83.828820494636204</v>
      </c>
      <c r="E5513">
        <v>4.2627498103585504</v>
      </c>
      <c r="F5513">
        <v>0.234963404682976</v>
      </c>
    </row>
    <row r="5514" spans="1:6" x14ac:dyDescent="0.2">
      <c r="A5514">
        <f t="shared" si="86"/>
        <v>551.3000000000568</v>
      </c>
      <c r="B5514">
        <v>567222.14540475898</v>
      </c>
      <c r="C5514">
        <v>2900189.2262578402</v>
      </c>
      <c r="D5514">
        <v>83.809534910853102</v>
      </c>
      <c r="E5514">
        <v>4.2630013399569604</v>
      </c>
      <c r="F5514">
        <v>0.23411569966137399</v>
      </c>
    </row>
    <row r="5515" spans="1:6" x14ac:dyDescent="0.2">
      <c r="A5515">
        <f t="shared" si="86"/>
        <v>551.40000000005682</v>
      </c>
      <c r="B5515">
        <v>567222.57174366503</v>
      </c>
      <c r="C5515">
        <v>2900189.2489523999</v>
      </c>
      <c r="D5515">
        <v>83.790414778526099</v>
      </c>
      <c r="E5515">
        <v>4.2632579239384301</v>
      </c>
      <c r="F5515">
        <v>0.233300760737115</v>
      </c>
    </row>
    <row r="5516" spans="1:6" x14ac:dyDescent="0.2">
      <c r="A5516">
        <f t="shared" si="86"/>
        <v>551.50000000005684</v>
      </c>
      <c r="B5516">
        <v>567222.99809166696</v>
      </c>
      <c r="C5516">
        <v>2900189.2718730201</v>
      </c>
      <c r="D5516">
        <v>83.771436397308705</v>
      </c>
      <c r="E5516">
        <v>4.26351821649616</v>
      </c>
      <c r="F5516">
        <v>0.23251612936308799</v>
      </c>
    </row>
    <row r="5517" spans="1:6" x14ac:dyDescent="0.2">
      <c r="A5517">
        <f t="shared" si="86"/>
        <v>551.60000000005687</v>
      </c>
      <c r="B5517">
        <v>567223.42444941704</v>
      </c>
      <c r="C5517">
        <v>2900189.2950156801</v>
      </c>
      <c r="D5517">
        <v>83.752578449004702</v>
      </c>
      <c r="E5517">
        <v>4.2637811898257603</v>
      </c>
      <c r="F5517">
        <v>0.231759776846339</v>
      </c>
    </row>
    <row r="5518" spans="1:6" x14ac:dyDescent="0.2">
      <c r="A5518">
        <f t="shared" si="86"/>
        <v>551.70000000005689</v>
      </c>
      <c r="B5518">
        <v>567223.85081743705</v>
      </c>
      <c r="C5518">
        <v>2900189.31837672</v>
      </c>
      <c r="D5518">
        <v>83.733821573288196</v>
      </c>
      <c r="E5518">
        <v>4.2640459986641996</v>
      </c>
      <c r="F5518">
        <v>0.23102952189606801</v>
      </c>
    </row>
    <row r="5519" spans="1:6" x14ac:dyDescent="0.2">
      <c r="A5519">
        <f t="shared" si="86"/>
        <v>551.80000000005691</v>
      </c>
      <c r="B5519">
        <v>567224.27719613805</v>
      </c>
      <c r="C5519">
        <v>2900189.3419528101</v>
      </c>
      <c r="D5519">
        <v>83.715148351028603</v>
      </c>
      <c r="E5519">
        <v>4.2643120128010104</v>
      </c>
      <c r="F5519">
        <v>0.230323062220846</v>
      </c>
    </row>
    <row r="5520" spans="1:6" x14ac:dyDescent="0.2">
      <c r="A5520">
        <f t="shared" si="86"/>
        <v>551.90000000005693</v>
      </c>
      <c r="B5520">
        <v>567224.70358583995</v>
      </c>
      <c r="C5520">
        <v>2900189.365741</v>
      </c>
      <c r="D5520">
        <v>83.696543221911995</v>
      </c>
      <c r="E5520">
        <v>4.2645788401080598</v>
      </c>
      <c r="F5520">
        <v>0.22963794466436799</v>
      </c>
    </row>
    <row r="5521" spans="1:6" x14ac:dyDescent="0.2">
      <c r="A5521">
        <f t="shared" si="86"/>
        <v>552.00000000005696</v>
      </c>
      <c r="B5521">
        <v>567225.12998679501</v>
      </c>
      <c r="C5521">
        <v>2900189.3897386799</v>
      </c>
      <c r="D5521">
        <v>83.677992379311902</v>
      </c>
      <c r="E5521">
        <v>4.2648462873906903</v>
      </c>
      <c r="F5521">
        <v>0.228971611427569</v>
      </c>
    </row>
    <row r="5522" spans="1:6" x14ac:dyDescent="0.2">
      <c r="A5522">
        <f t="shared" si="86"/>
        <v>552.10000000005698</v>
      </c>
      <c r="B5522">
        <v>567225.55639920302</v>
      </c>
      <c r="C5522">
        <v>2900189.4139435799</v>
      </c>
      <c r="D5522">
        <v>83.659483664152205</v>
      </c>
      <c r="E5522">
        <v>4.2651143620401601</v>
      </c>
      <c r="F5522">
        <v>0.22832139752018701</v>
      </c>
    </row>
    <row r="5523" spans="1:6" x14ac:dyDescent="0.2">
      <c r="A5523">
        <f t="shared" si="86"/>
        <v>552.200000000057</v>
      </c>
      <c r="B5523">
        <v>567225.98282323196</v>
      </c>
      <c r="C5523">
        <v>2900189.43835381</v>
      </c>
      <c r="D5523">
        <v>83.641006447753796</v>
      </c>
      <c r="E5523">
        <v>4.2653832363564499</v>
      </c>
      <c r="F5523">
        <v>0.227684507331195</v>
      </c>
    </row>
    <row r="5524" spans="1:6" x14ac:dyDescent="0.2">
      <c r="A5524">
        <f t="shared" si="86"/>
        <v>552.30000000005703</v>
      </c>
      <c r="B5524">
        <v>567226.40925903397</v>
      </c>
      <c r="C5524">
        <v>2900189.4629678298</v>
      </c>
      <c r="D5524">
        <v>83.622551502699395</v>
      </c>
      <c r="E5524">
        <v>4.2656530155914396</v>
      </c>
      <c r="F5524">
        <v>0.22705809535787999</v>
      </c>
    </row>
    <row r="5525" spans="1:6" x14ac:dyDescent="0.2">
      <c r="A5525">
        <f t="shared" si="86"/>
        <v>552.40000000005705</v>
      </c>
      <c r="B5525">
        <v>567226.83570674004</v>
      </c>
      <c r="C5525">
        <v>2900189.4877844602</v>
      </c>
      <c r="D5525">
        <v>83.604110893391805</v>
      </c>
      <c r="E5525">
        <v>4.2659234910280999</v>
      </c>
      <c r="F5525">
        <v>0.22644036913870899</v>
      </c>
    </row>
    <row r="5526" spans="1:6" x14ac:dyDescent="0.2">
      <c r="A5526">
        <f t="shared" si="86"/>
        <v>552.50000000005707</v>
      </c>
      <c r="B5526">
        <v>567227.26216643304</v>
      </c>
      <c r="C5526">
        <v>2900189.5128027401</v>
      </c>
      <c r="D5526">
        <v>83.585678119448303</v>
      </c>
      <c r="E5526">
        <v>4.2661941839240001</v>
      </c>
      <c r="F5526">
        <v>0.22583014024869699</v>
      </c>
    </row>
    <row r="5527" spans="1:6" x14ac:dyDescent="0.2">
      <c r="A5527">
        <f t="shared" si="86"/>
        <v>552.60000000005709</v>
      </c>
      <c r="B5527">
        <v>567227.68863813905</v>
      </c>
      <c r="C5527">
        <v>2900189.5380218802</v>
      </c>
      <c r="D5527">
        <v>83.567248152359795</v>
      </c>
      <c r="E5527">
        <v>4.2664636874821698</v>
      </c>
      <c r="F5527">
        <v>0.22522769825792699</v>
      </c>
    </row>
    <row r="5528" spans="1:6" x14ac:dyDescent="0.2">
      <c r="A5528">
        <f t="shared" si="86"/>
        <v>552.70000000005712</v>
      </c>
      <c r="B5528">
        <v>567228.11512174096</v>
      </c>
      <c r="C5528">
        <v>2900189.56344108</v>
      </c>
      <c r="D5528">
        <v>83.548817687952194</v>
      </c>
      <c r="E5528">
        <v>4.2667312930520396</v>
      </c>
      <c r="F5528">
        <v>0.224632756459407</v>
      </c>
    </row>
    <row r="5529" spans="1:6" x14ac:dyDescent="0.2">
      <c r="A5529">
        <f t="shared" si="86"/>
        <v>552.80000000005714</v>
      </c>
      <c r="B5529">
        <v>567228.54161705205</v>
      </c>
      <c r="C5529">
        <v>2900189.5890595899</v>
      </c>
      <c r="D5529">
        <v>83.530384885046502</v>
      </c>
      <c r="E5529">
        <v>4.26699668785671</v>
      </c>
      <c r="F5529">
        <v>0.22404449974982299</v>
      </c>
    </row>
    <row r="5530" spans="1:6" x14ac:dyDescent="0.2">
      <c r="A5530">
        <f t="shared" si="86"/>
        <v>552.90000000005716</v>
      </c>
      <c r="B5530">
        <v>567228.96812384098</v>
      </c>
      <c r="C5530">
        <v>2900189.6148767602</v>
      </c>
      <c r="D5530">
        <v>83.511949123777399</v>
      </c>
      <c r="E5530">
        <v>4.2672596040466999</v>
      </c>
      <c r="F5530">
        <v>0.22346205769646801</v>
      </c>
    </row>
    <row r="5531" spans="1:6" x14ac:dyDescent="0.2">
      <c r="A5531">
        <f t="shared" si="86"/>
        <v>553.00000000005718</v>
      </c>
      <c r="B5531">
        <v>567229.39464184199</v>
      </c>
      <c r="C5531">
        <v>2900189.6408919999</v>
      </c>
      <c r="D5531">
        <v>83.4935108779367</v>
      </c>
      <c r="E5531">
        <v>4.26751975994347</v>
      </c>
      <c r="F5531">
        <v>0.222884777813456</v>
      </c>
    </row>
    <row r="5532" spans="1:6" x14ac:dyDescent="0.2">
      <c r="A5532">
        <f t="shared" si="86"/>
        <v>553.10000000005721</v>
      </c>
      <c r="B5532">
        <v>567229.82117075601</v>
      </c>
      <c r="C5532">
        <v>2900189.66710479</v>
      </c>
      <c r="D5532">
        <v>83.475071648878</v>
      </c>
      <c r="E5532">
        <v>4.2677769608118901</v>
      </c>
      <c r="F5532">
        <v>0.222311824586475</v>
      </c>
    </row>
    <row r="5533" spans="1:6" x14ac:dyDescent="0.2">
      <c r="A5533">
        <f t="shared" si="86"/>
        <v>553.20000000005723</v>
      </c>
      <c r="B5533">
        <v>567230.24771025497</v>
      </c>
      <c r="C5533">
        <v>2900189.6935147098</v>
      </c>
      <c r="D5533">
        <v>83.456633806190396</v>
      </c>
      <c r="E5533">
        <v>4.2680310733656599</v>
      </c>
      <c r="F5533">
        <v>0.22174227661738399</v>
      </c>
    </row>
    <row r="5534" spans="1:6" x14ac:dyDescent="0.2">
      <c r="A5534">
        <f t="shared" si="86"/>
        <v>553.30000000005725</v>
      </c>
      <c r="B5534">
        <v>567230.67425998801</v>
      </c>
      <c r="C5534">
        <v>2900189.7201213599</v>
      </c>
      <c r="D5534">
        <v>83.438200453265196</v>
      </c>
      <c r="E5534">
        <v>4.2682820448446597</v>
      </c>
      <c r="F5534">
        <v>0.221175202893198</v>
      </c>
    </row>
    <row r="5535" spans="1:6" x14ac:dyDescent="0.2">
      <c r="A5535">
        <f t="shared" si="86"/>
        <v>553.40000000005728</v>
      </c>
      <c r="B5535">
        <v>567231.10081959201</v>
      </c>
      <c r="C5535">
        <v>2900189.7469244399</v>
      </c>
      <c r="D5535">
        <v>83.419775312124202</v>
      </c>
      <c r="E5535">
        <v>4.2685298583680904</v>
      </c>
      <c r="F5535">
        <v>0.22060973146013901</v>
      </c>
    </row>
    <row r="5536" spans="1:6" x14ac:dyDescent="0.2">
      <c r="A5536">
        <f t="shared" si="86"/>
        <v>553.5000000000573</v>
      </c>
      <c r="B5536">
        <v>567231.52738869202</v>
      </c>
      <c r="C5536">
        <v>2900189.77392371</v>
      </c>
      <c r="D5536">
        <v>83.401362628607501</v>
      </c>
      <c r="E5536">
        <v>4.2687745109108404</v>
      </c>
      <c r="F5536">
        <v>0.22004507885146601</v>
      </c>
    </row>
    <row r="5537" spans="1:6" x14ac:dyDescent="0.2">
      <c r="A5537">
        <f t="shared" si="86"/>
        <v>553.60000000005732</v>
      </c>
      <c r="B5537">
        <v>567231.95396690897</v>
      </c>
      <c r="C5537">
        <v>2900189.8011189601</v>
      </c>
      <c r="D5537">
        <v>83.382967089347005</v>
      </c>
      <c r="E5537">
        <v>4.26901601730279</v>
      </c>
      <c r="F5537">
        <v>0.21948054504796199</v>
      </c>
    </row>
    <row r="5538" spans="1:6" x14ac:dyDescent="0.2">
      <c r="A5538">
        <f t="shared" si="86"/>
        <v>553.70000000005734</v>
      </c>
      <c r="B5538">
        <v>567232.38055385603</v>
      </c>
      <c r="C5538">
        <v>2900189.8285100302</v>
      </c>
      <c r="D5538">
        <v>83.3645937425878</v>
      </c>
      <c r="E5538">
        <v>4.2692544368063903</v>
      </c>
      <c r="F5538">
        <v>0.21891546220372099</v>
      </c>
    </row>
    <row r="5539" spans="1:6" x14ac:dyDescent="0.2">
      <c r="A5539">
        <f t="shared" si="86"/>
        <v>553.80000000005737</v>
      </c>
      <c r="B5539">
        <v>567232.80714915099</v>
      </c>
      <c r="C5539">
        <v>2900189.8560967799</v>
      </c>
      <c r="D5539">
        <v>83.346247911971801</v>
      </c>
      <c r="E5539">
        <v>4.2694899752229603</v>
      </c>
      <c r="F5539">
        <v>0.21834909972702399</v>
      </c>
    </row>
    <row r="5540" spans="1:6" x14ac:dyDescent="0.2">
      <c r="A5540">
        <f t="shared" si="86"/>
        <v>553.90000000005739</v>
      </c>
      <c r="B5540">
        <v>567233.23375242297</v>
      </c>
      <c r="C5540">
        <v>2900189.8838791102</v>
      </c>
      <c r="D5540">
        <v>83.327935091078601</v>
      </c>
      <c r="E5540">
        <v>4.2697229954790199</v>
      </c>
      <c r="F5540">
        <v>0.21778079311437901</v>
      </c>
    </row>
    <row r="5541" spans="1:6" x14ac:dyDescent="0.2">
      <c r="A5541">
        <f t="shared" si="86"/>
        <v>554.00000000005741</v>
      </c>
      <c r="B5541">
        <v>567233.66036333598</v>
      </c>
      <c r="C5541">
        <v>2900189.91185694</v>
      </c>
      <c r="D5541">
        <v>83.309660872495897</v>
      </c>
      <c r="E5541">
        <v>4.2699538772313801</v>
      </c>
      <c r="F5541">
        <v>0.21720982116933801</v>
      </c>
    </row>
    <row r="5542" spans="1:6" x14ac:dyDescent="0.2">
      <c r="A5542">
        <f t="shared" si="86"/>
        <v>554.10000000005743</v>
      </c>
      <c r="B5542">
        <v>567234.08698158199</v>
      </c>
      <c r="C5542">
        <v>2900189.9400302302</v>
      </c>
      <c r="D5542">
        <v>83.291430858967203</v>
      </c>
      <c r="E5542">
        <v>4.2701831294247397</v>
      </c>
      <c r="F5542">
        <v>0.2166354206378</v>
      </c>
    </row>
    <row r="5543" spans="1:6" x14ac:dyDescent="0.2">
      <c r="A5543">
        <f t="shared" si="86"/>
        <v>554.20000000005746</v>
      </c>
      <c r="B5543">
        <v>567234.5136069</v>
      </c>
      <c r="C5543">
        <v>2900189.9683989799</v>
      </c>
      <c r="D5543">
        <v>83.273250580429405</v>
      </c>
      <c r="E5543">
        <v>4.2704119919726704</v>
      </c>
      <c r="F5543">
        <v>0.21605528616540101</v>
      </c>
    </row>
    <row r="5544" spans="1:6" x14ac:dyDescent="0.2">
      <c r="A5544">
        <f t="shared" si="86"/>
        <v>554.30000000005748</v>
      </c>
      <c r="B5544">
        <v>567234.94023912901</v>
      </c>
      <c r="C5544">
        <v>2900189.9969633999</v>
      </c>
      <c r="D5544">
        <v>83.255125054190103</v>
      </c>
      <c r="E5544">
        <v>4.2706412794466004</v>
      </c>
      <c r="F5544">
        <v>0.215468009720407</v>
      </c>
    </row>
    <row r="5545" spans="1:6" x14ac:dyDescent="0.2">
      <c r="A5545">
        <f t="shared" si="86"/>
        <v>554.4000000000575</v>
      </c>
      <c r="B5545">
        <v>567235.36687817296</v>
      </c>
      <c r="C5545">
        <v>2900190.0257238001</v>
      </c>
      <c r="D5545">
        <v>83.237058947524901</v>
      </c>
      <c r="E5545">
        <v>4.2708714327483301</v>
      </c>
      <c r="F5545">
        <v>0.21487306552278701</v>
      </c>
    </row>
    <row r="5546" spans="1:6" x14ac:dyDescent="0.2">
      <c r="A5546">
        <f t="shared" si="86"/>
        <v>554.50000000005753</v>
      </c>
      <c r="B5546">
        <v>567235.793523976</v>
      </c>
      <c r="C5546">
        <v>2900190.05468051</v>
      </c>
      <c r="D5546">
        <v>83.219056742443698</v>
      </c>
      <c r="E5546">
        <v>4.2711023796799497</v>
      </c>
      <c r="F5546">
        <v>0.21427073842623301</v>
      </c>
    </row>
    <row r="5547" spans="1:6" x14ac:dyDescent="0.2">
      <c r="A5547">
        <f t="shared" si="86"/>
        <v>554.60000000005755</v>
      </c>
      <c r="B5547">
        <v>567236.22017648094</v>
      </c>
      <c r="C5547">
        <v>2900190.0838338002</v>
      </c>
      <c r="D5547">
        <v>83.201122899168496</v>
      </c>
      <c r="E5547">
        <v>4.2713340185597097</v>
      </c>
      <c r="F5547">
        <v>0.21366156066854999</v>
      </c>
    </row>
    <row r="5548" spans="1:6" x14ac:dyDescent="0.2">
      <c r="A5548">
        <f t="shared" si="86"/>
        <v>554.70000000005757</v>
      </c>
      <c r="B5548">
        <v>567236.64683562901</v>
      </c>
      <c r="C5548">
        <v>2900190.1131838802</v>
      </c>
      <c r="D5548">
        <v>83.183261882833094</v>
      </c>
      <c r="E5548">
        <v>4.27156627967228</v>
      </c>
      <c r="F5548">
        <v>0.213045931556336</v>
      </c>
    </row>
    <row r="5549" spans="1:6" x14ac:dyDescent="0.2">
      <c r="A5549">
        <f t="shared" si="86"/>
        <v>554.80000000005759</v>
      </c>
      <c r="B5549">
        <v>567237.073501362</v>
      </c>
      <c r="C5549">
        <v>2900190.14273084</v>
      </c>
      <c r="D5549">
        <v>83.165478106559206</v>
      </c>
      <c r="E5549">
        <v>4.2717991020168196</v>
      </c>
      <c r="F5549">
        <v>0.21242416370728101</v>
      </c>
    </row>
    <row r="5550" spans="1:6" x14ac:dyDescent="0.2">
      <c r="A5550">
        <f t="shared" si="86"/>
        <v>554.90000000005762</v>
      </c>
      <c r="B5550">
        <v>567237.50017362204</v>
      </c>
      <c r="C5550">
        <v>2900190.1724747298</v>
      </c>
      <c r="D5550">
        <v>83.147775889083405</v>
      </c>
      <c r="E5550">
        <v>4.2720324362935598</v>
      </c>
      <c r="F5550">
        <v>0.21179652917761799</v>
      </c>
    </row>
    <row r="5551" spans="1:6" x14ac:dyDescent="0.2">
      <c r="A5551">
        <f t="shared" si="86"/>
        <v>555.00000000005764</v>
      </c>
      <c r="B5551">
        <v>567237.92685234896</v>
      </c>
      <c r="C5551">
        <v>2900190.2024155501</v>
      </c>
      <c r="D5551">
        <v>83.1301594248567</v>
      </c>
      <c r="E5551">
        <v>4.2722662424741698</v>
      </c>
      <c r="F5551">
        <v>0.211163275816039</v>
      </c>
    </row>
    <row r="5552" spans="1:6" x14ac:dyDescent="0.2">
      <c r="A5552">
        <f t="shared" si="86"/>
        <v>555.10000000005766</v>
      </c>
      <c r="B5552">
        <v>567238.35353748896</v>
      </c>
      <c r="C5552">
        <v>2900190.2325532199</v>
      </c>
      <c r="D5552">
        <v>83.112632760107203</v>
      </c>
      <c r="E5552">
        <v>4.2725004879080997</v>
      </c>
      <c r="F5552">
        <v>0.21052463761592599</v>
      </c>
    </row>
    <row r="5553" spans="1:6" x14ac:dyDescent="0.2">
      <c r="A5553">
        <f t="shared" si="86"/>
        <v>555.20000000005768</v>
      </c>
      <c r="B5553">
        <v>567238.78022898699</v>
      </c>
      <c r="C5553">
        <v>2900190.2628876199</v>
      </c>
      <c r="D5553">
        <v>83.095199773706298</v>
      </c>
      <c r="E5553">
        <v>4.2727351458060996</v>
      </c>
      <c r="F5553">
        <v>0.209880841359287</v>
      </c>
    </row>
    <row r="5554" spans="1:6" x14ac:dyDescent="0.2">
      <c r="A5554">
        <f t="shared" si="86"/>
        <v>555.30000000005771</v>
      </c>
      <c r="B5554">
        <v>567239.206926791</v>
      </c>
      <c r="C5554">
        <v>2900190.29341859</v>
      </c>
      <c r="D5554">
        <v>83.077864162046097</v>
      </c>
      <c r="E5554">
        <v>4.2729701939928599</v>
      </c>
      <c r="F5554">
        <v>0.20923211084219601</v>
      </c>
    </row>
    <row r="5555" spans="1:6" x14ac:dyDescent="0.2">
      <c r="A5555">
        <f t="shared" si="86"/>
        <v>555.40000000005773</v>
      </c>
      <c r="B5555">
        <v>567239.63363085303</v>
      </c>
      <c r="C5555">
        <v>2900190.3241458898</v>
      </c>
      <c r="D5555">
        <v>83.060629427335499</v>
      </c>
      <c r="E5555">
        <v>4.2732056138512204</v>
      </c>
      <c r="F5555">
        <v>0.20857866942593201</v>
      </c>
    </row>
    <row r="5556" spans="1:6" x14ac:dyDescent="0.2">
      <c r="A5556">
        <f t="shared" si="86"/>
        <v>555.50000000005775</v>
      </c>
      <c r="B5556">
        <v>567240.06034112803</v>
      </c>
      <c r="C5556">
        <v>2900190.3550692499</v>
      </c>
      <c r="D5556">
        <v>83.043498868861207</v>
      </c>
      <c r="E5556">
        <v>4.2734413894088403</v>
      </c>
      <c r="F5556">
        <v>0.207920741403088</v>
      </c>
    </row>
    <row r="5557" spans="1:6" x14ac:dyDescent="0.2">
      <c r="A5557">
        <f t="shared" si="86"/>
        <v>555.60000000005778</v>
      </c>
      <c r="B5557">
        <v>567240.48705757305</v>
      </c>
      <c r="C5557">
        <v>2900190.3861883502</v>
      </c>
      <c r="D5557">
        <v>83.026475576826797</v>
      </c>
      <c r="E5557">
        <v>4.2736775065274504</v>
      </c>
      <c r="F5557">
        <v>0.20725855244243699</v>
      </c>
    </row>
    <row r="5558" spans="1:6" x14ac:dyDescent="0.2">
      <c r="A5558">
        <f t="shared" si="86"/>
        <v>555.7000000000578</v>
      </c>
      <c r="B5558">
        <v>567240.91378015105</v>
      </c>
      <c r="C5558">
        <v>2900190.4175028298</v>
      </c>
      <c r="D5558">
        <v>83.009562428435501</v>
      </c>
      <c r="E5558">
        <v>4.2739139521639604</v>
      </c>
      <c r="F5558">
        <v>0.206592329239636</v>
      </c>
    </row>
    <row r="5559" spans="1:6" x14ac:dyDescent="0.2">
      <c r="A5559">
        <f t="shared" si="86"/>
        <v>555.80000000005782</v>
      </c>
      <c r="B5559">
        <v>567241.34050882806</v>
      </c>
      <c r="C5559">
        <v>2900190.44901228</v>
      </c>
      <c r="D5559">
        <v>82.992762085886895</v>
      </c>
      <c r="E5559">
        <v>4.2741507136659997</v>
      </c>
      <c r="F5559">
        <v>0.20592229828615999</v>
      </c>
    </row>
    <row r="5560" spans="1:6" x14ac:dyDescent="0.2">
      <c r="A5560">
        <f t="shared" si="86"/>
        <v>555.90000000005784</v>
      </c>
      <c r="B5560">
        <v>567241.76724357205</v>
      </c>
      <c r="C5560">
        <v>2900190.4807162401</v>
      </c>
      <c r="D5560">
        <v>82.976076995932303</v>
      </c>
      <c r="E5560">
        <v>4.2743806364991901</v>
      </c>
      <c r="F5560">
        <v>0.20520459059124399</v>
      </c>
    </row>
    <row r="5561" spans="1:6" x14ac:dyDescent="0.2">
      <c r="A5561">
        <f t="shared" si="86"/>
        <v>556.00000000005787</v>
      </c>
      <c r="B5561">
        <v>567242.19398310897</v>
      </c>
      <c r="C5561">
        <v>2900190.5126185198</v>
      </c>
      <c r="D5561">
        <v>82.959539661563795</v>
      </c>
      <c r="E5561">
        <v>4.2746172284608601</v>
      </c>
      <c r="F5561">
        <v>0.20451920399166301</v>
      </c>
    </row>
    <row r="5562" spans="1:6" x14ac:dyDescent="0.2">
      <c r="A5562">
        <f t="shared" si="86"/>
        <v>556.10000000005789</v>
      </c>
      <c r="B5562">
        <v>567242.62072849995</v>
      </c>
      <c r="C5562">
        <v>2900190.5447148802</v>
      </c>
      <c r="D5562">
        <v>82.943126471564895</v>
      </c>
      <c r="E5562">
        <v>4.2748591023064799</v>
      </c>
      <c r="F5562">
        <v>0.20386387058149999</v>
      </c>
    </row>
    <row r="5563" spans="1:6" x14ac:dyDescent="0.2">
      <c r="A5563">
        <f t="shared" si="86"/>
        <v>556.20000000005791</v>
      </c>
      <c r="B5563">
        <v>567243.04748063197</v>
      </c>
      <c r="C5563">
        <v>2900190.5770014999</v>
      </c>
      <c r="D5563">
        <v>82.926816257378803</v>
      </c>
      <c r="E5563">
        <v>4.2751051347436997</v>
      </c>
      <c r="F5563">
        <v>0.20323675630699101</v>
      </c>
    </row>
    <row r="5564" spans="1:6" x14ac:dyDescent="0.2">
      <c r="A5564">
        <f t="shared" si="86"/>
        <v>556.30000000005793</v>
      </c>
      <c r="B5564">
        <v>567243.47424024995</v>
      </c>
      <c r="C5564">
        <v>2900190.6094748699</v>
      </c>
      <c r="D5564">
        <v>82.9105898506958</v>
      </c>
      <c r="E5564">
        <v>4.27535436595603</v>
      </c>
      <c r="F5564">
        <v>0.202635773974185</v>
      </c>
    </row>
    <row r="5565" spans="1:6" x14ac:dyDescent="0.2">
      <c r="A5565">
        <f t="shared" si="86"/>
        <v>556.40000000005796</v>
      </c>
      <c r="B5565">
        <v>567243.90100796998</v>
      </c>
      <c r="C5565">
        <v>2900190.6421317998</v>
      </c>
      <c r="D5565">
        <v>82.894430040946901</v>
      </c>
      <c r="E5565">
        <v>4.2756067218235199</v>
      </c>
      <c r="F5565">
        <v>0.20205828436402801</v>
      </c>
    </row>
    <row r="5566" spans="1:6" x14ac:dyDescent="0.2">
      <c r="A5566">
        <f t="shared" si="86"/>
        <v>556.50000000005798</v>
      </c>
      <c r="B5566">
        <v>567244.32778436004</v>
      </c>
      <c r="C5566">
        <v>2900190.67496954</v>
      </c>
      <c r="D5566">
        <v>82.878321368979201</v>
      </c>
      <c r="E5566">
        <v>4.2758622163380702</v>
      </c>
      <c r="F5566">
        <v>0.20150173043783801</v>
      </c>
    </row>
    <row r="5567" spans="1:6" x14ac:dyDescent="0.2">
      <c r="A5567">
        <f t="shared" si="86"/>
        <v>556.600000000058</v>
      </c>
      <c r="B5567">
        <v>567244.75456995401</v>
      </c>
      <c r="C5567">
        <v>2900190.7079856498</v>
      </c>
      <c r="D5567">
        <v>82.862250079720098</v>
      </c>
      <c r="E5567">
        <v>4.2761209638728204</v>
      </c>
      <c r="F5567">
        <v>0.20096423481997799</v>
      </c>
    </row>
    <row r="5568" spans="1:6" x14ac:dyDescent="0.2">
      <c r="A5568">
        <f t="shared" si="86"/>
        <v>556.70000000005803</v>
      </c>
      <c r="B5568">
        <v>567245.18136526505</v>
      </c>
      <c r="C5568">
        <v>2900190.7411780199</v>
      </c>
      <c r="D5568">
        <v>82.846204196958595</v>
      </c>
      <c r="E5568">
        <v>4.2763827805947203</v>
      </c>
      <c r="F5568">
        <v>0.200444690519654</v>
      </c>
    </row>
    <row r="5569" spans="1:6" x14ac:dyDescent="0.2">
      <c r="A5569">
        <f t="shared" si="86"/>
        <v>556.80000000005805</v>
      </c>
      <c r="B5569">
        <v>567245.60817077197</v>
      </c>
      <c r="C5569">
        <v>2900190.7745447201</v>
      </c>
      <c r="D5569">
        <v>82.830173618862503</v>
      </c>
      <c r="E5569">
        <v>4.2766472123609498</v>
      </c>
      <c r="F5569">
        <v>0.199941550168384</v>
      </c>
    </row>
    <row r="5570" spans="1:6" x14ac:dyDescent="0.2">
      <c r="A5570">
        <f t="shared" si="86"/>
        <v>556.90000000005807</v>
      </c>
      <c r="B5570">
        <v>567246.03498688305</v>
      </c>
      <c r="C5570">
        <v>2900190.80808406</v>
      </c>
      <c r="D5570">
        <v>82.814149926596002</v>
      </c>
      <c r="E5570">
        <v>4.2769138596481797</v>
      </c>
      <c r="F5570">
        <v>0.19945320469485101</v>
      </c>
    </row>
    <row r="5571" spans="1:6" x14ac:dyDescent="0.2">
      <c r="A5571">
        <f t="shared" si="86"/>
        <v>557.00000000005809</v>
      </c>
      <c r="B5571">
        <v>567246.46181394497</v>
      </c>
      <c r="C5571">
        <v>2900190.84179455</v>
      </c>
      <c r="D5571">
        <v>82.7981262641201</v>
      </c>
      <c r="E5571">
        <v>4.2771823807356402</v>
      </c>
      <c r="F5571">
        <v>0.19897804437354299</v>
      </c>
    </row>
    <row r="5572" spans="1:6" x14ac:dyDescent="0.2">
      <c r="A5572">
        <f t="shared" ref="A5572:A5635" si="87">A5571+0.1</f>
        <v>557.10000000005812</v>
      </c>
      <c r="B5572">
        <v>567246.88865224505</v>
      </c>
      <c r="C5572">
        <v>2900190.8756749099</v>
      </c>
      <c r="D5572">
        <v>82.78209722567</v>
      </c>
      <c r="E5572">
        <v>4.27745248300499</v>
      </c>
      <c r="F5572">
        <v>0.19851448580318101</v>
      </c>
    </row>
    <row r="5573" spans="1:6" x14ac:dyDescent="0.2">
      <c r="A5573">
        <f t="shared" si="87"/>
        <v>557.20000000005814</v>
      </c>
      <c r="B5573">
        <v>567247.31550202204</v>
      </c>
      <c r="C5573">
        <v>2900190.9097240702</v>
      </c>
      <c r="D5573">
        <v>82.766058745604496</v>
      </c>
      <c r="E5573">
        <v>4.2777239148311601</v>
      </c>
      <c r="F5573">
        <v>0.19806098947723599</v>
      </c>
    </row>
    <row r="5574" spans="1:6" x14ac:dyDescent="0.2">
      <c r="A5574">
        <f t="shared" si="87"/>
        <v>557.30000000005816</v>
      </c>
      <c r="B5574">
        <v>567247.74236346805</v>
      </c>
      <c r="C5574">
        <v>2900190.9439411201</v>
      </c>
      <c r="D5574">
        <v>82.750007990350895</v>
      </c>
      <c r="E5574">
        <v>4.2779964583874603</v>
      </c>
      <c r="F5574">
        <v>0.19761607190966099</v>
      </c>
    </row>
    <row r="5575" spans="1:6" x14ac:dyDescent="0.2">
      <c r="A5575">
        <f t="shared" si="87"/>
        <v>557.40000000005818</v>
      </c>
      <c r="B5575">
        <v>567248.16923673404</v>
      </c>
      <c r="C5575">
        <v>2900190.9783253199</v>
      </c>
      <c r="D5575">
        <v>82.733943252590393</v>
      </c>
      <c r="E5575">
        <v>4.2782699234024397</v>
      </c>
      <c r="F5575">
        <v>0.19717831412311501</v>
      </c>
    </row>
    <row r="5576" spans="1:6" x14ac:dyDescent="0.2">
      <c r="A5576">
        <f t="shared" si="87"/>
        <v>557.50000000005821</v>
      </c>
      <c r="B5576">
        <v>567248.59612193203</v>
      </c>
      <c r="C5576">
        <v>2900191.0128760901</v>
      </c>
      <c r="D5576">
        <v>82.717863848003702</v>
      </c>
      <c r="E5576">
        <v>4.27854414181762</v>
      </c>
      <c r="F5576">
        <v>0.19674636747020099</v>
      </c>
    </row>
    <row r="5577" spans="1:6" x14ac:dyDescent="0.2">
      <c r="A5577">
        <f t="shared" si="87"/>
        <v>557.60000000005823</v>
      </c>
      <c r="B5577">
        <v>567249.02301914198</v>
      </c>
      <c r="C5577">
        <v>2900191.0475929799</v>
      </c>
      <c r="D5577">
        <v>82.701770014947897</v>
      </c>
      <c r="E5577">
        <v>4.2788189632615996</v>
      </c>
      <c r="F5577">
        <v>0.19631895740753999</v>
      </c>
    </row>
    <row r="5578" spans="1:6" x14ac:dyDescent="0.2">
      <c r="A5578">
        <f t="shared" si="87"/>
        <v>557.70000000005825</v>
      </c>
      <c r="B5578">
        <v>567249.44992841396</v>
      </c>
      <c r="C5578">
        <v>2900191.0824756701</v>
      </c>
      <c r="D5578">
        <v>82.685662817399304</v>
      </c>
      <c r="E5578">
        <v>4.2790942512357004</v>
      </c>
      <c r="F5578">
        <v>0.195894885590054</v>
      </c>
    </row>
    <row r="5579" spans="1:6" x14ac:dyDescent="0.2">
      <c r="A5579">
        <f t="shared" si="87"/>
        <v>557.80000000005828</v>
      </c>
      <c r="B5579">
        <v>567249.87684976903</v>
      </c>
      <c r="C5579">
        <v>2900191.1175239398</v>
      </c>
      <c r="D5579">
        <v>82.669544051460207</v>
      </c>
      <c r="E5579">
        <v>4.2793698798964304</v>
      </c>
      <c r="F5579">
        <v>0.19547303053642301</v>
      </c>
    </row>
    <row r="5580" spans="1:6" x14ac:dyDescent="0.2">
      <c r="A5580">
        <f t="shared" si="87"/>
        <v>557.9000000000583</v>
      </c>
      <c r="B5580">
        <v>567250.30378320196</v>
      </c>
      <c r="C5580">
        <v>2900191.1527376701</v>
      </c>
      <c r="D5580">
        <v>82.6534161556702</v>
      </c>
      <c r="E5580">
        <v>4.2796457313098397</v>
      </c>
      <c r="F5580">
        <v>0.195052347005961</v>
      </c>
    </row>
    <row r="5581" spans="1:6" x14ac:dyDescent="0.2">
      <c r="A5581">
        <f t="shared" si="87"/>
        <v>558.00000000005832</v>
      </c>
      <c r="B5581">
        <v>567250.73072868504</v>
      </c>
      <c r="C5581">
        <v>2900191.1881168201</v>
      </c>
      <c r="D5581">
        <v>82.637282125301695</v>
      </c>
      <c r="E5581">
        <v>4.2799216930426303</v>
      </c>
      <c r="F5581">
        <v>0.194631864163963</v>
      </c>
    </row>
    <row r="5582" spans="1:6" x14ac:dyDescent="0.2">
      <c r="A5582">
        <f t="shared" si="87"/>
        <v>558.10000000005834</v>
      </c>
      <c r="B5582">
        <v>567251.15768616903</v>
      </c>
      <c r="C5582">
        <v>2900191.22366144</v>
      </c>
      <c r="D5582">
        <v>82.621145430742104</v>
      </c>
      <c r="E5582">
        <v>4.2801976559339296</v>
      </c>
      <c r="F5582">
        <v>0.194210682483414</v>
      </c>
    </row>
    <row r="5583" spans="1:6" x14ac:dyDescent="0.2">
      <c r="A5583">
        <f t="shared" si="87"/>
        <v>558.20000000005837</v>
      </c>
      <c r="B5583">
        <v>567251.58465558302</v>
      </c>
      <c r="C5583">
        <v>2900191.2593716099</v>
      </c>
      <c r="D5583">
        <v>82.6050099400004</v>
      </c>
      <c r="E5583">
        <v>4.2804735118584301</v>
      </c>
      <c r="F5583">
        <v>0.193787969243994</v>
      </c>
    </row>
    <row r="5584" spans="1:6" x14ac:dyDescent="0.2">
      <c r="A5584">
        <f t="shared" si="87"/>
        <v>558.30000000005839</v>
      </c>
      <c r="B5584">
        <v>567252.01163683995</v>
      </c>
      <c r="C5584">
        <v>2900191.2952474998</v>
      </c>
      <c r="D5584">
        <v>82.588879845256301</v>
      </c>
      <c r="E5584">
        <v>4.2807491512188802</v>
      </c>
      <c r="F5584">
        <v>0.19336295223562</v>
      </c>
    </row>
    <row r="5585" spans="1:6" x14ac:dyDescent="0.2">
      <c r="A5585">
        <f t="shared" si="87"/>
        <v>558.40000000005841</v>
      </c>
      <c r="B5585">
        <v>567252.43862983095</v>
      </c>
      <c r="C5585">
        <v>2900191.33128929</v>
      </c>
      <c r="D5585">
        <v>82.572759593241699</v>
      </c>
      <c r="E5585">
        <v>4.2810244597597098</v>
      </c>
      <c r="F5585">
        <v>0.19293491085765599</v>
      </c>
    </row>
    <row r="5586" spans="1:6" x14ac:dyDescent="0.2">
      <c r="A5586">
        <f t="shared" si="87"/>
        <v>558.50000000005844</v>
      </c>
      <c r="B5586">
        <v>567252.86563443195</v>
      </c>
      <c r="C5586">
        <v>2900191.3674972202</v>
      </c>
      <c r="D5586">
        <v>82.556653819013306</v>
      </c>
      <c r="E5586">
        <v>4.2812993139679802</v>
      </c>
      <c r="F5586">
        <v>0.192503162869303</v>
      </c>
    </row>
    <row r="5587" spans="1:6" x14ac:dyDescent="0.2">
      <c r="A5587">
        <f t="shared" si="87"/>
        <v>558.60000000005846</v>
      </c>
      <c r="B5587">
        <v>567253.29265049798</v>
      </c>
      <c r="C5587">
        <v>2900191.40387154</v>
      </c>
      <c r="D5587">
        <v>82.540567282249697</v>
      </c>
      <c r="E5587">
        <v>4.28157357354557</v>
      </c>
      <c r="F5587">
        <v>0.19206704270254699</v>
      </c>
    </row>
    <row r="5588" spans="1:6" x14ac:dyDescent="0.2">
      <c r="A5588">
        <f t="shared" si="87"/>
        <v>558.70000000005848</v>
      </c>
      <c r="B5588">
        <v>567253.71967786702</v>
      </c>
      <c r="C5588">
        <v>2900191.4404125698</v>
      </c>
      <c r="D5588">
        <v>82.524504804273604</v>
      </c>
      <c r="E5588">
        <v>4.2818471093071402</v>
      </c>
      <c r="F5588">
        <v>0.19162588264649399</v>
      </c>
    </row>
    <row r="5589" spans="1:6" x14ac:dyDescent="0.2">
      <c r="A5589">
        <f t="shared" si="87"/>
        <v>558.8000000000585</v>
      </c>
      <c r="B5589">
        <v>567254.14671635698</v>
      </c>
      <c r="C5589">
        <v>2900191.4771206002</v>
      </c>
      <c r="D5589">
        <v>82.5084712055491</v>
      </c>
      <c r="E5589">
        <v>4.2821201738508199</v>
      </c>
      <c r="F5589">
        <v>0.19117928705781401</v>
      </c>
    </row>
    <row r="5590" spans="1:6" x14ac:dyDescent="0.2">
      <c r="A5590">
        <f t="shared" si="87"/>
        <v>558.90000000005853</v>
      </c>
      <c r="B5590">
        <v>567254.57376580802</v>
      </c>
      <c r="C5590">
        <v>2900191.5139959701</v>
      </c>
      <c r="D5590">
        <v>82.492471301489701</v>
      </c>
      <c r="E5590">
        <v>4.2823934021782399</v>
      </c>
      <c r="F5590">
        <v>0.19072727796418601</v>
      </c>
    </row>
    <row r="5591" spans="1:6" x14ac:dyDescent="0.2">
      <c r="A5591">
        <f t="shared" si="87"/>
        <v>559.00000000005855</v>
      </c>
      <c r="B5591">
        <v>567255.00082612794</v>
      </c>
      <c r="C5591">
        <v>2900191.55103898</v>
      </c>
      <c r="D5591">
        <v>82.4765099362711</v>
      </c>
      <c r="E5591">
        <v>4.2826675158839498</v>
      </c>
      <c r="F5591">
        <v>0.19027012995800599</v>
      </c>
    </row>
    <row r="5592" spans="1:6" x14ac:dyDescent="0.2">
      <c r="A5592">
        <f t="shared" si="87"/>
        <v>559.10000000005857</v>
      </c>
      <c r="B5592">
        <v>567255.42789730197</v>
      </c>
      <c r="C5592">
        <v>2900191.5882498701</v>
      </c>
      <c r="D5592">
        <v>82.4605919916673</v>
      </c>
      <c r="E5592">
        <v>4.2829433997554798</v>
      </c>
      <c r="F5592">
        <v>0.18980854702924299</v>
      </c>
    </row>
    <row r="5593" spans="1:6" x14ac:dyDescent="0.2">
      <c r="A5593">
        <f t="shared" si="87"/>
        <v>559.20000000005859</v>
      </c>
      <c r="B5593">
        <v>567255.85497941496</v>
      </c>
      <c r="C5593">
        <v>2900191.6256287801</v>
      </c>
      <c r="D5593">
        <v>82.444722438963296</v>
      </c>
      <c r="E5593">
        <v>4.2832214422415902</v>
      </c>
      <c r="F5593">
        <v>0.189342824260186</v>
      </c>
    </row>
    <row r="5594" spans="1:6" x14ac:dyDescent="0.2">
      <c r="A5594">
        <f t="shared" si="87"/>
        <v>559.30000000005862</v>
      </c>
      <c r="B5594">
        <v>567256.282072598</v>
      </c>
      <c r="C5594">
        <v>2900191.6631758101</v>
      </c>
      <c r="D5594">
        <v>82.428906221130902</v>
      </c>
      <c r="E5594">
        <v>4.2835016680000999</v>
      </c>
      <c r="F5594">
        <v>0.18887290369295101</v>
      </c>
    </row>
    <row r="5595" spans="1:6" x14ac:dyDescent="0.2">
      <c r="A5595">
        <f t="shared" si="87"/>
        <v>559.40000000005864</v>
      </c>
      <c r="B5595">
        <v>567256.70917698694</v>
      </c>
      <c r="C5595">
        <v>2900191.70089101</v>
      </c>
      <c r="D5595">
        <v>82.413148148388899</v>
      </c>
      <c r="E5595">
        <v>4.2837840811486601</v>
      </c>
      <c r="F5595">
        <v>0.18839874263416201</v>
      </c>
    </row>
    <row r="5596" spans="1:6" x14ac:dyDescent="0.2">
      <c r="A5596">
        <f t="shared" si="87"/>
        <v>559.50000000005866</v>
      </c>
      <c r="B5596">
        <v>567257.13629272103</v>
      </c>
      <c r="C5596">
        <v>2900191.7387744002</v>
      </c>
      <c r="D5596">
        <v>82.397452871214895</v>
      </c>
      <c r="E5596">
        <v>4.2840686753286299</v>
      </c>
      <c r="F5596">
        <v>0.18792032262157299</v>
      </c>
    </row>
    <row r="5597" spans="1:6" x14ac:dyDescent="0.2">
      <c r="A5597">
        <f t="shared" si="87"/>
        <v>559.60000000005869</v>
      </c>
      <c r="B5597">
        <v>567257.563419941</v>
      </c>
      <c r="C5597">
        <v>2900191.7768259798</v>
      </c>
      <c r="D5597">
        <v>82.3818248582064</v>
      </c>
      <c r="E5597">
        <v>4.2843554379302002</v>
      </c>
      <c r="F5597">
        <v>0.187437651025469</v>
      </c>
    </row>
    <row r="5598" spans="1:6" x14ac:dyDescent="0.2">
      <c r="A5598">
        <f t="shared" si="87"/>
        <v>559.70000000005871</v>
      </c>
      <c r="B5598">
        <v>567257.99055879004</v>
      </c>
      <c r="C5598">
        <v>2900191.8150457102</v>
      </c>
      <c r="D5598">
        <v>82.366268378074693</v>
      </c>
      <c r="E5598">
        <v>4.28464435190015</v>
      </c>
      <c r="F5598">
        <v>0.18695075990094001</v>
      </c>
    </row>
    <row r="5599" spans="1:6" x14ac:dyDescent="0.2">
      <c r="A5599">
        <f t="shared" si="87"/>
        <v>559.80000000005873</v>
      </c>
      <c r="B5599">
        <v>567258.41770941403</v>
      </c>
      <c r="C5599">
        <v>2900191.8534335</v>
      </c>
      <c r="D5599">
        <v>82.350787485180504</v>
      </c>
      <c r="E5599">
        <v>4.28493539638339</v>
      </c>
      <c r="F5599">
        <v>0.18645970365386499</v>
      </c>
    </row>
    <row r="5600" spans="1:6" x14ac:dyDescent="0.2">
      <c r="A5600">
        <f t="shared" si="87"/>
        <v>559.90000000005875</v>
      </c>
      <c r="B5600">
        <v>567258.84487195895</v>
      </c>
      <c r="C5600">
        <v>2900191.89198924</v>
      </c>
      <c r="D5600">
        <v>82.335386008163695</v>
      </c>
      <c r="E5600">
        <v>4.2852285467158104</v>
      </c>
      <c r="F5600">
        <v>0.18596455613360699</v>
      </c>
    </row>
    <row r="5601" spans="1:6" x14ac:dyDescent="0.2">
      <c r="A5601">
        <f t="shared" si="87"/>
        <v>560.00000000005878</v>
      </c>
      <c r="B5601">
        <v>567259.27204657404</v>
      </c>
      <c r="C5601">
        <v>2900191.9307127902</v>
      </c>
      <c r="D5601">
        <v>82.320067541312696</v>
      </c>
      <c r="E5601">
        <v>4.2855237739968004</v>
      </c>
      <c r="F5601">
        <v>0.18546540740102299</v>
      </c>
    </row>
    <row r="5602" spans="1:6" x14ac:dyDescent="0.2">
      <c r="A5602">
        <f t="shared" si="87"/>
        <v>560.1000000000588</v>
      </c>
      <c r="B5602">
        <v>567259.69923340797</v>
      </c>
      <c r="C5602">
        <v>2900191.9696039599</v>
      </c>
      <c r="D5602">
        <v>82.3048354383792</v>
      </c>
      <c r="E5602">
        <v>4.2858210443441704</v>
      </c>
      <c r="F5602">
        <v>0.184962360303977</v>
      </c>
    </row>
    <row r="5603" spans="1:6" x14ac:dyDescent="0.2">
      <c r="A5603">
        <f t="shared" si="87"/>
        <v>560.20000000005882</v>
      </c>
      <c r="B5603">
        <v>567260.12643261196</v>
      </c>
      <c r="C5603">
        <v>2900192.0086625302</v>
      </c>
      <c r="D5603">
        <v>82.289692808554904</v>
      </c>
      <c r="E5603">
        <v>4.2861203178618501</v>
      </c>
      <c r="F5603">
        <v>0.18445552688719999</v>
      </c>
    </row>
    <row r="5604" spans="1:6" x14ac:dyDescent="0.2">
      <c r="A5604">
        <f t="shared" si="87"/>
        <v>560.30000000005884</v>
      </c>
      <c r="B5604">
        <v>567260.55364433397</v>
      </c>
      <c r="C5604">
        <v>2900192.0478882501</v>
      </c>
      <c r="D5604">
        <v>82.274642514343896</v>
      </c>
      <c r="E5604">
        <v>4.2864215473062499</v>
      </c>
      <c r="F5604">
        <v>0.18394502462076301</v>
      </c>
    </row>
    <row r="5605" spans="1:6" x14ac:dyDescent="0.2">
      <c r="A5605">
        <f t="shared" si="87"/>
        <v>560.40000000005887</v>
      </c>
      <c r="B5605">
        <v>567260.98086872499</v>
      </c>
      <c r="C5605">
        <v>2900192.0872808099</v>
      </c>
      <c r="D5605">
        <v>82.259687171062893</v>
      </c>
      <c r="E5605">
        <v>4.2867246763949298</v>
      </c>
      <c r="F5605">
        <v>0.18343097237241299</v>
      </c>
    </row>
    <row r="5606" spans="1:6" x14ac:dyDescent="0.2">
      <c r="A5606">
        <f t="shared" si="87"/>
        <v>560.50000000005889</v>
      </c>
      <c r="B5606">
        <v>567261.40810593299</v>
      </c>
      <c r="C5606">
        <v>2900192.1268399102</v>
      </c>
      <c r="D5606">
        <v>82.244829147701907</v>
      </c>
      <c r="E5606">
        <v>4.28702374256134</v>
      </c>
      <c r="F5606">
        <v>0.182868913917202</v>
      </c>
    </row>
    <row r="5607" spans="1:6" x14ac:dyDescent="0.2">
      <c r="A5607">
        <f t="shared" si="87"/>
        <v>560.60000000005891</v>
      </c>
      <c r="B5607">
        <v>567261.83535491605</v>
      </c>
      <c r="C5607">
        <v>2900192.1665695198</v>
      </c>
      <c r="D5607">
        <v>82.230101168977995</v>
      </c>
      <c r="E5607">
        <v>4.2873294891118299</v>
      </c>
      <c r="F5607">
        <v>0.18233675351829701</v>
      </c>
    </row>
    <row r="5608" spans="1:6" x14ac:dyDescent="0.2">
      <c r="A5608">
        <f t="shared" si="87"/>
        <v>560.70000000005894</v>
      </c>
      <c r="B5608">
        <v>567262.26261677197</v>
      </c>
      <c r="C5608">
        <v>2900192.2064658301</v>
      </c>
      <c r="D5608">
        <v>82.215481177476406</v>
      </c>
      <c r="E5608">
        <v>4.28764070947937</v>
      </c>
      <c r="F5608">
        <v>0.181832225436068</v>
      </c>
    </row>
    <row r="5609" spans="1:6" x14ac:dyDescent="0.2">
      <c r="A5609">
        <f t="shared" si="87"/>
        <v>560.80000000005896</v>
      </c>
      <c r="B5609">
        <v>567262.68989243498</v>
      </c>
      <c r="C5609">
        <v>2900192.24652535</v>
      </c>
      <c r="D5609">
        <v>82.200949390955998</v>
      </c>
      <c r="E5609">
        <v>4.28795639697565</v>
      </c>
      <c r="F5609">
        <v>0.181353530970573</v>
      </c>
    </row>
    <row r="5610" spans="1:6" x14ac:dyDescent="0.2">
      <c r="A5610">
        <f t="shared" si="87"/>
        <v>560.90000000005898</v>
      </c>
      <c r="B5610">
        <v>567263.11718270602</v>
      </c>
      <c r="C5610">
        <v>2900192.2867449499</v>
      </c>
      <c r="D5610">
        <v>82.186487869931696</v>
      </c>
      <c r="E5610">
        <v>4.2882756357581702</v>
      </c>
      <c r="F5610">
        <v>0.18089874614727999</v>
      </c>
    </row>
    <row r="5611" spans="1:6" x14ac:dyDescent="0.2">
      <c r="A5611">
        <f t="shared" si="87"/>
        <v>561.000000000059</v>
      </c>
      <c r="B5611">
        <v>567263.54448825598</v>
      </c>
      <c r="C5611">
        <v>2900192.3271217998</v>
      </c>
      <c r="D5611">
        <v>82.172080502134193</v>
      </c>
      <c r="E5611">
        <v>4.2885975841524404</v>
      </c>
      <c r="F5611">
        <v>0.180465876936552</v>
      </c>
    </row>
    <row r="5612" spans="1:6" x14ac:dyDescent="0.2">
      <c r="A5612">
        <f t="shared" si="87"/>
        <v>561.10000000005903</v>
      </c>
      <c r="B5612">
        <v>567263.97180963797</v>
      </c>
      <c r="C5612">
        <v>2900192.3676533601</v>
      </c>
      <c r="D5612">
        <v>82.157712930064307</v>
      </c>
      <c r="E5612">
        <v>4.2889214494718004</v>
      </c>
      <c r="F5612">
        <v>0.180052860514159</v>
      </c>
    </row>
    <row r="5613" spans="1:6" x14ac:dyDescent="0.2">
      <c r="A5613">
        <f t="shared" si="87"/>
        <v>561.20000000005905</v>
      </c>
      <c r="B5613">
        <v>567264.39914729202</v>
      </c>
      <c r="C5613">
        <v>2900192.4083374199</v>
      </c>
      <c r="D5613">
        <v>82.143372466900104</v>
      </c>
      <c r="E5613">
        <v>4.2892464377495703</v>
      </c>
      <c r="F5613">
        <v>0.17965761342726899</v>
      </c>
    </row>
    <row r="5614" spans="1:6" x14ac:dyDescent="0.2">
      <c r="A5614">
        <f t="shared" si="87"/>
        <v>561.30000000005907</v>
      </c>
      <c r="B5614">
        <v>567264.82650154002</v>
      </c>
      <c r="C5614">
        <v>2900192.44917202</v>
      </c>
      <c r="D5614">
        <v>82.129048013750193</v>
      </c>
      <c r="E5614">
        <v>4.2895718775765603</v>
      </c>
      <c r="F5614">
        <v>0.17927809705299999</v>
      </c>
    </row>
    <row r="5615" spans="1:6" x14ac:dyDescent="0.2">
      <c r="A5615">
        <f t="shared" si="87"/>
        <v>561.40000000005909</v>
      </c>
      <c r="B5615">
        <v>567265.25387260702</v>
      </c>
      <c r="C5615">
        <v>2900192.4901555199</v>
      </c>
      <c r="D5615">
        <v>82.114729980495099</v>
      </c>
      <c r="E5615">
        <v>4.2899019171250998</v>
      </c>
      <c r="F5615">
        <v>0.17891419194116701</v>
      </c>
    </row>
    <row r="5616" spans="1:6" x14ac:dyDescent="0.2">
      <c r="A5616">
        <f t="shared" si="87"/>
        <v>561.50000000005912</v>
      </c>
      <c r="B5616">
        <v>567265.68126111804</v>
      </c>
      <c r="C5616">
        <v>2900192.5312863798</v>
      </c>
      <c r="D5616">
        <v>82.100410532352996</v>
      </c>
      <c r="E5616">
        <v>4.2902377855174896</v>
      </c>
      <c r="F5616">
        <v>0.17856481683787701</v>
      </c>
    </row>
    <row r="5617" spans="1:6" x14ac:dyDescent="0.2">
      <c r="A5617">
        <f t="shared" si="87"/>
        <v>561.60000000005914</v>
      </c>
      <c r="B5617">
        <v>567266.10866780195</v>
      </c>
      <c r="C5617">
        <v>2900192.5725632901</v>
      </c>
      <c r="D5617">
        <v>82.086083341310001</v>
      </c>
      <c r="E5617">
        <v>4.2905790980059999</v>
      </c>
      <c r="F5617">
        <v>0.17822831798288799</v>
      </c>
    </row>
    <row r="5618" spans="1:6" x14ac:dyDescent="0.2">
      <c r="A5618">
        <f t="shared" si="87"/>
        <v>561.70000000005916</v>
      </c>
      <c r="B5618">
        <v>567266.53609332396</v>
      </c>
      <c r="C5618">
        <v>2900192.6139850901</v>
      </c>
      <c r="D5618">
        <v>82.071743386567405</v>
      </c>
      <c r="E5618">
        <v>4.2909255053185396</v>
      </c>
      <c r="F5618">
        <v>0.17790310671093301</v>
      </c>
    </row>
    <row r="5619" spans="1:6" x14ac:dyDescent="0.2">
      <c r="A5619">
        <f t="shared" si="87"/>
        <v>561.80000000005919</v>
      </c>
      <c r="B5619">
        <v>567266.96353829105</v>
      </c>
      <c r="C5619">
        <v>2900192.6555508599</v>
      </c>
      <c r="D5619">
        <v>82.057386859773501</v>
      </c>
      <c r="E5619">
        <v>4.2912767318036504</v>
      </c>
      <c r="F5619">
        <v>0.177587678532767</v>
      </c>
    </row>
    <row r="5620" spans="1:6" x14ac:dyDescent="0.2">
      <c r="A5620">
        <f t="shared" si="87"/>
        <v>561.90000000005921</v>
      </c>
      <c r="B5620">
        <v>567267.39100325503</v>
      </c>
      <c r="C5620">
        <v>2900192.6972598201</v>
      </c>
      <c r="D5620">
        <v>82.043011071827706</v>
      </c>
      <c r="E5620">
        <v>4.2916325570819804</v>
      </c>
      <c r="F5620">
        <v>0.177280610963959</v>
      </c>
    </row>
    <row r="5621" spans="1:6" x14ac:dyDescent="0.2">
      <c r="A5621">
        <f t="shared" si="87"/>
        <v>562.00000000005923</v>
      </c>
      <c r="B5621">
        <v>567267.81848873105</v>
      </c>
      <c r="C5621">
        <v>2900192.7391113802</v>
      </c>
      <c r="D5621">
        <v>82.028614359908005</v>
      </c>
      <c r="E5621">
        <v>4.2919927717875899</v>
      </c>
      <c r="F5621">
        <v>0.176980541834831</v>
      </c>
    </row>
    <row r="5622" spans="1:6" x14ac:dyDescent="0.2">
      <c r="A5622">
        <f t="shared" si="87"/>
        <v>562.10000000005925</v>
      </c>
      <c r="B5622">
        <v>567268.24599518895</v>
      </c>
      <c r="C5622">
        <v>2900192.7811050601</v>
      </c>
      <c r="D5622">
        <v>82.014195991559603</v>
      </c>
      <c r="E5622">
        <v>4.2923571777905298</v>
      </c>
      <c r="F5622">
        <v>0.17668617501890799</v>
      </c>
    </row>
    <row r="5623" spans="1:6" x14ac:dyDescent="0.2">
      <c r="A5623">
        <f t="shared" si="87"/>
        <v>562.20000000005928</v>
      </c>
      <c r="B5623">
        <v>567268.67352306296</v>
      </c>
      <c r="C5623">
        <v>2900192.8232405302</v>
      </c>
      <c r="D5623">
        <v>81.999756072021498</v>
      </c>
      <c r="E5623">
        <v>4.2927255803428901</v>
      </c>
      <c r="F5623">
        <v>0.17639628237278901</v>
      </c>
    </row>
    <row r="5624" spans="1:6" x14ac:dyDescent="0.2">
      <c r="A5624">
        <f t="shared" si="87"/>
        <v>562.3000000000593</v>
      </c>
      <c r="B5624">
        <v>567269.10107275203</v>
      </c>
      <c r="C5624">
        <v>2900192.86551758</v>
      </c>
      <c r="D5624">
        <v>81.985295454702197</v>
      </c>
      <c r="E5624">
        <v>4.2930977933022598</v>
      </c>
      <c r="F5624">
        <v>0.17610973204809999</v>
      </c>
    </row>
    <row r="5625" spans="1:6" x14ac:dyDescent="0.2">
      <c r="A5625">
        <f t="shared" si="87"/>
        <v>562.40000000005932</v>
      </c>
      <c r="B5625">
        <v>567269.52864461904</v>
      </c>
      <c r="C5625">
        <v>2900192.9079360999</v>
      </c>
      <c r="D5625">
        <v>81.9708156612095</v>
      </c>
      <c r="E5625">
        <v>4.2934736382946399</v>
      </c>
      <c r="F5625">
        <v>0.17582547693398701</v>
      </c>
    </row>
    <row r="5626" spans="1:6" x14ac:dyDescent="0.2">
      <c r="A5626">
        <f t="shared" si="87"/>
        <v>562.50000000005934</v>
      </c>
      <c r="B5626">
        <v>567269.95623899903</v>
      </c>
      <c r="C5626">
        <v>2900192.9504960799</v>
      </c>
      <c r="D5626">
        <v>81.956318802358695</v>
      </c>
      <c r="E5626">
        <v>4.2938529394871203</v>
      </c>
      <c r="F5626">
        <v>0.17554254932345201</v>
      </c>
    </row>
    <row r="5627" spans="1:6" x14ac:dyDescent="0.2">
      <c r="A5627">
        <f t="shared" si="87"/>
        <v>562.60000000005937</v>
      </c>
      <c r="B5627">
        <v>567270.38385619398</v>
      </c>
      <c r="C5627">
        <v>2900192.9931975598</v>
      </c>
      <c r="D5627">
        <v>81.941807502065899</v>
      </c>
      <c r="E5627">
        <v>4.2942355189074304</v>
      </c>
      <c r="F5627">
        <v>0.17526005886804</v>
      </c>
    </row>
    <row r="5628" spans="1:6" x14ac:dyDescent="0.2">
      <c r="A5628">
        <f t="shared" si="87"/>
        <v>562.70000000005939</v>
      </c>
      <c r="B5628">
        <v>567270.81149648095</v>
      </c>
      <c r="C5628">
        <v>2900193.03604068</v>
      </c>
      <c r="D5628">
        <v>81.927284825139793</v>
      </c>
      <c r="E5628">
        <v>4.2946211901541602</v>
      </c>
      <c r="F5628">
        <v>0.17497718976882501</v>
      </c>
    </row>
    <row r="5629" spans="1:6" x14ac:dyDescent="0.2">
      <c r="A5629">
        <f t="shared" si="87"/>
        <v>562.80000000005941</v>
      </c>
      <c r="B5629">
        <v>567271.23916010803</v>
      </c>
      <c r="C5629">
        <v>2900193.0790256099</v>
      </c>
      <c r="D5629">
        <v>81.912754209051101</v>
      </c>
      <c r="E5629">
        <v>4.2950097445311899</v>
      </c>
      <c r="F5629">
        <v>0.17469319708848299</v>
      </c>
    </row>
    <row r="5630" spans="1:6" x14ac:dyDescent="0.2">
      <c r="A5630">
        <f t="shared" si="87"/>
        <v>562.90000000005944</v>
      </c>
      <c r="B5630">
        <v>567271.66684729303</v>
      </c>
      <c r="C5630">
        <v>2900193.1221525902</v>
      </c>
      <c r="D5630">
        <v>81.898219399810401</v>
      </c>
      <c r="E5630">
        <v>4.2954007262015299</v>
      </c>
      <c r="F5630">
        <v>0.174407138883619</v>
      </c>
    </row>
    <row r="5631" spans="1:6" x14ac:dyDescent="0.2">
      <c r="A5631">
        <f t="shared" si="87"/>
        <v>563.00000000005946</v>
      </c>
      <c r="B5631">
        <v>567272.09455819998</v>
      </c>
      <c r="C5631">
        <v>2900193.1654218901</v>
      </c>
      <c r="D5631">
        <v>81.883684335613907</v>
      </c>
      <c r="E5631">
        <v>4.2957937495690297</v>
      </c>
      <c r="F5631">
        <v>0.17411809344391399</v>
      </c>
    </row>
    <row r="5632" spans="1:6" x14ac:dyDescent="0.2">
      <c r="A5632">
        <f t="shared" si="87"/>
        <v>563.10000000005948</v>
      </c>
      <c r="B5632">
        <v>567272.52229294495</v>
      </c>
      <c r="C5632">
        <v>2900193.20883385</v>
      </c>
      <c r="D5632">
        <v>81.869153079319005</v>
      </c>
      <c r="E5632">
        <v>4.2961888084526203</v>
      </c>
      <c r="F5632">
        <v>0.17382554727969901</v>
      </c>
    </row>
    <row r="5633" spans="1:6" x14ac:dyDescent="0.2">
      <c r="A5633">
        <f t="shared" si="87"/>
        <v>563.2000000000595</v>
      </c>
      <c r="B5633">
        <v>567272.95005163702</v>
      </c>
      <c r="C5633">
        <v>2900193.2523888401</v>
      </c>
      <c r="D5633">
        <v>81.854629838448105</v>
      </c>
      <c r="E5633">
        <v>4.2965859776656901</v>
      </c>
      <c r="F5633">
        <v>0.173529105041035</v>
      </c>
    </row>
    <row r="5634" spans="1:6" x14ac:dyDescent="0.2">
      <c r="A5634">
        <f t="shared" si="87"/>
        <v>563.30000000005953</v>
      </c>
      <c r="B5634">
        <v>567273.37783439097</v>
      </c>
      <c r="C5634">
        <v>2900193.2960872301</v>
      </c>
      <c r="D5634">
        <v>81.840118929480496</v>
      </c>
      <c r="E5634">
        <v>4.2969855642677199</v>
      </c>
      <c r="F5634">
        <v>0.17322856919375401</v>
      </c>
    </row>
    <row r="5635" spans="1:6" x14ac:dyDescent="0.2">
      <c r="A5635">
        <f t="shared" si="87"/>
        <v>563.40000000005955</v>
      </c>
      <c r="B5635">
        <v>567273.80564135301</v>
      </c>
      <c r="C5635">
        <v>2900193.3399293898</v>
      </c>
      <c r="D5635">
        <v>81.825624762473396</v>
      </c>
      <c r="E5635">
        <v>4.2973880988685904</v>
      </c>
      <c r="F5635">
        <v>0.17292398573203599</v>
      </c>
    </row>
    <row r="5636" spans="1:6" x14ac:dyDescent="0.2">
      <c r="A5636">
        <f t="shared" ref="A5636:A5699" si="88">A5635+0.1</f>
        <v>563.50000000005957</v>
      </c>
      <c r="B5636">
        <v>567274.23347272398</v>
      </c>
      <c r="C5636">
        <v>2900193.3839156302</v>
      </c>
      <c r="D5636">
        <v>81.811151840591506</v>
      </c>
      <c r="E5636">
        <v>4.2977938977624097</v>
      </c>
      <c r="F5636">
        <v>0.17261540593342001</v>
      </c>
    </row>
    <row r="5637" spans="1:6" x14ac:dyDescent="0.2">
      <c r="A5637">
        <f t="shared" si="88"/>
        <v>563.60000000005959</v>
      </c>
      <c r="B5637">
        <v>567274.661328741</v>
      </c>
      <c r="C5637">
        <v>2900193.4280462698</v>
      </c>
      <c r="D5637">
        <v>81.796704718782095</v>
      </c>
      <c r="E5637">
        <v>4.2982031855742298</v>
      </c>
      <c r="F5637">
        <v>0.172302814036736</v>
      </c>
    </row>
    <row r="5638" spans="1:6" x14ac:dyDescent="0.2">
      <c r="A5638">
        <f t="shared" si="88"/>
        <v>563.70000000005962</v>
      </c>
      <c r="B5638">
        <v>567275.08920966706</v>
      </c>
      <c r="C5638">
        <v>2900193.4723215699</v>
      </c>
      <c r="D5638">
        <v>81.782287947341203</v>
      </c>
      <c r="E5638">
        <v>4.2986161450348703</v>
      </c>
      <c r="F5638">
        <v>0.17198618769954399</v>
      </c>
    </row>
    <row r="5639" spans="1:6" x14ac:dyDescent="0.2">
      <c r="A5639">
        <f t="shared" si="88"/>
        <v>563.80000000005964</v>
      </c>
      <c r="B5639">
        <v>567275.51711578504</v>
      </c>
      <c r="C5639">
        <v>2900193.5167417699</v>
      </c>
      <c r="D5639">
        <v>81.7679060319238</v>
      </c>
      <c r="E5639">
        <v>4.29903293164754</v>
      </c>
      <c r="F5639">
        <v>0.17166551303265301</v>
      </c>
    </row>
    <row r="5640" spans="1:6" x14ac:dyDescent="0.2">
      <c r="A5640">
        <f t="shared" si="88"/>
        <v>563.90000000005966</v>
      </c>
      <c r="B5640">
        <v>567275.94504739705</v>
      </c>
      <c r="C5640">
        <v>2900193.5613070899</v>
      </c>
      <c r="D5640">
        <v>81.753563400220401</v>
      </c>
      <c r="E5640">
        <v>4.2994536811700499</v>
      </c>
      <c r="F5640">
        <v>0.17134079067625699</v>
      </c>
    </row>
    <row r="5641" spans="1:6" x14ac:dyDescent="0.2">
      <c r="A5641">
        <f t="shared" si="88"/>
        <v>564.00000000005969</v>
      </c>
      <c r="B5641">
        <v>567276.37300482194</v>
      </c>
      <c r="C5641">
        <v>2900193.6060176902</v>
      </c>
      <c r="D5641">
        <v>81.739264373517003</v>
      </c>
      <c r="E5641">
        <v>4.2998785147149903</v>
      </c>
      <c r="F5641">
        <v>0.17101203903860601</v>
      </c>
    </row>
    <row r="5642" spans="1:6" x14ac:dyDescent="0.2">
      <c r="A5642">
        <f t="shared" si="88"/>
        <v>564.10000000005971</v>
      </c>
      <c r="B5642">
        <v>567276.800988395</v>
      </c>
      <c r="C5642">
        <v>2900193.6508737402</v>
      </c>
      <c r="D5642">
        <v>81.725013142529704</v>
      </c>
      <c r="E5642">
        <v>4.3003075423653403</v>
      </c>
      <c r="F5642">
        <v>0.17067929576740601</v>
      </c>
    </row>
    <row r="5643" spans="1:6" x14ac:dyDescent="0.2">
      <c r="A5643">
        <f t="shared" si="88"/>
        <v>564.20000000005973</v>
      </c>
      <c r="B5643">
        <v>567277.228998465</v>
      </c>
      <c r="C5643">
        <v>2900193.6958753401</v>
      </c>
      <c r="D5643">
        <v>81.710813747076898</v>
      </c>
      <c r="E5643">
        <v>4.3007408657906501</v>
      </c>
      <c r="F5643">
        <v>0.170342618095877</v>
      </c>
    </row>
    <row r="5644" spans="1:6" x14ac:dyDescent="0.2">
      <c r="A5644">
        <f t="shared" si="88"/>
        <v>564.30000000005975</v>
      </c>
      <c r="B5644">
        <v>567277.65703539399</v>
      </c>
      <c r="C5644">
        <v>2900193.7410225798</v>
      </c>
      <c r="D5644">
        <v>81.696670059225696</v>
      </c>
      <c r="E5644">
        <v>4.30117858011881</v>
      </c>
      <c r="F5644">
        <v>0.17000208241468601</v>
      </c>
    </row>
    <row r="5645" spans="1:6" x14ac:dyDescent="0.2">
      <c r="A5645">
        <f t="shared" si="88"/>
        <v>564.40000000005978</v>
      </c>
      <c r="B5645">
        <v>567278.08509956102</v>
      </c>
      <c r="C5645">
        <v>2900193.78631549</v>
      </c>
      <c r="D5645">
        <v>81.6825857695964</v>
      </c>
      <c r="E5645">
        <v>4.3016207751429203</v>
      </c>
      <c r="F5645">
        <v>0.16965778322360101</v>
      </c>
    </row>
    <row r="5646" spans="1:6" x14ac:dyDescent="0.2">
      <c r="A5646">
        <f t="shared" si="88"/>
        <v>564.5000000000598</v>
      </c>
      <c r="B5646">
        <v>567278.51319135504</v>
      </c>
      <c r="C5646">
        <v>2900193.8317540898</v>
      </c>
      <c r="D5646">
        <v>81.668564376532302</v>
      </c>
      <c r="E5646">
        <v>4.3020675357148797</v>
      </c>
      <c r="F5646">
        <v>0.16930983140609199</v>
      </c>
    </row>
    <row r="5647" spans="1:6" x14ac:dyDescent="0.2">
      <c r="A5647">
        <f t="shared" si="88"/>
        <v>564.60000000005982</v>
      </c>
      <c r="B5647">
        <v>567278.94131117896</v>
      </c>
      <c r="C5647">
        <v>2900193.8773383601</v>
      </c>
      <c r="D5647">
        <v>81.654609177818003</v>
      </c>
      <c r="E5647">
        <v>4.3025189406770501</v>
      </c>
      <c r="F5647">
        <v>0.16895835132616999</v>
      </c>
    </row>
    <row r="5648" spans="1:6" x14ac:dyDescent="0.2">
      <c r="A5648">
        <f t="shared" si="88"/>
        <v>564.70000000005984</v>
      </c>
      <c r="B5648">
        <v>567279.36945944896</v>
      </c>
      <c r="C5648">
        <v>2900193.9230682198</v>
      </c>
      <c r="D5648">
        <v>81.640723264513895</v>
      </c>
      <c r="E5648">
        <v>4.30297505817523</v>
      </c>
      <c r="F5648">
        <v>0.16860347489208799</v>
      </c>
    </row>
    <row r="5649" spans="1:6" x14ac:dyDescent="0.2">
      <c r="A5649">
        <f t="shared" si="88"/>
        <v>564.80000000005987</v>
      </c>
      <c r="B5649">
        <v>567279.79763659101</v>
      </c>
      <c r="C5649">
        <v>2900193.9689435898</v>
      </c>
      <c r="D5649">
        <v>81.626909516113201</v>
      </c>
      <c r="E5649">
        <v>4.3034359293714699</v>
      </c>
      <c r="F5649">
        <v>0.16824532550048901</v>
      </c>
    </row>
    <row r="5650" spans="1:6" x14ac:dyDescent="0.2">
      <c r="A5650">
        <f t="shared" si="88"/>
        <v>564.90000000005989</v>
      </c>
      <c r="B5650">
        <v>567280.22584304097</v>
      </c>
      <c r="C5650">
        <v>2900194.0149643398</v>
      </c>
      <c r="D5650">
        <v>81.613170594827096</v>
      </c>
      <c r="E5650">
        <v>4.3039014902523203</v>
      </c>
      <c r="F5650">
        <v>0.16788394681198399</v>
      </c>
    </row>
    <row r="5651" spans="1:6" x14ac:dyDescent="0.2">
      <c r="A5651">
        <f t="shared" si="88"/>
        <v>565.00000000005991</v>
      </c>
      <c r="B5651">
        <v>567280.65407923097</v>
      </c>
      <c r="C5651">
        <v>2900194.0611303002</v>
      </c>
      <c r="D5651">
        <v>81.599508927873401</v>
      </c>
      <c r="E5651">
        <v>4.3043703129048403</v>
      </c>
      <c r="F5651">
        <v>0.16751868721153801</v>
      </c>
    </row>
    <row r="5652" spans="1:6" x14ac:dyDescent="0.2">
      <c r="A5652">
        <f t="shared" si="88"/>
        <v>565.10000000005994</v>
      </c>
      <c r="B5652">
        <v>567281.08234544401</v>
      </c>
      <c r="C5652">
        <v>2900194.1074413601</v>
      </c>
      <c r="D5652">
        <v>81.585926586159502</v>
      </c>
      <c r="E5652">
        <v>4.3048357576184602</v>
      </c>
      <c r="F5652">
        <v>0.16710423505228</v>
      </c>
    </row>
    <row r="5653" spans="1:6" x14ac:dyDescent="0.2">
      <c r="A5653">
        <f t="shared" si="88"/>
        <v>565.20000000005996</v>
      </c>
      <c r="B5653">
        <v>567281.51064064598</v>
      </c>
      <c r="C5653">
        <v>2900194.1539017502</v>
      </c>
      <c r="D5653">
        <v>81.572455841198803</v>
      </c>
      <c r="E5653">
        <v>4.3053057373682799</v>
      </c>
      <c r="F5653">
        <v>0.16671592407087699</v>
      </c>
    </row>
    <row r="5654" spans="1:6" x14ac:dyDescent="0.2">
      <c r="A5654">
        <f t="shared" si="88"/>
        <v>565.30000000005998</v>
      </c>
      <c r="B5654">
        <v>567281.93896571198</v>
      </c>
      <c r="C5654">
        <v>2900194.2005081298</v>
      </c>
      <c r="D5654">
        <v>81.559076072555101</v>
      </c>
      <c r="E5654">
        <v>4.3057797840192604</v>
      </c>
      <c r="F5654">
        <v>0.166352363626834</v>
      </c>
    </row>
    <row r="5655" spans="1:6" x14ac:dyDescent="0.2">
      <c r="A5655">
        <f t="shared" si="88"/>
        <v>565.40000000006</v>
      </c>
      <c r="B5655">
        <v>567282.36732143699</v>
      </c>
      <c r="C5655">
        <v>2900194.2472574501</v>
      </c>
      <c r="D5655">
        <v>81.545768939116002</v>
      </c>
      <c r="E5655">
        <v>4.3062575582207296</v>
      </c>
      <c r="F5655">
        <v>0.16601252744593001</v>
      </c>
    </row>
    <row r="5656" spans="1:6" x14ac:dyDescent="0.2">
      <c r="A5656">
        <f t="shared" si="88"/>
        <v>565.50000000006003</v>
      </c>
      <c r="B5656">
        <v>567282.79570855503</v>
      </c>
      <c r="C5656">
        <v>2900194.2941469001</v>
      </c>
      <c r="D5656">
        <v>81.532517943688902</v>
      </c>
      <c r="E5656">
        <v>4.3067387109767603</v>
      </c>
      <c r="F5656">
        <v>0.16569512004442999</v>
      </c>
    </row>
    <row r="5657" spans="1:6" x14ac:dyDescent="0.2">
      <c r="A5657">
        <f t="shared" si="88"/>
        <v>565.60000000006005</v>
      </c>
      <c r="B5657">
        <v>567283.22412773396</v>
      </c>
      <c r="C5657">
        <v>2900194.3411738998</v>
      </c>
      <c r="D5657">
        <v>81.519308386509607</v>
      </c>
      <c r="E5657">
        <v>4.3072229096888996</v>
      </c>
      <c r="F5657">
        <v>0.165398702547947</v>
      </c>
    </row>
    <row r="5658" spans="1:6" x14ac:dyDescent="0.2">
      <c r="A5658">
        <f t="shared" si="88"/>
        <v>565.70000000006007</v>
      </c>
      <c r="B5658">
        <v>567283.65257957904</v>
      </c>
      <c r="C5658">
        <v>2900194.38833613</v>
      </c>
      <c r="D5658">
        <v>81.5061272785385</v>
      </c>
      <c r="E5658">
        <v>4.3077098696499503</v>
      </c>
      <c r="F5658">
        <v>0.16512177734817399</v>
      </c>
    </row>
    <row r="5659" spans="1:6" x14ac:dyDescent="0.2">
      <c r="A5659">
        <f t="shared" si="88"/>
        <v>565.80000000006009</v>
      </c>
      <c r="B5659">
        <v>567284.08106463403</v>
      </c>
      <c r="C5659">
        <v>2900194.4356315099</v>
      </c>
      <c r="D5659">
        <v>81.492963260884196</v>
      </c>
      <c r="E5659">
        <v>4.3081993524100799</v>
      </c>
      <c r="F5659">
        <v>0.164862818441224</v>
      </c>
    </row>
    <row r="5660" spans="1:6" x14ac:dyDescent="0.2">
      <c r="A5660">
        <f t="shared" si="88"/>
        <v>565.90000000006012</v>
      </c>
      <c r="B5660">
        <v>567284.50958338997</v>
      </c>
      <c r="C5660">
        <v>2900194.48305819</v>
      </c>
      <c r="D5660">
        <v>81.479806520715698</v>
      </c>
      <c r="E5660">
        <v>4.3086911616479098</v>
      </c>
      <c r="F5660">
        <v>0.16462029412488899</v>
      </c>
    </row>
    <row r="5661" spans="1:6" x14ac:dyDescent="0.2">
      <c r="A5661">
        <f t="shared" si="88"/>
        <v>566.00000000006014</v>
      </c>
      <c r="B5661">
        <v>567284.93813628994</v>
      </c>
      <c r="C5661">
        <v>2900194.5306145302</v>
      </c>
      <c r="D5661">
        <v>81.466648704369405</v>
      </c>
      <c r="E5661">
        <v>4.3091851378877202</v>
      </c>
      <c r="F5661">
        <v>0.16439268445416699</v>
      </c>
    </row>
    <row r="5662" spans="1:6" x14ac:dyDescent="0.2">
      <c r="A5662">
        <f t="shared" si="88"/>
        <v>566.10000000006016</v>
      </c>
      <c r="B5662">
        <v>567285.36672373</v>
      </c>
      <c r="C5662">
        <v>2900194.5782991298</v>
      </c>
      <c r="D5662">
        <v>81.453482828441693</v>
      </c>
      <c r="E5662">
        <v>4.3096811527799401</v>
      </c>
      <c r="F5662">
        <v>0.16417849479243299</v>
      </c>
    </row>
    <row r="5663" spans="1:6" x14ac:dyDescent="0.2">
      <c r="A5663">
        <f t="shared" si="88"/>
        <v>566.20000000006019</v>
      </c>
      <c r="B5663">
        <v>567285.79534606903</v>
      </c>
      <c r="C5663">
        <v>2900194.62611076</v>
      </c>
      <c r="D5663">
        <v>81.4403031896817</v>
      </c>
      <c r="E5663">
        <v>4.3101791021012099</v>
      </c>
      <c r="F5663">
        <v>0.16398165480079299</v>
      </c>
    </row>
    <row r="5664" spans="1:6" x14ac:dyDescent="0.2">
      <c r="A5664">
        <f t="shared" si="88"/>
        <v>566.30000000006021</v>
      </c>
      <c r="B5664">
        <v>567286.22400370997</v>
      </c>
      <c r="C5664">
        <v>2900194.6740478701</v>
      </c>
      <c r="D5664">
        <v>81.427101575084606</v>
      </c>
      <c r="E5664">
        <v>4.3106788664456896</v>
      </c>
      <c r="F5664">
        <v>0.16379512827696599</v>
      </c>
    </row>
    <row r="5665" spans="1:6" x14ac:dyDescent="0.2">
      <c r="A5665">
        <f t="shared" si="88"/>
        <v>566.40000000006023</v>
      </c>
      <c r="B5665">
        <v>567286.65269693104</v>
      </c>
      <c r="C5665">
        <v>2900194.7221096298</v>
      </c>
      <c r="D5665">
        <v>81.413874867176006</v>
      </c>
      <c r="E5665">
        <v>4.3111803820033101</v>
      </c>
      <c r="F5665">
        <v>0.16361762215724199</v>
      </c>
    </row>
    <row r="5666" spans="1:6" x14ac:dyDescent="0.2">
      <c r="A5666">
        <f t="shared" si="88"/>
        <v>566.50000000006025</v>
      </c>
      <c r="B5666">
        <v>567287.08142598497</v>
      </c>
      <c r="C5666">
        <v>2900194.7702954002</v>
      </c>
      <c r="D5666">
        <v>81.400620896881705</v>
      </c>
      <c r="E5666">
        <v>4.31168359265767</v>
      </c>
      <c r="F5666">
        <v>0.16344785953176399</v>
      </c>
    </row>
    <row r="5667" spans="1:6" x14ac:dyDescent="0.2">
      <c r="A5667">
        <f t="shared" si="88"/>
        <v>566.60000000006028</v>
      </c>
      <c r="B5667">
        <v>567287.51019109902</v>
      </c>
      <c r="C5667">
        <v>2900194.81860465</v>
      </c>
      <c r="D5667">
        <v>81.387338383663305</v>
      </c>
      <c r="E5667">
        <v>4.3121884462732103</v>
      </c>
      <c r="F5667">
        <v>0.16328462385978401</v>
      </c>
    </row>
    <row r="5668" spans="1:6" x14ac:dyDescent="0.2">
      <c r="A5668">
        <f t="shared" si="88"/>
        <v>566.7000000000603</v>
      </c>
      <c r="B5668">
        <v>567287.93899247295</v>
      </c>
      <c r="C5668">
        <v>2900194.8670370001</v>
      </c>
      <c r="D5668">
        <v>81.374026847603503</v>
      </c>
      <c r="E5668">
        <v>4.3126948897334003</v>
      </c>
      <c r="F5668">
        <v>0.16312675475943</v>
      </c>
    </row>
    <row r="5669" spans="1:6" x14ac:dyDescent="0.2">
      <c r="A5669">
        <f t="shared" si="88"/>
        <v>566.80000000006032</v>
      </c>
      <c r="B5669">
        <v>567288.36783028697</v>
      </c>
      <c r="C5669">
        <v>2900194.9155921699</v>
      </c>
      <c r="D5669">
        <v>81.360686526923601</v>
      </c>
      <c r="E5669">
        <v>4.3132028637365298</v>
      </c>
      <c r="F5669">
        <v>0.16297314619033901</v>
      </c>
    </row>
    <row r="5670" spans="1:6" x14ac:dyDescent="0.2">
      <c r="A5670">
        <f t="shared" si="88"/>
        <v>566.90000000006034</v>
      </c>
      <c r="B5670">
        <v>567288.79670469696</v>
      </c>
      <c r="C5670">
        <v>2900194.9642700101</v>
      </c>
      <c r="D5670">
        <v>81.347318298064593</v>
      </c>
      <c r="E5670">
        <v>4.3137122966817296</v>
      </c>
      <c r="F5670">
        <v>0.162822742440658</v>
      </c>
    </row>
    <row r="5671" spans="1:6" x14ac:dyDescent="0.2">
      <c r="A5671">
        <f t="shared" si="88"/>
        <v>567.00000000006037</v>
      </c>
      <c r="B5671">
        <v>567289.22561584006</v>
      </c>
      <c r="C5671">
        <v>2900195.0130704399</v>
      </c>
      <c r="D5671">
        <v>81.333923598282993</v>
      </c>
      <c r="E5671">
        <v>4.3142231113657603</v>
      </c>
      <c r="F5671">
        <v>0.16266956388625101</v>
      </c>
    </row>
    <row r="5672" spans="1:6" x14ac:dyDescent="0.2">
      <c r="A5672">
        <f t="shared" si="88"/>
        <v>567.10000000006039</v>
      </c>
      <c r="B5672">
        <v>567289.654563752</v>
      </c>
      <c r="C5672">
        <v>2900195.0619939901</v>
      </c>
      <c r="D5672">
        <v>81.320507718466004</v>
      </c>
      <c r="E5672">
        <v>4.3147351942829504</v>
      </c>
      <c r="F5672">
        <v>0.162517416874982</v>
      </c>
    </row>
    <row r="5673" spans="1:6" x14ac:dyDescent="0.2">
      <c r="A5673">
        <f t="shared" si="88"/>
        <v>567.20000000006041</v>
      </c>
      <c r="B5673">
        <v>567290.08354852197</v>
      </c>
      <c r="C5673">
        <v>2900195.11104073</v>
      </c>
      <c r="D5673">
        <v>81.307072990664096</v>
      </c>
      <c r="E5673">
        <v>4.3152483687645997</v>
      </c>
      <c r="F5673">
        <v>0.16236532040698401</v>
      </c>
    </row>
    <row r="5674" spans="1:6" x14ac:dyDescent="0.2">
      <c r="A5674">
        <f t="shared" si="88"/>
        <v>567.30000000006044</v>
      </c>
      <c r="B5674">
        <v>567290.51257021003</v>
      </c>
      <c r="C5674">
        <v>2900195.16021086</v>
      </c>
      <c r="D5674">
        <v>81.2936220917138</v>
      </c>
      <c r="E5674">
        <v>4.3157623133775198</v>
      </c>
      <c r="F5674">
        <v>0.162212313863633</v>
      </c>
    </row>
    <row r="5675" spans="1:6" x14ac:dyDescent="0.2">
      <c r="A5675">
        <f t="shared" si="88"/>
        <v>567.40000000006046</v>
      </c>
      <c r="B5675">
        <v>567290.94162882795</v>
      </c>
      <c r="C5675">
        <v>2900195.2095046099</v>
      </c>
      <c r="D5675">
        <v>81.280157947282902</v>
      </c>
      <c r="E5675">
        <v>4.3162760223734598</v>
      </c>
      <c r="F5675">
        <v>0.16205754498539801</v>
      </c>
    </row>
    <row r="5676" spans="1:6" x14ac:dyDescent="0.2">
      <c r="A5676">
        <f t="shared" si="88"/>
        <v>567.50000000006048</v>
      </c>
      <c r="B5676">
        <v>567291.37072428199</v>
      </c>
      <c r="C5676">
        <v>2900195.25892227</v>
      </c>
      <c r="D5676">
        <v>81.266683703691399</v>
      </c>
      <c r="E5676">
        <v>4.3167884606635196</v>
      </c>
      <c r="F5676">
        <v>0.161894313555113</v>
      </c>
    </row>
    <row r="5677" spans="1:6" x14ac:dyDescent="0.2">
      <c r="A5677">
        <f t="shared" si="88"/>
        <v>567.6000000000605</v>
      </c>
      <c r="B5677">
        <v>567291.79985627404</v>
      </c>
      <c r="C5677">
        <v>2900195.3084647502</v>
      </c>
      <c r="D5677">
        <v>81.253206628088193</v>
      </c>
      <c r="E5677">
        <v>4.3172989841661602</v>
      </c>
      <c r="F5677">
        <v>0.161727425040226</v>
      </c>
    </row>
    <row r="5678" spans="1:6" x14ac:dyDescent="0.2">
      <c r="A5678">
        <f t="shared" si="88"/>
        <v>567.70000000006053</v>
      </c>
      <c r="B5678">
        <v>567292.22902452096</v>
      </c>
      <c r="C5678">
        <v>2900195.3581324299</v>
      </c>
      <c r="D5678">
        <v>81.239730322019597</v>
      </c>
      <c r="E5678">
        <v>4.3178071508897702</v>
      </c>
      <c r="F5678">
        <v>0.16155666397427201</v>
      </c>
    </row>
    <row r="5679" spans="1:6" x14ac:dyDescent="0.2">
      <c r="A5679">
        <f t="shared" si="88"/>
        <v>567.80000000006055</v>
      </c>
      <c r="B5679">
        <v>567292.65822869795</v>
      </c>
      <c r="C5679">
        <v>2900195.40792567</v>
      </c>
      <c r="D5679">
        <v>81.226258584588194</v>
      </c>
      <c r="E5679">
        <v>4.3183128960776598</v>
      </c>
      <c r="F5679">
        <v>0.16138212458470699</v>
      </c>
    </row>
    <row r="5680" spans="1:6" x14ac:dyDescent="0.2">
      <c r="A5680">
        <f t="shared" si="88"/>
        <v>567.90000000006057</v>
      </c>
      <c r="B5680">
        <v>567293.08746847499</v>
      </c>
      <c r="C5680">
        <v>2900195.4578447798</v>
      </c>
      <c r="D5680">
        <v>81.212795390042302</v>
      </c>
      <c r="E5680">
        <v>4.3188163239840396</v>
      </c>
      <c r="F5680">
        <v>0.16120347004931901</v>
      </c>
    </row>
    <row r="5681" spans="1:6" x14ac:dyDescent="0.2">
      <c r="A5681">
        <f t="shared" si="88"/>
        <v>568.0000000000606</v>
      </c>
      <c r="B5681">
        <v>567293.51674353296</v>
      </c>
      <c r="C5681">
        <v>2900195.5078901099</v>
      </c>
      <c r="D5681">
        <v>81.199344745214802</v>
      </c>
      <c r="E5681">
        <v>4.31931749826055</v>
      </c>
      <c r="F5681">
        <v>0.16102040082118599</v>
      </c>
    </row>
    <row r="5682" spans="1:6" x14ac:dyDescent="0.2">
      <c r="A5682">
        <f t="shared" si="88"/>
        <v>568.10000000006062</v>
      </c>
      <c r="B5682">
        <v>567293.94605355698</v>
      </c>
      <c r="C5682">
        <v>2900195.5580619602</v>
      </c>
      <c r="D5682">
        <v>81.185910655912807</v>
      </c>
      <c r="E5682">
        <v>4.3198164601362201</v>
      </c>
      <c r="F5682">
        <v>0.160832658721</v>
      </c>
    </row>
    <row r="5683" spans="1:6" x14ac:dyDescent="0.2">
      <c r="A5683">
        <f t="shared" si="88"/>
        <v>568.20000000006064</v>
      </c>
      <c r="B5683">
        <v>567294.37539823598</v>
      </c>
      <c r="C5683">
        <v>2900195.6083606798</v>
      </c>
      <c r="D5683">
        <v>81.172497096562793</v>
      </c>
      <c r="E5683">
        <v>4.3203132367667303</v>
      </c>
      <c r="F5683">
        <v>0.16064002605701599</v>
      </c>
    </row>
    <row r="5684" spans="1:6" x14ac:dyDescent="0.2">
      <c r="A5684">
        <f t="shared" si="88"/>
        <v>568.30000000006066</v>
      </c>
      <c r="B5684">
        <v>567294.80477726099</v>
      </c>
      <c r="C5684">
        <v>2900195.6587865599</v>
      </c>
      <c r="D5684">
        <v>81.159107983044606</v>
      </c>
      <c r="E5684">
        <v>4.3208078452108598</v>
      </c>
      <c r="F5684">
        <v>0.16044232352219401</v>
      </c>
    </row>
    <row r="5685" spans="1:6" x14ac:dyDescent="0.2">
      <c r="A5685">
        <f t="shared" si="88"/>
        <v>568.40000000006069</v>
      </c>
      <c r="B5685">
        <v>567295.23419032502</v>
      </c>
      <c r="C5685">
        <v>2900195.70933992</v>
      </c>
      <c r="D5685">
        <v>81.145747148751397</v>
      </c>
      <c r="E5685">
        <v>4.3213002943285401</v>
      </c>
      <c r="F5685">
        <v>0.16023940766916001</v>
      </c>
    </row>
    <row r="5686" spans="1:6" x14ac:dyDescent="0.2">
      <c r="A5686">
        <f t="shared" si="88"/>
        <v>568.50000000006071</v>
      </c>
      <c r="B5686">
        <v>567295.663637124</v>
      </c>
      <c r="C5686">
        <v>2900195.7600210402</v>
      </c>
      <c r="D5686">
        <v>81.1324183236989</v>
      </c>
      <c r="E5686">
        <v>4.3217905855283396</v>
      </c>
      <c r="F5686">
        <v>0.16003116820010899</v>
      </c>
    </row>
    <row r="5687" spans="1:6" x14ac:dyDescent="0.2">
      <c r="A5687">
        <f t="shared" si="88"/>
        <v>568.60000000006073</v>
      </c>
      <c r="B5687">
        <v>567296.09311735397</v>
      </c>
      <c r="C5687">
        <v>2900195.8108302001</v>
      </c>
      <c r="D5687">
        <v>81.119125116508599</v>
      </c>
      <c r="E5687">
        <v>4.32227871276634</v>
      </c>
      <c r="F5687">
        <v>0.159817525176015</v>
      </c>
    </row>
    <row r="5688" spans="1:6" x14ac:dyDescent="0.2">
      <c r="A5688">
        <f t="shared" si="88"/>
        <v>568.70000000006075</v>
      </c>
      <c r="B5688">
        <v>567296.52263071295</v>
      </c>
      <c r="C5688">
        <v>2900195.8617676399</v>
      </c>
      <c r="D5688">
        <v>81.105870999110806</v>
      </c>
      <c r="E5688">
        <v>4.3227646619652704</v>
      </c>
      <c r="F5688">
        <v>0.15959842623011899</v>
      </c>
    </row>
    <row r="5689" spans="1:6" x14ac:dyDescent="0.2">
      <c r="A5689">
        <f t="shared" si="88"/>
        <v>568.80000000006078</v>
      </c>
      <c r="B5689">
        <v>567296.95217690105</v>
      </c>
      <c r="C5689">
        <v>2900195.9128335998</v>
      </c>
      <c r="D5689">
        <v>81.092659294001805</v>
      </c>
      <c r="E5689">
        <v>4.3232484098983699</v>
      </c>
      <c r="F5689">
        <v>0.159373843818953</v>
      </c>
    </row>
    <row r="5690" spans="1:6" x14ac:dyDescent="0.2">
      <c r="A5690">
        <f t="shared" si="88"/>
        <v>568.9000000000608</v>
      </c>
      <c r="B5690">
        <v>567297.38175561605</v>
      </c>
      <c r="C5690">
        <v>2900195.96402829</v>
      </c>
      <c r="D5690">
        <v>81.079493163900906</v>
      </c>
      <c r="E5690">
        <v>4.3237299224991697</v>
      </c>
      <c r="F5690">
        <v>0.15914377253321599</v>
      </c>
    </row>
    <row r="5691" spans="1:6" x14ac:dyDescent="0.2">
      <c r="A5691">
        <f t="shared" si="88"/>
        <v>569.00000000006082</v>
      </c>
      <c r="B5691">
        <v>567297.81136655796</v>
      </c>
      <c r="C5691">
        <v>2900196.0153518799</v>
      </c>
      <c r="D5691">
        <v>81.066375603658798</v>
      </c>
      <c r="E5691">
        <v>4.32420915248467</v>
      </c>
      <c r="F5691">
        <v>0.15890822650977099</v>
      </c>
    </row>
    <row r="5692" spans="1:6" x14ac:dyDescent="0.2">
      <c r="A5692">
        <f t="shared" si="88"/>
        <v>569.10000000006085</v>
      </c>
      <c r="B5692">
        <v>567298.24100942095</v>
      </c>
      <c r="C5692">
        <v>2900196.0668045399</v>
      </c>
      <c r="D5692">
        <v>81.053309434256505</v>
      </c>
      <c r="E5692">
        <v>4.3246860360871402</v>
      </c>
      <c r="F5692">
        <v>0.158667236937408</v>
      </c>
    </row>
    <row r="5693" spans="1:6" x14ac:dyDescent="0.2">
      <c r="A5693">
        <f t="shared" si="88"/>
        <v>569.20000000006087</v>
      </c>
      <c r="B5693">
        <v>567298.67068390001</v>
      </c>
      <c r="C5693">
        <v>2900196.1183863999</v>
      </c>
      <c r="D5693">
        <v>81.0402972987563</v>
      </c>
      <c r="E5693">
        <v>4.3251604885646699</v>
      </c>
      <c r="F5693">
        <v>0.15842084966397799</v>
      </c>
    </row>
    <row r="5694" spans="1:6" x14ac:dyDescent="0.2">
      <c r="A5694">
        <f t="shared" si="88"/>
        <v>569.30000000006089</v>
      </c>
      <c r="B5694">
        <v>567299.10038968199</v>
      </c>
      <c r="C5694">
        <v>2900196.1700975699</v>
      </c>
      <c r="D5694">
        <v>81.027341660074896</v>
      </c>
      <c r="E5694">
        <v>4.32563239796528</v>
      </c>
      <c r="F5694">
        <v>0.15816912292904001</v>
      </c>
    </row>
    <row r="5695" spans="1:6" x14ac:dyDescent="0.2">
      <c r="A5695">
        <f t="shared" si="88"/>
        <v>569.40000000006091</v>
      </c>
      <c r="B5695">
        <v>567299.53012644802</v>
      </c>
      <c r="C5695">
        <v>2900196.2219381202</v>
      </c>
      <c r="D5695">
        <v>81.014444800447095</v>
      </c>
      <c r="E5695">
        <v>4.3261016162896304</v>
      </c>
      <c r="F5695">
        <v>0.15791212518598199</v>
      </c>
    </row>
    <row r="5696" spans="1:6" x14ac:dyDescent="0.2">
      <c r="A5696">
        <f t="shared" si="88"/>
        <v>569.50000000006094</v>
      </c>
      <c r="B5696">
        <v>567299.95989386702</v>
      </c>
      <c r="C5696">
        <v>2900196.2739081201</v>
      </c>
      <c r="D5696">
        <v>81.001608822492798</v>
      </c>
      <c r="E5696">
        <v>4.3265679308716196</v>
      </c>
      <c r="F5696">
        <v>0.15764994618921899</v>
      </c>
    </row>
    <row r="5697" spans="1:6" x14ac:dyDescent="0.2">
      <c r="A5697">
        <f t="shared" si="88"/>
        <v>569.60000000006096</v>
      </c>
      <c r="B5697">
        <v>567300.389691588</v>
      </c>
      <c r="C5697">
        <v>2900196.3260075799</v>
      </c>
      <c r="D5697">
        <v>80.988835655269696</v>
      </c>
      <c r="E5697">
        <v>4.3270310430543404</v>
      </c>
      <c r="F5697">
        <v>0.15738269949387301</v>
      </c>
    </row>
    <row r="5698" spans="1:6" x14ac:dyDescent="0.2">
      <c r="A5698">
        <f t="shared" si="88"/>
        <v>569.70000000006098</v>
      </c>
      <c r="B5698">
        <v>567300.81951923796</v>
      </c>
      <c r="C5698">
        <v>2900196.3782365099</v>
      </c>
      <c r="D5698">
        <v>80.976127062960003</v>
      </c>
      <c r="E5698">
        <v>4.3274868377595404</v>
      </c>
      <c r="F5698">
        <v>0.15706454126531599</v>
      </c>
    </row>
    <row r="5699" spans="1:6" x14ac:dyDescent="0.2">
      <c r="A5699">
        <f t="shared" si="88"/>
        <v>569.800000000061</v>
      </c>
      <c r="B5699">
        <v>567301.24937531794</v>
      </c>
      <c r="C5699">
        <v>2900196.4305993398</v>
      </c>
      <c r="D5699">
        <v>80.9635161487723</v>
      </c>
      <c r="E5699">
        <v>4.3279414181656497</v>
      </c>
      <c r="F5699">
        <v>0.15677017086167799</v>
      </c>
    </row>
    <row r="5700" spans="1:6" x14ac:dyDescent="0.2">
      <c r="A5700">
        <f t="shared" ref="A5700:A5763" si="89">A5699+0.1</f>
        <v>569.90000000006103</v>
      </c>
      <c r="B5700">
        <v>567301.67926013295</v>
      </c>
      <c r="C5700">
        <v>2900196.483093</v>
      </c>
      <c r="D5700">
        <v>80.950983350818703</v>
      </c>
      <c r="E5700">
        <v>4.3283937685141503</v>
      </c>
      <c r="F5700">
        <v>0.156497148688161</v>
      </c>
    </row>
    <row r="5701" spans="1:6" x14ac:dyDescent="0.2">
      <c r="A5701">
        <f t="shared" si="89"/>
        <v>570.00000000006105</v>
      </c>
      <c r="B5701">
        <v>567302.10917383304</v>
      </c>
      <c r="C5701">
        <v>2900196.5357147702</v>
      </c>
      <c r="D5701">
        <v>80.938511062978506</v>
      </c>
      <c r="E5701">
        <v>4.32884454549297</v>
      </c>
      <c r="F5701">
        <v>0.15624966810518101</v>
      </c>
    </row>
    <row r="5702" spans="1:6" x14ac:dyDescent="0.2">
      <c r="A5702">
        <f t="shared" si="89"/>
        <v>570.10000000006107</v>
      </c>
      <c r="B5702">
        <v>567302.53911668505</v>
      </c>
      <c r="C5702">
        <v>2900196.5884616598</v>
      </c>
      <c r="D5702">
        <v>80.926078670753796</v>
      </c>
      <c r="E5702">
        <v>4.3292936992078399</v>
      </c>
      <c r="F5702">
        <v>0.156019094799973</v>
      </c>
    </row>
    <row r="5703" spans="1:6" x14ac:dyDescent="0.2">
      <c r="A5703">
        <f t="shared" si="89"/>
        <v>570.2000000000611</v>
      </c>
      <c r="B5703">
        <v>567302.96908879897</v>
      </c>
      <c r="C5703">
        <v>2900196.6413316899</v>
      </c>
      <c r="D5703">
        <v>80.913671832166898</v>
      </c>
      <c r="E5703">
        <v>4.3297409443571597</v>
      </c>
      <c r="F5703">
        <v>0.155803819012901</v>
      </c>
    </row>
    <row r="5704" spans="1:6" x14ac:dyDescent="0.2">
      <c r="A5704">
        <f t="shared" si="89"/>
        <v>570.30000000006112</v>
      </c>
      <c r="B5704">
        <v>567303.39909021801</v>
      </c>
      <c r="C5704">
        <v>2900196.69432315</v>
      </c>
      <c r="D5704">
        <v>80.901277747830903</v>
      </c>
      <c r="E5704">
        <v>4.3301859900882604</v>
      </c>
      <c r="F5704">
        <v>0.15560229603885201</v>
      </c>
    </row>
    <row r="5705" spans="1:6" x14ac:dyDescent="0.2">
      <c r="A5705">
        <f t="shared" si="89"/>
        <v>570.40000000006114</v>
      </c>
      <c r="B5705">
        <v>567303.82912092097</v>
      </c>
      <c r="C5705">
        <v>2900196.7474345602</v>
      </c>
      <c r="D5705">
        <v>80.8888851604667</v>
      </c>
      <c r="E5705">
        <v>4.3306285967375704</v>
      </c>
      <c r="F5705">
        <v>0.155413033778773</v>
      </c>
    </row>
    <row r="5706" spans="1:6" x14ac:dyDescent="0.2">
      <c r="A5706">
        <f t="shared" si="89"/>
        <v>570.50000000006116</v>
      </c>
      <c r="B5706">
        <v>567304.259180833</v>
      </c>
      <c r="C5706">
        <v>2900196.8006646698</v>
      </c>
      <c r="D5706">
        <v>80.876484292687493</v>
      </c>
      <c r="E5706">
        <v>4.3310685832917803</v>
      </c>
      <c r="F5706">
        <v>0.155239426924066</v>
      </c>
    </row>
    <row r="5707" spans="1:6" x14ac:dyDescent="0.2">
      <c r="A5707">
        <f t="shared" si="89"/>
        <v>570.60000000006119</v>
      </c>
      <c r="B5707">
        <v>567304.68926990195</v>
      </c>
      <c r="C5707">
        <v>2900196.8540119799</v>
      </c>
      <c r="D5707">
        <v>80.864063432383801</v>
      </c>
      <c r="E5707">
        <v>4.3315057949130003</v>
      </c>
      <c r="F5707">
        <v>0.15507470812379101</v>
      </c>
    </row>
    <row r="5708" spans="1:6" x14ac:dyDescent="0.2">
      <c r="A5708">
        <f t="shared" si="89"/>
        <v>570.70000000006121</v>
      </c>
      <c r="B5708">
        <v>567305.11938794795</v>
      </c>
      <c r="C5708">
        <v>2900196.9074757402</v>
      </c>
      <c r="D5708">
        <v>80.851615973610294</v>
      </c>
      <c r="E5708">
        <v>4.3319401593369298</v>
      </c>
      <c r="F5708">
        <v>0.15491754549568501</v>
      </c>
    </row>
    <row r="5709" spans="1:6" x14ac:dyDescent="0.2">
      <c r="A5709">
        <f t="shared" si="89"/>
        <v>570.80000000006123</v>
      </c>
      <c r="B5709">
        <v>567305.54953475401</v>
      </c>
      <c r="C5709">
        <v>2900196.96105535</v>
      </c>
      <c r="D5709">
        <v>80.839136489590501</v>
      </c>
      <c r="E5709">
        <v>4.3323716363499001</v>
      </c>
      <c r="F5709">
        <v>0.15476661587853599</v>
      </c>
    </row>
    <row r="5710" spans="1:6" x14ac:dyDescent="0.2">
      <c r="A5710">
        <f t="shared" si="89"/>
        <v>570.90000000006125</v>
      </c>
      <c r="B5710">
        <v>567305.97971007403</v>
      </c>
      <c r="C5710">
        <v>2900197.0147504299</v>
      </c>
      <c r="D5710">
        <v>80.826620679026405</v>
      </c>
      <c r="E5710">
        <v>4.3328001909730096</v>
      </c>
      <c r="F5710">
        <v>0.15462065365570299</v>
      </c>
    </row>
    <row r="5711" spans="1:6" x14ac:dyDescent="0.2">
      <c r="A5711">
        <f t="shared" si="89"/>
        <v>571.00000000006128</v>
      </c>
      <c r="B5711">
        <v>567306.409913635</v>
      </c>
      <c r="C5711">
        <v>2900197.0685607102</v>
      </c>
      <c r="D5711">
        <v>80.814065284754506</v>
      </c>
      <c r="E5711">
        <v>4.33322577672807</v>
      </c>
      <c r="F5711">
        <v>0.15447845000370999</v>
      </c>
    </row>
    <row r="5712" spans="1:6" x14ac:dyDescent="0.2">
      <c r="A5712">
        <f t="shared" si="89"/>
        <v>571.1000000000613</v>
      </c>
      <c r="B5712">
        <v>567306.840145136</v>
      </c>
      <c r="C5712">
        <v>2900197.1224861001</v>
      </c>
      <c r="D5712">
        <v>80.801468015876793</v>
      </c>
      <c r="E5712">
        <v>4.3336483158289703</v>
      </c>
      <c r="F5712">
        <v>0.15433885372594799</v>
      </c>
    </row>
    <row r="5713" spans="1:6" x14ac:dyDescent="0.2">
      <c r="A5713">
        <f t="shared" si="89"/>
        <v>571.20000000006132</v>
      </c>
      <c r="B5713">
        <v>567307.27040425001</v>
      </c>
      <c r="C5713">
        <v>2900197.1765266098</v>
      </c>
      <c r="D5713">
        <v>80.788827470768197</v>
      </c>
      <c r="E5713">
        <v>4.3340677177520801</v>
      </c>
      <c r="F5713">
        <v>0.15420081267365199</v>
      </c>
    </row>
    <row r="5714" spans="1:6" x14ac:dyDescent="0.2">
      <c r="A5714">
        <f t="shared" si="89"/>
        <v>571.30000000006135</v>
      </c>
      <c r="B5714">
        <v>567307.70069062104</v>
      </c>
      <c r="C5714">
        <v>2900197.2306823898</v>
      </c>
      <c r="D5714">
        <v>80.776143070632401</v>
      </c>
      <c r="E5714">
        <v>4.3344839803057704</v>
      </c>
      <c r="F5714">
        <v>0.15406340686904399</v>
      </c>
    </row>
    <row r="5715" spans="1:6" x14ac:dyDescent="0.2">
      <c r="A5715">
        <f t="shared" si="89"/>
        <v>571.40000000006137</v>
      </c>
      <c r="B5715">
        <v>567308.13100387703</v>
      </c>
      <c r="C5715">
        <v>2900197.2849536501</v>
      </c>
      <c r="D5715">
        <v>80.763415001117906</v>
      </c>
      <c r="E5715">
        <v>4.3348971120003696</v>
      </c>
      <c r="F5715">
        <v>0.15392583855210701</v>
      </c>
    </row>
    <row r="5716" spans="1:6" x14ac:dyDescent="0.2">
      <c r="A5716">
        <f t="shared" si="89"/>
        <v>571.50000000006139</v>
      </c>
      <c r="B5716">
        <v>567308.56134363695</v>
      </c>
      <c r="C5716">
        <v>2900197.3393407199</v>
      </c>
      <c r="D5716">
        <v>80.750644154644604</v>
      </c>
      <c r="E5716">
        <v>4.3353070384400798</v>
      </c>
      <c r="F5716">
        <v>0.15378741470103599</v>
      </c>
    </row>
    <row r="5717" spans="1:6" x14ac:dyDescent="0.2">
      <c r="A5717">
        <f t="shared" si="89"/>
        <v>571.60000000006141</v>
      </c>
      <c r="B5717">
        <v>567308.99170949694</v>
      </c>
      <c r="C5717">
        <v>2900197.39384396</v>
      </c>
      <c r="D5717">
        <v>80.737832072211802</v>
      </c>
      <c r="E5717">
        <v>4.3357130619779802</v>
      </c>
      <c r="F5717">
        <v>0.15364750587058901</v>
      </c>
    </row>
    <row r="5718" spans="1:6" x14ac:dyDescent="0.2">
      <c r="A5718">
        <f t="shared" si="89"/>
        <v>571.70000000006144</v>
      </c>
      <c r="B5718">
        <v>567309.42210097995</v>
      </c>
      <c r="C5718">
        <v>2900197.4484637701</v>
      </c>
      <c r="D5718">
        <v>80.724980885505104</v>
      </c>
      <c r="E5718">
        <v>4.3361149152915504</v>
      </c>
      <c r="F5718">
        <v>0.15350515271474099</v>
      </c>
    </row>
    <row r="5719" spans="1:6" x14ac:dyDescent="0.2">
      <c r="A5719">
        <f t="shared" si="89"/>
        <v>571.80000000006146</v>
      </c>
      <c r="B5719">
        <v>567309.85251756804</v>
      </c>
      <c r="C5719">
        <v>2900197.5032006502</v>
      </c>
      <c r="D5719">
        <v>80.712093155949404</v>
      </c>
      <c r="E5719">
        <v>4.3365125182895401</v>
      </c>
      <c r="F5719">
        <v>0.15335924628130501</v>
      </c>
    </row>
    <row r="5720" spans="1:6" x14ac:dyDescent="0.2">
      <c r="A5720">
        <f t="shared" si="89"/>
        <v>571.90000000006148</v>
      </c>
      <c r="B5720">
        <v>567310.28295871604</v>
      </c>
      <c r="C5720">
        <v>2900197.5580551499</v>
      </c>
      <c r="D5720">
        <v>80.699171761794105</v>
      </c>
      <c r="E5720">
        <v>4.3369060174545098</v>
      </c>
      <c r="F5720">
        <v>0.15320856311376499</v>
      </c>
    </row>
    <row r="5721" spans="1:6" x14ac:dyDescent="0.2">
      <c r="A5721">
        <f t="shared" si="89"/>
        <v>572.0000000000615</v>
      </c>
      <c r="B5721">
        <v>567310.71342388005</v>
      </c>
      <c r="C5721">
        <v>2900197.6130279601</v>
      </c>
      <c r="D5721">
        <v>80.686219795624396</v>
      </c>
      <c r="E5721">
        <v>4.3372957311399798</v>
      </c>
      <c r="F5721">
        <v>0.15305223204745599</v>
      </c>
    </row>
    <row r="5722" spans="1:6" x14ac:dyDescent="0.2">
      <c r="A5722">
        <f t="shared" si="89"/>
        <v>572.10000000006153</v>
      </c>
      <c r="B5722">
        <v>567311.14391253295</v>
      </c>
      <c r="C5722">
        <v>2900197.6681197998</v>
      </c>
      <c r="D5722">
        <v>80.673240575232001</v>
      </c>
      <c r="E5722">
        <v>4.3376819360702399</v>
      </c>
      <c r="F5722">
        <v>0.152889536182191</v>
      </c>
    </row>
    <row r="5723" spans="1:6" x14ac:dyDescent="0.2">
      <c r="A5723">
        <f t="shared" si="89"/>
        <v>572.20000000006155</v>
      </c>
      <c r="B5723">
        <v>567311.57442416903</v>
      </c>
      <c r="C5723">
        <v>2900197.7233314798</v>
      </c>
      <c r="D5723">
        <v>80.660237615648199</v>
      </c>
      <c r="E5723">
        <v>4.3380648517760498</v>
      </c>
      <c r="F5723">
        <v>0.15271985216387099</v>
      </c>
    </row>
    <row r="5724" spans="1:6" x14ac:dyDescent="0.2">
      <c r="A5724">
        <f t="shared" si="89"/>
        <v>572.30000000006157</v>
      </c>
      <c r="B5724">
        <v>567312.00495829398</v>
      </c>
      <c r="C5724">
        <v>2900197.7786638201</v>
      </c>
      <c r="D5724">
        <v>80.647214592286602</v>
      </c>
      <c r="E5724">
        <v>4.3384446643878096</v>
      </c>
      <c r="F5724">
        <v>0.152537418960635</v>
      </c>
    </row>
    <row r="5725" spans="1:6" x14ac:dyDescent="0.2">
      <c r="A5725">
        <f t="shared" si="89"/>
        <v>572.4000000000616</v>
      </c>
      <c r="B5725">
        <v>567312.43551434204</v>
      </c>
      <c r="C5725">
        <v>2900197.8341181902</v>
      </c>
      <c r="D5725">
        <v>80.634178900452895</v>
      </c>
      <c r="E5725">
        <v>4.3388215518199296</v>
      </c>
      <c r="F5725">
        <v>0.15234649603067599</v>
      </c>
    </row>
    <row r="5726" spans="1:6" x14ac:dyDescent="0.2">
      <c r="A5726">
        <f t="shared" si="89"/>
        <v>572.50000000006162</v>
      </c>
      <c r="B5726">
        <v>567312.86609184195</v>
      </c>
      <c r="C5726">
        <v>2900197.88969548</v>
      </c>
      <c r="D5726">
        <v>80.621134663436095</v>
      </c>
      <c r="E5726">
        <v>4.33919564782639</v>
      </c>
      <c r="F5726">
        <v>0.152146674580978</v>
      </c>
    </row>
    <row r="5727" spans="1:6" x14ac:dyDescent="0.2">
      <c r="A5727">
        <f t="shared" si="89"/>
        <v>572.60000000006164</v>
      </c>
      <c r="B5727">
        <v>567313.29669033096</v>
      </c>
      <c r="C5727">
        <v>2900197.9453966101</v>
      </c>
      <c r="D5727">
        <v>80.6080860722127</v>
      </c>
      <c r="E5727">
        <v>4.3395670684182202</v>
      </c>
      <c r="F5727">
        <v>0.15193763859586101</v>
      </c>
    </row>
    <row r="5728" spans="1:6" x14ac:dyDescent="0.2">
      <c r="A5728">
        <f t="shared" si="89"/>
        <v>572.70000000006166</v>
      </c>
      <c r="B5728">
        <v>567313.72730935598</v>
      </c>
      <c r="C5728">
        <v>2900198.0012224899</v>
      </c>
      <c r="D5728">
        <v>80.595037329431193</v>
      </c>
      <c r="E5728">
        <v>4.3399359154521502</v>
      </c>
      <c r="F5728">
        <v>0.151719121451623</v>
      </c>
    </row>
    <row r="5729" spans="1:6" x14ac:dyDescent="0.2">
      <c r="A5729">
        <f t="shared" si="89"/>
        <v>572.80000000006169</v>
      </c>
      <c r="B5729">
        <v>567314.15794847498</v>
      </c>
      <c r="C5729">
        <v>2900198.0571740302</v>
      </c>
      <c r="D5729">
        <v>80.581992623737406</v>
      </c>
      <c r="E5729">
        <v>4.34030228034998</v>
      </c>
      <c r="F5729">
        <v>0.15149090561342099</v>
      </c>
    </row>
    <row r="5730" spans="1:6" x14ac:dyDescent="0.2">
      <c r="A5730">
        <f t="shared" si="89"/>
        <v>572.90000000006171</v>
      </c>
      <c r="B5730">
        <v>567314.58860725095</v>
      </c>
      <c r="C5730">
        <v>2900198.1132521201</v>
      </c>
      <c r="D5730">
        <v>80.568956104308299</v>
      </c>
      <c r="E5730">
        <v>4.34066624697794</v>
      </c>
      <c r="F5730">
        <v>0.15125281914199101</v>
      </c>
    </row>
    <row r="5731" spans="1:6" x14ac:dyDescent="0.2">
      <c r="A5731">
        <f t="shared" si="89"/>
        <v>573.00000000006173</v>
      </c>
      <c r="B5731">
        <v>567315.01928526105</v>
      </c>
      <c r="C5731">
        <v>2900198.16945764</v>
      </c>
      <c r="D5731">
        <v>80.555931858247106</v>
      </c>
      <c r="E5731">
        <v>4.3410278940835196</v>
      </c>
      <c r="F5731">
        <v>0.15100473280549601</v>
      </c>
    </row>
    <row r="5732" spans="1:6" x14ac:dyDescent="0.2">
      <c r="A5732">
        <f t="shared" si="89"/>
        <v>573.10000000006175</v>
      </c>
      <c r="B5732">
        <v>567315.44998208596</v>
      </c>
      <c r="C5732">
        <v>2900198.2257914701</v>
      </c>
      <c r="D5732">
        <v>80.542923890790902</v>
      </c>
      <c r="E5732">
        <v>4.3413872975369596</v>
      </c>
      <c r="F5732">
        <v>0.15074655786998001</v>
      </c>
    </row>
    <row r="5733" spans="1:6" x14ac:dyDescent="0.2">
      <c r="A5733">
        <f t="shared" si="89"/>
        <v>573.20000000006178</v>
      </c>
      <c r="B5733">
        <v>567315.88069732103</v>
      </c>
      <c r="C5733">
        <v>2900198.28225445</v>
      </c>
      <c r="D5733">
        <v>80.529936108339598</v>
      </c>
      <c r="E5733">
        <v>4.3417445326591499</v>
      </c>
      <c r="F5733">
        <v>0.15047824490891901</v>
      </c>
    </row>
    <row r="5734" spans="1:6" x14ac:dyDescent="0.2">
      <c r="A5734">
        <f t="shared" si="89"/>
        <v>573.3000000000618</v>
      </c>
      <c r="B5734">
        <v>567316.31143056799</v>
      </c>
      <c r="C5734">
        <v>2900198.3388474099</v>
      </c>
      <c r="D5734">
        <v>80.516972304374605</v>
      </c>
      <c r="E5734">
        <v>4.3420996770357396</v>
      </c>
      <c r="F5734">
        <v>0.150199784355251</v>
      </c>
    </row>
    <row r="5735" spans="1:6" x14ac:dyDescent="0.2">
      <c r="A5735">
        <f t="shared" si="89"/>
        <v>573.40000000006182</v>
      </c>
      <c r="B5735">
        <v>567316.74218144105</v>
      </c>
      <c r="C5735">
        <v>2900198.3955711401</v>
      </c>
      <c r="D5735">
        <v>80.504036148487799</v>
      </c>
      <c r="E5735">
        <v>4.3424528144968901</v>
      </c>
      <c r="F5735">
        <v>0.149911210465761</v>
      </c>
    </row>
    <row r="5736" spans="1:6" x14ac:dyDescent="0.2">
      <c r="A5736">
        <f t="shared" si="89"/>
        <v>573.50000000006185</v>
      </c>
      <c r="B5736">
        <v>567317.17294956394</v>
      </c>
      <c r="C5736">
        <v>2900198.4524264098</v>
      </c>
      <c r="D5736">
        <v>80.491131179094893</v>
      </c>
      <c r="E5736">
        <v>4.3428040415056097</v>
      </c>
      <c r="F5736">
        <v>0.149612612801935</v>
      </c>
    </row>
    <row r="5737" spans="1:6" x14ac:dyDescent="0.2">
      <c r="A5737">
        <f t="shared" si="89"/>
        <v>573.60000000006187</v>
      </c>
      <c r="B5737">
        <v>567317.60373457801</v>
      </c>
      <c r="C5737">
        <v>2900198.5094139599</v>
      </c>
      <c r="D5737">
        <v>80.478260801322605</v>
      </c>
      <c r="E5737">
        <v>4.3431534765831001</v>
      </c>
      <c r="F5737">
        <v>0.14930416802677701</v>
      </c>
    </row>
    <row r="5738" spans="1:6" x14ac:dyDescent="0.2">
      <c r="A5738">
        <f t="shared" si="89"/>
        <v>573.70000000006189</v>
      </c>
      <c r="B5738">
        <v>567318.03453614004</v>
      </c>
      <c r="C5738">
        <v>2900198.5665344698</v>
      </c>
      <c r="D5738">
        <v>80.465428294486998</v>
      </c>
      <c r="E5738">
        <v>4.3435011633315703</v>
      </c>
      <c r="F5738">
        <v>0.14898640327503301</v>
      </c>
    </row>
    <row r="5739" spans="1:6" x14ac:dyDescent="0.2">
      <c r="A5739">
        <f t="shared" si="89"/>
        <v>573.80000000006191</v>
      </c>
      <c r="B5739">
        <v>567318.46535392303</v>
      </c>
      <c r="C5739">
        <v>2900198.6237885701</v>
      </c>
      <c r="D5739">
        <v>80.452636884862997</v>
      </c>
      <c r="E5739">
        <v>4.3438470546251198</v>
      </c>
      <c r="F5739">
        <v>0.14865998954905099</v>
      </c>
    </row>
    <row r="5740" spans="1:6" x14ac:dyDescent="0.2">
      <c r="A5740">
        <f t="shared" si="89"/>
        <v>573.90000000006194</v>
      </c>
      <c r="B5740">
        <v>567318.89618760895</v>
      </c>
      <c r="C5740">
        <v>2900198.68117677</v>
      </c>
      <c r="D5740">
        <v>80.439889773084104</v>
      </c>
      <c r="E5740">
        <v>4.34419110674237</v>
      </c>
      <c r="F5740">
        <v>0.148325232307531</v>
      </c>
    </row>
    <row r="5741" spans="1:6" x14ac:dyDescent="0.2">
      <c r="A5741">
        <f t="shared" si="89"/>
        <v>574.00000000006196</v>
      </c>
      <c r="B5741">
        <v>567319.32703688403</v>
      </c>
      <c r="C5741">
        <v>2900198.73869954</v>
      </c>
      <c r="D5741">
        <v>80.427190043439595</v>
      </c>
      <c r="E5741">
        <v>4.3445332019753096</v>
      </c>
      <c r="F5741">
        <v>0.147981941247085</v>
      </c>
    </row>
    <row r="5742" spans="1:6" x14ac:dyDescent="0.2">
      <c r="A5742">
        <f t="shared" si="89"/>
        <v>574.10000000006198</v>
      </c>
      <c r="B5742">
        <v>567319.75790142198</v>
      </c>
      <c r="C5742">
        <v>2900198.79635735</v>
      </c>
      <c r="D5742">
        <v>80.414540546067101</v>
      </c>
      <c r="E5742">
        <v>4.3448732898364604</v>
      </c>
      <c r="F5742">
        <v>0.147629829335686</v>
      </c>
    </row>
    <row r="5743" spans="1:6" x14ac:dyDescent="0.2">
      <c r="A5743">
        <f t="shared" si="89"/>
        <v>574.200000000062</v>
      </c>
      <c r="B5743">
        <v>567320.18878089194</v>
      </c>
      <c r="C5743">
        <v>2900198.8541506701</v>
      </c>
      <c r="D5743">
        <v>80.401943868568296</v>
      </c>
      <c r="E5743">
        <v>4.3452114201324701</v>
      </c>
      <c r="F5743">
        <v>0.147268745672891</v>
      </c>
    </row>
    <row r="5744" spans="1:6" x14ac:dyDescent="0.2">
      <c r="A5744">
        <f t="shared" si="89"/>
        <v>574.30000000006203</v>
      </c>
      <c r="B5744">
        <v>567320.61967496399</v>
      </c>
      <c r="C5744">
        <v>2900198.9120799601</v>
      </c>
      <c r="D5744">
        <v>80.389402361563498</v>
      </c>
      <c r="E5744">
        <v>4.3455436197767101</v>
      </c>
      <c r="F5744">
        <v>0.14685472653540399</v>
      </c>
    </row>
    <row r="5745" spans="1:6" x14ac:dyDescent="0.2">
      <c r="A5745">
        <f t="shared" si="89"/>
        <v>574.40000000006205</v>
      </c>
      <c r="B5745">
        <v>567321.05058218702</v>
      </c>
      <c r="C5745">
        <v>2900198.9701499301</v>
      </c>
      <c r="D5745">
        <v>80.376948316141196</v>
      </c>
      <c r="E5745">
        <v>4.3458767500295696</v>
      </c>
      <c r="F5745">
        <v>0.146457488033234</v>
      </c>
    </row>
    <row r="5746" spans="1:6" x14ac:dyDescent="0.2">
      <c r="A5746">
        <f t="shared" si="89"/>
        <v>574.50000000006207</v>
      </c>
      <c r="B5746">
        <v>567321.48150298104</v>
      </c>
      <c r="C5746">
        <v>2900199.0283583002</v>
      </c>
      <c r="D5746">
        <v>80.364564866331804</v>
      </c>
      <c r="E5746">
        <v>4.3462102544364196</v>
      </c>
      <c r="F5746">
        <v>0.14607521438719001</v>
      </c>
    </row>
    <row r="5747" spans="1:6" x14ac:dyDescent="0.2">
      <c r="A5747">
        <f t="shared" si="89"/>
        <v>574.6000000000621</v>
      </c>
      <c r="B5747">
        <v>567321.91243766702</v>
      </c>
      <c r="C5747">
        <v>2900199.08670307</v>
      </c>
      <c r="D5747">
        <v>80.352236960446504</v>
      </c>
      <c r="E5747">
        <v>4.3465437016184998</v>
      </c>
      <c r="F5747">
        <v>0.14570657414187799</v>
      </c>
    </row>
    <row r="5748" spans="1:6" x14ac:dyDescent="0.2">
      <c r="A5748">
        <f t="shared" si="89"/>
        <v>574.70000000006212</v>
      </c>
      <c r="B5748">
        <v>567322.34338648303</v>
      </c>
      <c r="C5748">
        <v>2900199.1451824899</v>
      </c>
      <c r="D5748">
        <v>80.339950977483099</v>
      </c>
      <c r="E5748">
        <v>4.3468767205637198</v>
      </c>
      <c r="F5748">
        <v>0.145350176342561</v>
      </c>
    </row>
    <row r="5749" spans="1:6" x14ac:dyDescent="0.2">
      <c r="A5749">
        <f t="shared" si="89"/>
        <v>574.80000000006214</v>
      </c>
      <c r="B5749">
        <v>567322.77434959996</v>
      </c>
      <c r="C5749">
        <v>2900199.2037950498</v>
      </c>
      <c r="D5749">
        <v>80.327694726698098</v>
      </c>
      <c r="E5749">
        <v>4.3472089993584699</v>
      </c>
      <c r="F5749">
        <v>0.14500463296331101</v>
      </c>
    </row>
    <row r="5750" spans="1:6" x14ac:dyDescent="0.2">
      <c r="A5750">
        <f t="shared" si="89"/>
        <v>574.90000000006216</v>
      </c>
      <c r="B5750">
        <v>567323.20532711805</v>
      </c>
      <c r="C5750">
        <v>2900199.2625394301</v>
      </c>
      <c r="D5750">
        <v>80.3154574016298</v>
      </c>
      <c r="E5750">
        <v>4.3475402786263997</v>
      </c>
      <c r="F5750">
        <v>0.144668567633364</v>
      </c>
    </row>
    <row r="5751" spans="1:6" x14ac:dyDescent="0.2">
      <c r="A5751">
        <f t="shared" si="89"/>
        <v>575.00000000006219</v>
      </c>
      <c r="B5751">
        <v>567323.63631908305</v>
      </c>
      <c r="C5751">
        <v>2900199.3214145699</v>
      </c>
      <c r="D5751">
        <v>80.303229528265504</v>
      </c>
      <c r="E5751">
        <v>4.3478703452398397</v>
      </c>
      <c r="F5751">
        <v>0.14434062467820799</v>
      </c>
    </row>
    <row r="5752" spans="1:6" x14ac:dyDescent="0.2">
      <c r="A5752">
        <f t="shared" si="89"/>
        <v>575.10000000006221</v>
      </c>
      <c r="B5752">
        <v>567324.06732548401</v>
      </c>
      <c r="C5752">
        <v>2900199.38041957</v>
      </c>
      <c r="D5752">
        <v>80.291002908110499</v>
      </c>
      <c r="E5752">
        <v>4.3481990263863599</v>
      </c>
      <c r="F5752">
        <v>0.144019477519753</v>
      </c>
    </row>
    <row r="5753" spans="1:6" x14ac:dyDescent="0.2">
      <c r="A5753">
        <f t="shared" si="89"/>
        <v>575.20000000006223</v>
      </c>
      <c r="B5753">
        <v>567324.49834626506</v>
      </c>
      <c r="C5753">
        <v>2900199.4395537302</v>
      </c>
      <c r="D5753">
        <v>80.278770557352004</v>
      </c>
      <c r="E5753">
        <v>4.3485261841079703</v>
      </c>
      <c r="F5753">
        <v>0.143703836472338</v>
      </c>
    </row>
    <row r="5754" spans="1:6" x14ac:dyDescent="0.2">
      <c r="A5754">
        <f t="shared" si="89"/>
        <v>575.30000000006225</v>
      </c>
      <c r="B5754">
        <v>567324.92938132805</v>
      </c>
      <c r="C5754">
        <v>2900199.49881656</v>
      </c>
      <c r="D5754">
        <v>80.266526643144999</v>
      </c>
      <c r="E5754">
        <v>4.3488517103947704</v>
      </c>
      <c r="F5754">
        <v>0.14339245595231101</v>
      </c>
    </row>
    <row r="5755" spans="1:6" x14ac:dyDescent="0.2">
      <c r="A5755">
        <f t="shared" si="89"/>
        <v>575.40000000006228</v>
      </c>
      <c r="B5755">
        <v>567325.36043053598</v>
      </c>
      <c r="C5755">
        <v>2900199.55820768</v>
      </c>
      <c r="D5755">
        <v>80.254266417973497</v>
      </c>
      <c r="E5755">
        <v>4.3491755228986904</v>
      </c>
      <c r="F5755">
        <v>0.143084141248154</v>
      </c>
    </row>
    <row r="5756" spans="1:6" x14ac:dyDescent="0.2">
      <c r="A5756">
        <f t="shared" si="89"/>
        <v>575.5000000000623</v>
      </c>
      <c r="B5756">
        <v>567325.79149372096</v>
      </c>
      <c r="C5756">
        <v>2900199.6177269099</v>
      </c>
      <c r="D5756">
        <v>80.241986152939901</v>
      </c>
      <c r="E5756">
        <v>4.3494975613202502</v>
      </c>
      <c r="F5756">
        <v>0.142777755017475</v>
      </c>
    </row>
    <row r="5757" spans="1:6" x14ac:dyDescent="0.2">
      <c r="A5757">
        <f t="shared" si="89"/>
        <v>575.60000000006232</v>
      </c>
      <c r="B5757">
        <v>567326.22257068404</v>
      </c>
      <c r="C5757">
        <v>2900199.6773741902</v>
      </c>
      <c r="D5757">
        <v>80.229683070797407</v>
      </c>
      <c r="E5757">
        <v>4.3498177845260804</v>
      </c>
      <c r="F5757">
        <v>0.142472223812278</v>
      </c>
    </row>
    <row r="5758" spans="1:6" x14ac:dyDescent="0.2">
      <c r="A5758">
        <f t="shared" si="89"/>
        <v>575.70000000006235</v>
      </c>
      <c r="B5758">
        <v>567326.65366120206</v>
      </c>
      <c r="C5758">
        <v>2900199.7371495701</v>
      </c>
      <c r="D5758">
        <v>80.217355279497596</v>
      </c>
      <c r="E5758">
        <v>4.3501361684736803</v>
      </c>
      <c r="F5758">
        <v>0.142166545090257</v>
      </c>
    </row>
    <row r="5759" spans="1:6" x14ac:dyDescent="0.2">
      <c r="A5759">
        <f t="shared" si="89"/>
        <v>575.80000000006237</v>
      </c>
      <c r="B5759">
        <v>567327.084765031</v>
      </c>
      <c r="C5759">
        <v>2900199.79705323</v>
      </c>
      <c r="D5759">
        <v>80.205001707035095</v>
      </c>
      <c r="E5759">
        <v>4.3504527050632298</v>
      </c>
      <c r="F5759">
        <v>0.14185979542480601</v>
      </c>
    </row>
    <row r="5760" spans="1:6" x14ac:dyDescent="0.2">
      <c r="A5760">
        <f t="shared" si="89"/>
        <v>575.90000000006239</v>
      </c>
      <c r="B5760">
        <v>567327.51588190696</v>
      </c>
      <c r="C5760">
        <v>2900199.8570854599</v>
      </c>
      <c r="D5760">
        <v>80.192622038459902</v>
      </c>
      <c r="E5760">
        <v>4.3507674019898603</v>
      </c>
      <c r="F5760">
        <v>0.141551143400173</v>
      </c>
    </row>
    <row r="5761" spans="1:6" x14ac:dyDescent="0.2">
      <c r="A5761">
        <f t="shared" si="89"/>
        <v>576.00000000006241</v>
      </c>
      <c r="B5761">
        <v>567327.94701155496</v>
      </c>
      <c r="C5761">
        <v>2900199.9172466099</v>
      </c>
      <c r="D5761">
        <v>80.180216656642898</v>
      </c>
      <c r="E5761">
        <v>4.35108028183208</v>
      </c>
      <c r="F5761">
        <v>0.141239902993779</v>
      </c>
    </row>
    <row r="5762" spans="1:6" x14ac:dyDescent="0.2">
      <c r="A5762">
        <f t="shared" si="89"/>
        <v>576.10000000006244</v>
      </c>
      <c r="B5762">
        <v>567328.37815368897</v>
      </c>
      <c r="C5762">
        <v>2900199.9775371002</v>
      </c>
      <c r="D5762">
        <v>80.167786596559196</v>
      </c>
      <c r="E5762">
        <v>4.35139138565909</v>
      </c>
      <c r="F5762">
        <v>0.14092553214550799</v>
      </c>
    </row>
    <row r="5763" spans="1:6" x14ac:dyDescent="0.2">
      <c r="A5763">
        <f t="shared" si="89"/>
        <v>576.20000000006246</v>
      </c>
      <c r="B5763">
        <v>567328.80930801702</v>
      </c>
      <c r="C5763">
        <v>2900200.0379574201</v>
      </c>
      <c r="D5763">
        <v>80.155333500761003</v>
      </c>
      <c r="E5763">
        <v>4.3517007524894797</v>
      </c>
      <c r="F5763">
        <v>0.14060757268725799</v>
      </c>
    </row>
    <row r="5764" spans="1:6" x14ac:dyDescent="0.2">
      <c r="A5764">
        <f t="shared" ref="A5764:A5827" si="90">A5763+0.1</f>
        <v>576.30000000006248</v>
      </c>
      <c r="B5764">
        <v>567329.24047424796</v>
      </c>
      <c r="C5764">
        <v>2900200.0985080702</v>
      </c>
      <c r="D5764">
        <v>80.142859563264196</v>
      </c>
      <c r="E5764">
        <v>4.3520081639455501</v>
      </c>
      <c r="F5764">
        <v>0.14028523255974101</v>
      </c>
    </row>
    <row r="5765" spans="1:6" x14ac:dyDescent="0.2">
      <c r="A5765">
        <f t="shared" si="90"/>
        <v>576.40000000006251</v>
      </c>
      <c r="B5765">
        <v>567329.671652055</v>
      </c>
      <c r="C5765">
        <v>2900200.1591896</v>
      </c>
      <c r="D5765">
        <v>80.130367383762206</v>
      </c>
      <c r="E5765">
        <v>4.3523130854836003</v>
      </c>
      <c r="F5765">
        <v>0.13995720297758901</v>
      </c>
    </row>
    <row r="5766" spans="1:6" x14ac:dyDescent="0.2">
      <c r="A5766">
        <f t="shared" si="90"/>
        <v>576.50000000006253</v>
      </c>
      <c r="B5766">
        <v>567330.10284104</v>
      </c>
      <c r="C5766">
        <v>2900200.2200026899</v>
      </c>
      <c r="D5766">
        <v>80.117859783576293</v>
      </c>
      <c r="E5766">
        <v>4.3526148740034198</v>
      </c>
      <c r="F5766">
        <v>0.13962192256185199</v>
      </c>
    </row>
    <row r="5767" spans="1:6" x14ac:dyDescent="0.2">
      <c r="A5767">
        <f t="shared" si="90"/>
        <v>576.60000000006255</v>
      </c>
      <c r="B5767">
        <v>567330.53404071601</v>
      </c>
      <c r="C5767">
        <v>2900200.2809481099</v>
      </c>
      <c r="D5767">
        <v>80.105339681919801</v>
      </c>
      <c r="E5767">
        <v>4.3529132277550202</v>
      </c>
      <c r="F5767">
        <v>0.139278389189782</v>
      </c>
    </row>
    <row r="5768" spans="1:6" x14ac:dyDescent="0.2">
      <c r="A5768">
        <f t="shared" si="90"/>
        <v>576.70000000006257</v>
      </c>
      <c r="B5768">
        <v>567330.96525055298</v>
      </c>
      <c r="C5768">
        <v>2900200.3420267301</v>
      </c>
      <c r="D5768">
        <v>80.092810154608401</v>
      </c>
      <c r="E5768">
        <v>4.3532080816568799</v>
      </c>
      <c r="F5768">
        <v>0.13892606492370599</v>
      </c>
    </row>
    <row r="5769" spans="1:6" x14ac:dyDescent="0.2">
      <c r="A5769">
        <f t="shared" si="90"/>
        <v>576.8000000000626</v>
      </c>
      <c r="B5769">
        <v>567331.39647000597</v>
      </c>
      <c r="C5769">
        <v>2900200.4032394201</v>
      </c>
      <c r="D5769">
        <v>80.080274477009397</v>
      </c>
      <c r="E5769">
        <v>4.3534994013470296</v>
      </c>
      <c r="F5769">
        <v>0.138564523048994</v>
      </c>
    </row>
    <row r="5770" spans="1:6" x14ac:dyDescent="0.2">
      <c r="A5770">
        <f t="shared" si="90"/>
        <v>576.90000000006262</v>
      </c>
      <c r="B5770">
        <v>567331.82769852504</v>
      </c>
      <c r="C5770">
        <v>2900200.4645870901</v>
      </c>
      <c r="D5770">
        <v>80.067736094929401</v>
      </c>
      <c r="E5770">
        <v>4.3537871665856596</v>
      </c>
      <c r="F5770">
        <v>0.13819340755139101</v>
      </c>
    </row>
    <row r="5771" spans="1:6" x14ac:dyDescent="0.2">
      <c r="A5771">
        <f t="shared" si="90"/>
        <v>577.00000000006264</v>
      </c>
      <c r="B5771">
        <v>567332.25893555197</v>
      </c>
      <c r="C5771">
        <v>2900200.52607064</v>
      </c>
      <c r="D5771">
        <v>80.055198591179305</v>
      </c>
      <c r="E5771">
        <v>4.3540713648790499</v>
      </c>
      <c r="F5771">
        <v>0.13781241951006701</v>
      </c>
    </row>
    <row r="5772" spans="1:6" x14ac:dyDescent="0.2">
      <c r="A5772">
        <f t="shared" si="90"/>
        <v>577.10000000006266</v>
      </c>
      <c r="B5772">
        <v>567332.69018052798</v>
      </c>
      <c r="C5772">
        <v>2900200.58769099</v>
      </c>
      <c r="D5772">
        <v>80.042665652683894</v>
      </c>
      <c r="E5772">
        <v>4.3543519886980002</v>
      </c>
      <c r="F5772">
        <v>0.137421310483131</v>
      </c>
    </row>
    <row r="5773" spans="1:6" x14ac:dyDescent="0.2">
      <c r="A5773">
        <f t="shared" si="90"/>
        <v>577.20000000006269</v>
      </c>
      <c r="B5773">
        <v>567333.12143289205</v>
      </c>
      <c r="C5773">
        <v>2900200.6494490402</v>
      </c>
      <c r="D5773">
        <v>80.030141039367294</v>
      </c>
      <c r="E5773">
        <v>4.35462903413472</v>
      </c>
      <c r="F5773">
        <v>0.137019878540736</v>
      </c>
    </row>
    <row r="5774" spans="1:6" x14ac:dyDescent="0.2">
      <c r="A5774">
        <f t="shared" si="90"/>
        <v>577.30000000006271</v>
      </c>
      <c r="B5774">
        <v>567333.55269208201</v>
      </c>
      <c r="C5774">
        <v>2900200.7113457001</v>
      </c>
      <c r="D5774">
        <v>80.017628555307596</v>
      </c>
      <c r="E5774">
        <v>4.3549025001962498</v>
      </c>
      <c r="F5774">
        <v>0.13660796549121501</v>
      </c>
    </row>
    <row r="5775" spans="1:6" x14ac:dyDescent="0.2">
      <c r="A5775">
        <f t="shared" si="90"/>
        <v>577.40000000006273</v>
      </c>
      <c r="B5775">
        <v>567333.98395753605</v>
      </c>
      <c r="C5775">
        <v>2900200.77338184</v>
      </c>
      <c r="D5775">
        <v>80.005132022378106</v>
      </c>
      <c r="E5775">
        <v>4.3551723883967401</v>
      </c>
      <c r="F5775">
        <v>0.136185454778633</v>
      </c>
    </row>
    <row r="5776" spans="1:6" x14ac:dyDescent="0.2">
      <c r="A5776">
        <f t="shared" si="90"/>
        <v>577.50000000006276</v>
      </c>
      <c r="B5776">
        <v>567334.41522869596</v>
      </c>
      <c r="C5776">
        <v>2900200.83555834</v>
      </c>
      <c r="D5776">
        <v>79.992655256457795</v>
      </c>
      <c r="E5776">
        <v>4.3554387024937098</v>
      </c>
      <c r="F5776">
        <v>0.135752269891835</v>
      </c>
    </row>
    <row r="5777" spans="1:6" x14ac:dyDescent="0.2">
      <c r="A5777">
        <f t="shared" si="90"/>
        <v>577.60000000006278</v>
      </c>
      <c r="B5777">
        <v>567334.84650500503</v>
      </c>
      <c r="C5777">
        <v>2900200.8978760401</v>
      </c>
      <c r="D5777">
        <v>79.980202046250696</v>
      </c>
      <c r="E5777">
        <v>4.3557014482957799</v>
      </c>
      <c r="F5777">
        <v>0.13530837328341999</v>
      </c>
    </row>
    <row r="5778" spans="1:6" x14ac:dyDescent="0.2">
      <c r="A5778">
        <f t="shared" si="90"/>
        <v>577.7000000000628</v>
      </c>
      <c r="B5778">
        <v>567335.27778590901</v>
      </c>
      <c r="C5778">
        <v>2900200.9603357501</v>
      </c>
      <c r="D5778">
        <v>79.967776134752</v>
      </c>
      <c r="E5778">
        <v>4.3559606335250196</v>
      </c>
      <c r="F5778">
        <v>0.134853765998556</v>
      </c>
    </row>
    <row r="5779" spans="1:6" x14ac:dyDescent="0.2">
      <c r="A5779">
        <f t="shared" si="90"/>
        <v>577.80000000006282</v>
      </c>
      <c r="B5779">
        <v>567335.70907086099</v>
      </c>
      <c r="C5779">
        <v>2900201.0229382799</v>
      </c>
      <c r="D5779">
        <v>79.955381203414206</v>
      </c>
      <c r="E5779">
        <v>4.3562162680030401</v>
      </c>
      <c r="F5779">
        <v>0.13438848869824699</v>
      </c>
    </row>
    <row r="5780" spans="1:6" x14ac:dyDescent="0.2">
      <c r="A5780">
        <f t="shared" si="90"/>
        <v>577.90000000006285</v>
      </c>
      <c r="B5780">
        <v>567336.14035931497</v>
      </c>
      <c r="C5780">
        <v>2900201.08568438</v>
      </c>
      <c r="D5780">
        <v>79.943020859223793</v>
      </c>
      <c r="E5780">
        <v>4.3564683800042197</v>
      </c>
      <c r="F5780">
        <v>0.133912646161019</v>
      </c>
    </row>
    <row r="5781" spans="1:6" x14ac:dyDescent="0.2">
      <c r="A5781">
        <f t="shared" si="90"/>
        <v>578.00000000006287</v>
      </c>
      <c r="B5781">
        <v>567336.57165073801</v>
      </c>
      <c r="C5781">
        <v>2900201.1485747802</v>
      </c>
      <c r="D5781">
        <v>79.930698629554598</v>
      </c>
      <c r="E5781">
        <v>4.3567170132204698</v>
      </c>
      <c r="F5781">
        <v>0.13342640677629</v>
      </c>
    </row>
    <row r="5782" spans="1:6" x14ac:dyDescent="0.2">
      <c r="A5782">
        <f t="shared" si="90"/>
        <v>578.10000000006289</v>
      </c>
      <c r="B5782">
        <v>567337.00294460403</v>
      </c>
      <c r="C5782">
        <v>2900201.2116101501</v>
      </c>
      <c r="D5782">
        <v>79.918417959348403</v>
      </c>
      <c r="E5782">
        <v>4.3569622177151297</v>
      </c>
      <c r="F5782">
        <v>0.13292999999809399</v>
      </c>
    </row>
    <row r="5783" spans="1:6" x14ac:dyDescent="0.2">
      <c r="A5783">
        <f t="shared" si="90"/>
        <v>578.20000000006291</v>
      </c>
      <c r="B5783">
        <v>567337.43424040196</v>
      </c>
      <c r="C5783">
        <v>2900201.2747911401</v>
      </c>
      <c r="D5783">
        <v>79.906182210171593</v>
      </c>
      <c r="E5783">
        <v>4.3572039623325596</v>
      </c>
      <c r="F5783">
        <v>0.132423627849756</v>
      </c>
    </row>
    <row r="5784" spans="1:6" x14ac:dyDescent="0.2">
      <c r="A5784">
        <f t="shared" si="90"/>
        <v>578.30000000006294</v>
      </c>
      <c r="B5784">
        <v>567337.86553762294</v>
      </c>
      <c r="C5784">
        <v>2900201.3381183101</v>
      </c>
      <c r="D5784">
        <v>79.893994643229405</v>
      </c>
      <c r="E5784">
        <v>4.3574420312760003</v>
      </c>
      <c r="F5784">
        <v>0.13190727769217001</v>
      </c>
    </row>
    <row r="5785" spans="1:6" x14ac:dyDescent="0.2">
      <c r="A5785">
        <f t="shared" si="90"/>
        <v>578.40000000006296</v>
      </c>
      <c r="B5785">
        <v>567338.29683574103</v>
      </c>
      <c r="C5785">
        <v>2900201.4015922402</v>
      </c>
      <c r="D5785">
        <v>79.881858364065494</v>
      </c>
      <c r="E5785">
        <v>4.3576762877403903</v>
      </c>
      <c r="F5785">
        <v>0.131381016044714</v>
      </c>
    </row>
    <row r="5786" spans="1:6" x14ac:dyDescent="0.2">
      <c r="A5786">
        <f t="shared" si="90"/>
        <v>578.50000000006298</v>
      </c>
      <c r="B5786">
        <v>567338.72813422</v>
      </c>
      <c r="C5786">
        <v>2900201.4652134399</v>
      </c>
      <c r="D5786">
        <v>79.869776329806399</v>
      </c>
      <c r="E5786">
        <v>4.3579066124751504</v>
      </c>
      <c r="F5786">
        <v>0.13084485553339101</v>
      </c>
    </row>
    <row r="5787" spans="1:6" x14ac:dyDescent="0.2">
      <c r="A5787">
        <f t="shared" si="90"/>
        <v>578.60000000006301</v>
      </c>
      <c r="B5787">
        <v>567339.15943251702</v>
      </c>
      <c r="C5787">
        <v>2900201.5289824302</v>
      </c>
      <c r="D5787">
        <v>79.857751328910098</v>
      </c>
      <c r="E5787">
        <v>4.3581329003652902</v>
      </c>
      <c r="F5787">
        <v>0.13029862330893599</v>
      </c>
    </row>
    <row r="5788" spans="1:6" x14ac:dyDescent="0.2">
      <c r="A5788">
        <f t="shared" si="90"/>
        <v>578.70000000006303</v>
      </c>
      <c r="B5788">
        <v>567339.59073007805</v>
      </c>
      <c r="C5788">
        <v>2900201.5928996801</v>
      </c>
      <c r="D5788">
        <v>79.845785932743894</v>
      </c>
      <c r="E5788">
        <v>4.35835522708184</v>
      </c>
      <c r="F5788">
        <v>0.12974249733312401</v>
      </c>
    </row>
    <row r="5789" spans="1:6" x14ac:dyDescent="0.2">
      <c r="A5789">
        <f t="shared" si="90"/>
        <v>578.80000000006305</v>
      </c>
      <c r="B5789">
        <v>567340.02202636003</v>
      </c>
      <c r="C5789">
        <v>2900201.6569656702</v>
      </c>
      <c r="D5789">
        <v>79.833882567678003</v>
      </c>
      <c r="E5789">
        <v>4.3585684611265796</v>
      </c>
      <c r="F5789">
        <v>0.12913284406024</v>
      </c>
    </row>
    <row r="5790" spans="1:6" x14ac:dyDescent="0.2">
      <c r="A5790">
        <f t="shared" si="90"/>
        <v>578.90000000006307</v>
      </c>
      <c r="B5790">
        <v>567340.45331955201</v>
      </c>
      <c r="C5790">
        <v>2900201.7211850299</v>
      </c>
      <c r="D5790">
        <v>79.822073623102398</v>
      </c>
      <c r="E5790">
        <v>4.3587810998760697</v>
      </c>
      <c r="F5790">
        <v>0.12853687240592401</v>
      </c>
    </row>
    <row r="5791" spans="1:6" x14ac:dyDescent="0.2">
      <c r="A5791">
        <f t="shared" si="90"/>
        <v>579.0000000000631</v>
      </c>
      <c r="B5791">
        <v>567340.88460989599</v>
      </c>
      <c r="C5791">
        <v>2900201.7855556901</v>
      </c>
      <c r="D5791">
        <v>79.810344231551497</v>
      </c>
      <c r="E5791">
        <v>4.3589926447801703</v>
      </c>
      <c r="F5791">
        <v>0.12795309909500299</v>
      </c>
    </row>
    <row r="5792" spans="1:6" x14ac:dyDescent="0.2">
      <c r="A5792">
        <f t="shared" si="90"/>
        <v>579.10000000006312</v>
      </c>
      <c r="B5792">
        <v>567341.31589754799</v>
      </c>
      <c r="C5792">
        <v>2900201.8500758498</v>
      </c>
      <c r="D5792">
        <v>79.798681184996596</v>
      </c>
      <c r="E5792">
        <v>4.3592027182007502</v>
      </c>
      <c r="F5792">
        <v>0.12738047928056501</v>
      </c>
    </row>
    <row r="5793" spans="1:6" x14ac:dyDescent="0.2">
      <c r="A5793">
        <f t="shared" si="90"/>
        <v>579.20000000006314</v>
      </c>
      <c r="B5793">
        <v>567341.74718258996</v>
      </c>
      <c r="C5793">
        <v>2900201.91474387</v>
      </c>
      <c r="D5793">
        <v>79.787072561562198</v>
      </c>
      <c r="E5793">
        <v>4.3594109876975802</v>
      </c>
      <c r="F5793">
        <v>0.12681788877387101</v>
      </c>
    </row>
    <row r="5794" spans="1:6" x14ac:dyDescent="0.2">
      <c r="A5794">
        <f t="shared" si="90"/>
        <v>579.30000000006316</v>
      </c>
      <c r="B5794">
        <v>567342.17846504296</v>
      </c>
      <c r="C5794">
        <v>2900201.9795583398</v>
      </c>
      <c r="D5794">
        <v>79.775507723928797</v>
      </c>
      <c r="E5794">
        <v>4.3596171681306801</v>
      </c>
      <c r="F5794">
        <v>0.12626418842675199</v>
      </c>
    </row>
    <row r="5795" spans="1:6" x14ac:dyDescent="0.2">
      <c r="A5795">
        <f t="shared" si="90"/>
        <v>579.40000000006319</v>
      </c>
      <c r="B5795">
        <v>567342.60974486696</v>
      </c>
      <c r="C5795">
        <v>2900202.0445180102</v>
      </c>
      <c r="D5795">
        <v>79.763977275570198</v>
      </c>
      <c r="E5795">
        <v>4.3598210164806996</v>
      </c>
      <c r="F5795">
        <v>0.125718235189415</v>
      </c>
    </row>
    <row r="5796" spans="1:6" x14ac:dyDescent="0.2">
      <c r="A5796">
        <f t="shared" si="90"/>
        <v>579.50000000006321</v>
      </c>
      <c r="B5796">
        <v>567343.04102196905</v>
      </c>
      <c r="C5796">
        <v>2900202.1096218098</v>
      </c>
      <c r="D5796">
        <v>79.752473012335997</v>
      </c>
      <c r="E5796">
        <v>4.3600223263703501</v>
      </c>
      <c r="F5796">
        <v>0.12517889189293199</v>
      </c>
    </row>
    <row r="5797" spans="1:6" x14ac:dyDescent="0.2">
      <c r="A5797">
        <f t="shared" si="90"/>
        <v>579.60000000006323</v>
      </c>
      <c r="B5797">
        <v>567343.47229620395</v>
      </c>
      <c r="C5797">
        <v>2900202.1748688701</v>
      </c>
      <c r="D5797">
        <v>79.740987869657204</v>
      </c>
      <c r="E5797">
        <v>4.36022093012099</v>
      </c>
      <c r="F5797">
        <v>0.124645043006977</v>
      </c>
    </row>
    <row r="5798" spans="1:6" x14ac:dyDescent="0.2">
      <c r="A5798">
        <f t="shared" si="90"/>
        <v>579.70000000006326</v>
      </c>
      <c r="B5798">
        <v>567343.90356738702</v>
      </c>
      <c r="C5798">
        <v>2900202.2402584399</v>
      </c>
      <c r="D5798">
        <v>79.729515867758707</v>
      </c>
      <c r="E5798">
        <v>4.3604166932543196</v>
      </c>
      <c r="F5798">
        <v>0.124115603087929</v>
      </c>
    </row>
    <row r="5799" spans="1:6" x14ac:dyDescent="0.2">
      <c r="A5799">
        <f t="shared" si="90"/>
        <v>579.80000000006328</v>
      </c>
      <c r="B5799">
        <v>567344.33483529103</v>
      </c>
      <c r="C5799">
        <v>2900202.3057899498</v>
      </c>
      <c r="D5799">
        <v>79.718052054451604</v>
      </c>
      <c r="E5799">
        <v>4.3606095036333201</v>
      </c>
      <c r="F5799">
        <v>0.12358951683082001</v>
      </c>
    </row>
    <row r="5800" spans="1:6" x14ac:dyDescent="0.2">
      <c r="A5800">
        <f t="shared" si="90"/>
        <v>579.9000000000633</v>
      </c>
      <c r="B5800">
        <v>567344.76609965705</v>
      </c>
      <c r="C5800">
        <v>2900202.37146295</v>
      </c>
      <c r="D5800">
        <v>79.706592444655598</v>
      </c>
      <c r="E5800">
        <v>4.3607992733284897</v>
      </c>
      <c r="F5800">
        <v>0.12306577148979</v>
      </c>
    </row>
    <row r="5801" spans="1:6" x14ac:dyDescent="0.2">
      <c r="A5801">
        <f t="shared" si="90"/>
        <v>580.00000000006332</v>
      </c>
      <c r="B5801">
        <v>567345.19736019103</v>
      </c>
      <c r="C5801">
        <v>2900202.4372771299</v>
      </c>
      <c r="D5801">
        <v>79.695133960102794</v>
      </c>
      <c r="E5801">
        <v>4.3609859410920899</v>
      </c>
      <c r="F5801">
        <v>0.122543412044335</v>
      </c>
    </row>
    <row r="5802" spans="1:6" x14ac:dyDescent="0.2">
      <c r="A5802">
        <f t="shared" si="90"/>
        <v>580.10000000006335</v>
      </c>
      <c r="B5802">
        <v>567345.62861657701</v>
      </c>
      <c r="C5802">
        <v>2900202.50323229</v>
      </c>
      <c r="D5802">
        <v>79.6836743706329</v>
      </c>
      <c r="E5802">
        <v>4.3611692676532297</v>
      </c>
      <c r="F5802">
        <v>0.122021479165242</v>
      </c>
    </row>
    <row r="5803" spans="1:6" x14ac:dyDescent="0.2">
      <c r="A5803">
        <f t="shared" si="90"/>
        <v>580.20000000006337</v>
      </c>
      <c r="B5803">
        <v>567346.05986845098</v>
      </c>
      <c r="C5803">
        <v>2900202.5693283398</v>
      </c>
      <c r="D5803">
        <v>79.6722122243483</v>
      </c>
      <c r="E5803">
        <v>4.36134874863198</v>
      </c>
      <c r="F5803">
        <v>0.12149897740891701</v>
      </c>
    </row>
    <row r="5804" spans="1:6" x14ac:dyDescent="0.2">
      <c r="A5804">
        <f t="shared" si="90"/>
        <v>580.30000000006339</v>
      </c>
      <c r="B5804">
        <v>567346.49111538404</v>
      </c>
      <c r="C5804">
        <v>2900202.6355652702</v>
      </c>
      <c r="D5804">
        <v>79.660746771770704</v>
      </c>
      <c r="E5804">
        <v>4.3615245024578497</v>
      </c>
      <c r="F5804">
        <v>0.120975196127657</v>
      </c>
    </row>
    <row r="5805" spans="1:6" x14ac:dyDescent="0.2">
      <c r="A5805">
        <f t="shared" si="90"/>
        <v>580.40000000006341</v>
      </c>
      <c r="B5805">
        <v>567346.92235694302</v>
      </c>
      <c r="C5805">
        <v>2900202.7019431898</v>
      </c>
      <c r="D5805">
        <v>79.649277945747002</v>
      </c>
      <c r="E5805">
        <v>4.3616966863176199</v>
      </c>
      <c r="F5805">
        <v>0.120449461355903</v>
      </c>
    </row>
    <row r="5806" spans="1:6" x14ac:dyDescent="0.2">
      <c r="A5806">
        <f t="shared" si="90"/>
        <v>580.50000000006344</v>
      </c>
      <c r="B5806">
        <v>567347.35359269904</v>
      </c>
      <c r="C5806">
        <v>2900202.76846223</v>
      </c>
      <c r="D5806">
        <v>79.637806297028206</v>
      </c>
      <c r="E5806">
        <v>4.3618654170718401</v>
      </c>
      <c r="F5806">
        <v>0.119921108592143</v>
      </c>
    </row>
    <row r="5807" spans="1:6" x14ac:dyDescent="0.2">
      <c r="A5807">
        <f t="shared" si="90"/>
        <v>580.60000000006346</v>
      </c>
      <c r="B5807">
        <v>567347.78482222301</v>
      </c>
      <c r="C5807">
        <v>2900202.83512263</v>
      </c>
      <c r="D5807">
        <v>79.626332926535</v>
      </c>
      <c r="E5807">
        <v>4.3620307829523597</v>
      </c>
      <c r="F5807">
        <v>0.11938949575813</v>
      </c>
    </row>
    <row r="5808" spans="1:6" x14ac:dyDescent="0.2">
      <c r="A5808">
        <f t="shared" si="90"/>
        <v>580.70000000006348</v>
      </c>
      <c r="B5808">
        <v>567348.21604508196</v>
      </c>
      <c r="C5808">
        <v>2900202.9019246399</v>
      </c>
      <c r="D5808">
        <v>79.614859421585805</v>
      </c>
      <c r="E5808">
        <v>4.3621928515492296</v>
      </c>
      <c r="F5808">
        <v>0.11885401195069301</v>
      </c>
    </row>
    <row r="5809" spans="1:6" x14ac:dyDescent="0.2">
      <c r="A5809">
        <f t="shared" si="90"/>
        <v>580.80000000006351</v>
      </c>
      <c r="B5809">
        <v>567348.64726084506</v>
      </c>
      <c r="C5809">
        <v>2900202.9688686002</v>
      </c>
      <c r="D5809">
        <v>79.603387795625395</v>
      </c>
      <c r="E5809">
        <v>4.3623516752627003</v>
      </c>
      <c r="F5809">
        <v>0.118314083133312</v>
      </c>
    </row>
    <row r="5810" spans="1:6" x14ac:dyDescent="0.2">
      <c r="A5810">
        <f t="shared" si="90"/>
        <v>580.90000000006353</v>
      </c>
      <c r="B5810">
        <v>567349.07846907305</v>
      </c>
      <c r="C5810">
        <v>2900203.0359548698</v>
      </c>
      <c r="D5810">
        <v>79.591920431250401</v>
      </c>
      <c r="E5810">
        <v>4.3625072950879797</v>
      </c>
      <c r="F5810">
        <v>0.11776917565990799</v>
      </c>
    </row>
    <row r="5811" spans="1:6" x14ac:dyDescent="0.2">
      <c r="A5811">
        <f t="shared" si="90"/>
        <v>581.00000000006355</v>
      </c>
      <c r="B5811">
        <v>567349.50966932799</v>
      </c>
      <c r="C5811">
        <v>2900203.1031838399</v>
      </c>
      <c r="D5811">
        <v>79.580460026438004</v>
      </c>
      <c r="E5811">
        <v>4.3626597432827898</v>
      </c>
      <c r="F5811">
        <v>0.117218798228808</v>
      </c>
    </row>
    <row r="5812" spans="1:6" x14ac:dyDescent="0.2">
      <c r="A5812">
        <f t="shared" si="90"/>
        <v>581.10000000006357</v>
      </c>
      <c r="B5812">
        <v>567349.94086116704</v>
      </c>
      <c r="C5812">
        <v>2900203.1705559501</v>
      </c>
      <c r="D5812">
        <v>79.569009543932196</v>
      </c>
      <c r="E5812">
        <v>4.3628090452632904</v>
      </c>
      <c r="F5812">
        <v>0.116662502678279</v>
      </c>
    </row>
    <row r="5813" spans="1:6" x14ac:dyDescent="0.2">
      <c r="A5813">
        <f t="shared" si="90"/>
        <v>581.2000000000636</v>
      </c>
      <c r="B5813">
        <v>567350.37204414397</v>
      </c>
      <c r="C5813">
        <v>2900203.2380716498</v>
      </c>
      <c r="D5813">
        <v>79.557572163750095</v>
      </c>
      <c r="E5813">
        <v>4.3629552209424398</v>
      </c>
      <c r="F5813">
        <v>0.116099883872103</v>
      </c>
    </row>
    <row r="5814" spans="1:6" x14ac:dyDescent="0.2">
      <c r="A5814">
        <f t="shared" si="90"/>
        <v>581.30000000006362</v>
      </c>
      <c r="B5814">
        <v>567350.80321781302</v>
      </c>
      <c r="C5814">
        <v>2900203.3057313999</v>
      </c>
      <c r="D5814">
        <v>79.546151238793996</v>
      </c>
      <c r="E5814">
        <v>4.3630982856471103</v>
      </c>
      <c r="F5814">
        <v>0.11553057887318501</v>
      </c>
    </row>
    <row r="5815" spans="1:6" x14ac:dyDescent="0.2">
      <c r="A5815">
        <f t="shared" si="90"/>
        <v>581.40000000006364</v>
      </c>
      <c r="B5815">
        <v>567351.23438172694</v>
      </c>
      <c r="C5815">
        <v>2900203.3735356699</v>
      </c>
      <c r="D5815">
        <v>79.534750253539201</v>
      </c>
      <c r="E5815">
        <v>4.3632382506984602</v>
      </c>
      <c r="F5815">
        <v>0.114954265553163</v>
      </c>
    </row>
    <row r="5816" spans="1:6" x14ac:dyDescent="0.2">
      <c r="A5816">
        <f t="shared" si="90"/>
        <v>581.50000000006366</v>
      </c>
      <c r="B5816">
        <v>567351.66553543496</v>
      </c>
      <c r="C5816">
        <v>2900203.44148495</v>
      </c>
      <c r="D5816">
        <v>79.523372785748094</v>
      </c>
      <c r="E5816">
        <v>4.3633751237026397</v>
      </c>
      <c r="F5816">
        <v>0.114370660717021</v>
      </c>
    </row>
    <row r="5817" spans="1:6" x14ac:dyDescent="0.2">
      <c r="A5817">
        <f t="shared" si="90"/>
        <v>581.60000000006369</v>
      </c>
      <c r="B5817">
        <v>567352.096678489</v>
      </c>
      <c r="C5817">
        <v>2900203.50957972</v>
      </c>
      <c r="D5817">
        <v>79.512022471153799</v>
      </c>
      <c r="E5817">
        <v>4.3635089085760503</v>
      </c>
      <c r="F5817">
        <v>0.113779517809472</v>
      </c>
    </row>
    <row r="5818" spans="1:6" x14ac:dyDescent="0.2">
      <c r="A5818">
        <f t="shared" si="90"/>
        <v>581.70000000006371</v>
      </c>
      <c r="B5818">
        <v>567352.527810439</v>
      </c>
      <c r="C5818">
        <v>2900203.5778204701</v>
      </c>
      <c r="D5818">
        <v>79.500702971043907</v>
      </c>
      <c r="E5818">
        <v>4.3636396053120201</v>
      </c>
      <c r="F5818">
        <v>0.113180624260452</v>
      </c>
    </row>
    <row r="5819" spans="1:6" x14ac:dyDescent="0.2">
      <c r="A5819">
        <f t="shared" si="90"/>
        <v>581.80000000006373</v>
      </c>
      <c r="B5819">
        <v>567352.95893083699</v>
      </c>
      <c r="C5819">
        <v>2900203.6462076502</v>
      </c>
      <c r="D5819">
        <v>79.489417942639705</v>
      </c>
      <c r="E5819">
        <v>4.3637672094784303</v>
      </c>
      <c r="F5819">
        <v>0.11257379847497199</v>
      </c>
    </row>
    <row r="5820" spans="1:6" x14ac:dyDescent="0.2">
      <c r="A5820">
        <f t="shared" si="90"/>
        <v>581.90000000006376</v>
      </c>
      <c r="B5820">
        <v>567353.39003923396</v>
      </c>
      <c r="C5820">
        <v>2900203.7147417399</v>
      </c>
      <c r="D5820">
        <v>79.478171012166001</v>
      </c>
      <c r="E5820">
        <v>4.3638917114275602</v>
      </c>
      <c r="F5820">
        <v>0.111958886490054</v>
      </c>
    </row>
    <row r="5821" spans="1:6" x14ac:dyDescent="0.2">
      <c r="A5821">
        <f t="shared" si="90"/>
        <v>582.00000000006378</v>
      </c>
      <c r="B5821">
        <v>567353.821135181</v>
      </c>
      <c r="C5821">
        <v>2900203.78342319</v>
      </c>
      <c r="D5821">
        <v>79.4669657504718</v>
      </c>
      <c r="E5821">
        <v>4.3640130951933296</v>
      </c>
      <c r="F5821">
        <v>0.111335758294849</v>
      </c>
    </row>
    <row r="5822" spans="1:6" x14ac:dyDescent="0.2">
      <c r="A5822">
        <f t="shared" si="90"/>
        <v>582.1000000000638</v>
      </c>
      <c r="B5822">
        <v>567354.25221823098</v>
      </c>
      <c r="C5822">
        <v>2900203.85225242</v>
      </c>
      <c r="D5822">
        <v>79.455805651052501</v>
      </c>
      <c r="E5822">
        <v>4.3641313370703898</v>
      </c>
      <c r="F5822">
        <v>0.11070430383122901</v>
      </c>
    </row>
    <row r="5823" spans="1:6" x14ac:dyDescent="0.2">
      <c r="A5823">
        <f t="shared" si="90"/>
        <v>582.20000000006382</v>
      </c>
      <c r="B5823">
        <v>567354.68328793603</v>
      </c>
      <c r="C5823">
        <v>2900203.9212298598</v>
      </c>
      <c r="D5823">
        <v>79.444694110321706</v>
      </c>
      <c r="E5823">
        <v>4.3642464039750699</v>
      </c>
      <c r="F5823">
        <v>0.110064428854546</v>
      </c>
    </row>
    <row r="5824" spans="1:6" x14ac:dyDescent="0.2">
      <c r="A5824">
        <f t="shared" si="90"/>
        <v>582.30000000006385</v>
      </c>
      <c r="B5824">
        <v>567355.11434384598</v>
      </c>
      <c r="C5824">
        <v>2900203.99035592</v>
      </c>
      <c r="D5824">
        <v>79.433634409987505</v>
      </c>
      <c r="E5824">
        <v>4.3643582612504401</v>
      </c>
      <c r="F5824">
        <v>0.109416059210682</v>
      </c>
    </row>
    <row r="5825" spans="1:6" x14ac:dyDescent="0.2">
      <c r="A5825">
        <f t="shared" si="90"/>
        <v>582.40000000006387</v>
      </c>
      <c r="B5825">
        <v>567355.54538551101</v>
      </c>
      <c r="C5825">
        <v>2900204.0596309602</v>
      </c>
      <c r="D5825">
        <v>79.422629703100995</v>
      </c>
      <c r="E5825">
        <v>4.3644671095676397</v>
      </c>
      <c r="F5825">
        <v>0.108759492515122</v>
      </c>
    </row>
    <row r="5826" spans="1:6" x14ac:dyDescent="0.2">
      <c r="A5826">
        <f t="shared" si="90"/>
        <v>582.50000000006389</v>
      </c>
      <c r="B5826">
        <v>567355.97641251003</v>
      </c>
      <c r="C5826">
        <v>2900204.1290553301</v>
      </c>
      <c r="D5826">
        <v>79.411683077065405</v>
      </c>
      <c r="E5826">
        <v>4.3645732143173301</v>
      </c>
      <c r="F5826">
        <v>0.10809516246243001</v>
      </c>
    </row>
    <row r="5827" spans="1:6" x14ac:dyDescent="0.2">
      <c r="A5827">
        <f t="shared" si="90"/>
        <v>582.60000000006391</v>
      </c>
      <c r="B5827">
        <v>567356.40742446098</v>
      </c>
      <c r="C5827">
        <v>2900204.1986293099</v>
      </c>
      <c r="D5827">
        <v>79.400797569412902</v>
      </c>
      <c r="E5827">
        <v>4.3646769254356697</v>
      </c>
      <c r="F5827">
        <v>0.107423553657675</v>
      </c>
    </row>
    <row r="5828" spans="1:6" x14ac:dyDescent="0.2">
      <c r="A5828">
        <f t="shared" ref="A5828:A5891" si="91">A5827+0.1</f>
        <v>582.70000000006394</v>
      </c>
      <c r="B5828">
        <v>567356.83842102601</v>
      </c>
      <c r="C5828">
        <v>2900204.2683530902</v>
      </c>
      <c r="D5828">
        <v>79.3899761658231</v>
      </c>
      <c r="E5828">
        <v>4.36477869215648</v>
      </c>
      <c r="F5828">
        <v>0.106745250079161</v>
      </c>
    </row>
    <row r="5829" spans="1:6" x14ac:dyDescent="0.2">
      <c r="A5829">
        <f t="shared" si="91"/>
        <v>582.80000000006396</v>
      </c>
      <c r="B5829">
        <v>567357.26940192794</v>
      </c>
      <c r="C5829">
        <v>2900204.3382268101</v>
      </c>
      <c r="D5829">
        <v>79.379221810338805</v>
      </c>
      <c r="E5829">
        <v>4.3648786467337803</v>
      </c>
      <c r="F5829">
        <v>0.10606037547665199</v>
      </c>
    </row>
    <row r="5830" spans="1:6" x14ac:dyDescent="0.2">
      <c r="A5830">
        <f t="shared" si="91"/>
        <v>582.90000000006398</v>
      </c>
      <c r="B5830">
        <v>567357.70036690903</v>
      </c>
      <c r="C5830">
        <v>2900204.4082505899</v>
      </c>
      <c r="D5830">
        <v>79.368537300078202</v>
      </c>
      <c r="E5830">
        <v>4.3649768759009699</v>
      </c>
      <c r="F5830">
        <v>0.105369011555008</v>
      </c>
    </row>
    <row r="5831" spans="1:6" x14ac:dyDescent="0.2">
      <c r="A5831">
        <f t="shared" si="91"/>
        <v>583.00000000006401</v>
      </c>
      <c r="B5831">
        <v>567358.13131572399</v>
      </c>
      <c r="C5831">
        <v>2900204.47842449</v>
      </c>
      <c r="D5831">
        <v>79.357925269625397</v>
      </c>
      <c r="E5831">
        <v>4.3650734568919303</v>
      </c>
      <c r="F5831">
        <v>0.104671253137803</v>
      </c>
    </row>
    <row r="5832" spans="1:6" x14ac:dyDescent="0.2">
      <c r="A5832">
        <f t="shared" si="91"/>
        <v>583.10000000006403</v>
      </c>
      <c r="B5832">
        <v>567358.56224813999</v>
      </c>
      <c r="C5832">
        <v>2900204.54874857</v>
      </c>
      <c r="D5832">
        <v>79.347388187816904</v>
      </c>
      <c r="E5832">
        <v>4.3651684579067602</v>
      </c>
      <c r="F5832">
        <v>0.103967206604567</v>
      </c>
    </row>
    <row r="5833" spans="1:6" x14ac:dyDescent="0.2">
      <c r="A5833">
        <f t="shared" si="91"/>
        <v>583.20000000006405</v>
      </c>
      <c r="B5833">
        <v>567358.99316393805</v>
      </c>
      <c r="C5833">
        <v>2900204.6192228501</v>
      </c>
      <c r="D5833">
        <v>79.336928355785801</v>
      </c>
      <c r="E5833">
        <v>4.3652619387442897</v>
      </c>
      <c r="F5833">
        <v>0.103256987967191</v>
      </c>
    </row>
    <row r="5834" spans="1:6" x14ac:dyDescent="0.2">
      <c r="A5834">
        <f t="shared" si="91"/>
        <v>583.30000000006407</v>
      </c>
      <c r="B5834">
        <v>567359.42406290805</v>
      </c>
      <c r="C5834">
        <v>2900204.6898473199</v>
      </c>
      <c r="D5834">
        <v>79.326547906359494</v>
      </c>
      <c r="E5834">
        <v>4.3653539512730601</v>
      </c>
      <c r="F5834">
        <v>0.102540720957116</v>
      </c>
    </row>
    <row r="5835" spans="1:6" x14ac:dyDescent="0.2">
      <c r="A5835">
        <f t="shared" si="91"/>
        <v>583.4000000000641</v>
      </c>
      <c r="B5835">
        <v>567359.85494485195</v>
      </c>
      <c r="C5835">
        <v>2900204.7606219398</v>
      </c>
      <c r="D5835">
        <v>79.3162488046856</v>
      </c>
      <c r="E5835">
        <v>4.3654378580825099</v>
      </c>
      <c r="F5835">
        <v>0.10177315056092499</v>
      </c>
    </row>
    <row r="5836" spans="1:6" x14ac:dyDescent="0.2">
      <c r="A5836">
        <f t="shared" si="91"/>
        <v>583.50000000006412</v>
      </c>
      <c r="B5836">
        <v>567360.28580808197</v>
      </c>
      <c r="C5836">
        <v>2900204.831551</v>
      </c>
      <c r="D5836">
        <v>79.306064007889603</v>
      </c>
      <c r="E5836">
        <v>4.3655238958680203</v>
      </c>
      <c r="F5836">
        <v>0.10102048761399</v>
      </c>
    </row>
    <row r="5837" spans="1:6" x14ac:dyDescent="0.2">
      <c r="A5837">
        <f t="shared" si="91"/>
        <v>583.60000000006414</v>
      </c>
      <c r="B5837">
        <v>567360.71665318497</v>
      </c>
      <c r="C5837">
        <v>2900204.9026322099</v>
      </c>
      <c r="D5837">
        <v>79.295979798500397</v>
      </c>
      <c r="E5837">
        <v>4.3656115224914798</v>
      </c>
      <c r="F5837">
        <v>0.10028134602667001</v>
      </c>
    </row>
    <row r="5838" spans="1:6" x14ac:dyDescent="0.2">
      <c r="A5838">
        <f t="shared" si="91"/>
        <v>583.70000000006416</v>
      </c>
      <c r="B5838">
        <v>567361.14748065302</v>
      </c>
      <c r="C5838">
        <v>2900204.9738634899</v>
      </c>
      <c r="D5838">
        <v>79.285983919137294</v>
      </c>
      <c r="E5838">
        <v>4.3657003168628004</v>
      </c>
      <c r="F5838">
        <v>9.9554777801329195E-2</v>
      </c>
    </row>
    <row r="5839" spans="1:6" x14ac:dyDescent="0.2">
      <c r="A5839">
        <f t="shared" si="91"/>
        <v>583.80000000006419</v>
      </c>
      <c r="B5839">
        <v>567361.57829090406</v>
      </c>
      <c r="C5839">
        <v>2900205.0452429801</v>
      </c>
      <c r="D5839">
        <v>79.276065211689797</v>
      </c>
      <c r="E5839">
        <v>4.3657898887295898</v>
      </c>
      <c r="F5839">
        <v>9.8839756986884506E-2</v>
      </c>
    </row>
    <row r="5840" spans="1:6" x14ac:dyDescent="0.2">
      <c r="A5840">
        <f t="shared" si="91"/>
        <v>583.90000000006421</v>
      </c>
      <c r="B5840">
        <v>567362.00908428698</v>
      </c>
      <c r="C5840">
        <v>2900205.1167689702</v>
      </c>
      <c r="D5840">
        <v>79.266213624324095</v>
      </c>
      <c r="E5840">
        <v>4.3658798818825302</v>
      </c>
      <c r="F5840">
        <v>9.8135239617524794E-2</v>
      </c>
    </row>
    <row r="5841" spans="1:6" x14ac:dyDescent="0.2">
      <c r="A5841">
        <f t="shared" si="91"/>
        <v>584.00000000006423</v>
      </c>
      <c r="B5841">
        <v>567362.43986108701</v>
      </c>
      <c r="C5841">
        <v>2900205.1884399299</v>
      </c>
      <c r="D5841">
        <v>79.256420177127893</v>
      </c>
      <c r="E5841">
        <v>4.3659699690338796</v>
      </c>
      <c r="F5841">
        <v>9.7440172049935395E-2</v>
      </c>
    </row>
    <row r="5842" spans="1:6" x14ac:dyDescent="0.2">
      <c r="A5842">
        <f t="shared" si="91"/>
        <v>584.10000000006426</v>
      </c>
      <c r="B5842">
        <v>567362.87062152405</v>
      </c>
      <c r="C5842">
        <v>2900205.2602544799</v>
      </c>
      <c r="D5842">
        <v>79.246676923214196</v>
      </c>
      <c r="E5842">
        <v>4.3660598464315497</v>
      </c>
      <c r="F5842">
        <v>9.6753498877343594E-2</v>
      </c>
    </row>
    <row r="5843" spans="1:6" x14ac:dyDescent="0.2">
      <c r="A5843">
        <f t="shared" si="91"/>
        <v>584.20000000006428</v>
      </c>
      <c r="B5843">
        <v>567363.30136575899</v>
      </c>
      <c r="C5843">
        <v>2900205.3322114199</v>
      </c>
      <c r="D5843">
        <v>79.236976905571296</v>
      </c>
      <c r="E5843">
        <v>4.3661492280608503</v>
      </c>
      <c r="F5843">
        <v>9.6074169676488699E-2</v>
      </c>
    </row>
    <row r="5844" spans="1:6" x14ac:dyDescent="0.2">
      <c r="A5844">
        <f t="shared" si="91"/>
        <v>584.3000000000643</v>
      </c>
      <c r="B5844">
        <v>567363.73209390196</v>
      </c>
      <c r="C5844">
        <v>2900205.40430969</v>
      </c>
      <c r="D5844">
        <v>79.227314110402403</v>
      </c>
      <c r="E5844">
        <v>4.3662378393259802</v>
      </c>
      <c r="F5844">
        <v>9.5401144575463406E-2</v>
      </c>
    </row>
    <row r="5845" spans="1:6" x14ac:dyDescent="0.2">
      <c r="A5845">
        <f t="shared" si="91"/>
        <v>584.40000000006432</v>
      </c>
      <c r="B5845">
        <v>567364.16280600405</v>
      </c>
      <c r="C5845">
        <v>2900205.4765483802</v>
      </c>
      <c r="D5845">
        <v>79.217683417619</v>
      </c>
      <c r="E5845">
        <v>4.3663254100205497</v>
      </c>
      <c r="F5845">
        <v>9.4733398587818901E-2</v>
      </c>
    </row>
    <row r="5846" spans="1:6" x14ac:dyDescent="0.2">
      <c r="A5846">
        <f t="shared" si="91"/>
        <v>584.50000000006435</v>
      </c>
      <c r="B5846">
        <v>567364.59350206796</v>
      </c>
      <c r="C5846">
        <v>2900205.5489266901</v>
      </c>
      <c r="D5846">
        <v>79.208080549092102</v>
      </c>
      <c r="E5846">
        <v>4.3664116948610898</v>
      </c>
      <c r="F5846">
        <v>9.4069847088560699E-2</v>
      </c>
    </row>
    <row r="5847" spans="1:6" x14ac:dyDescent="0.2">
      <c r="A5847">
        <f t="shared" si="91"/>
        <v>584.60000000006437</v>
      </c>
      <c r="B5847">
        <v>567365.024182047</v>
      </c>
      <c r="C5847">
        <v>2900205.6214439902</v>
      </c>
      <c r="D5847">
        <v>79.198501996747297</v>
      </c>
      <c r="E5847">
        <v>4.36649663963395</v>
      </c>
      <c r="F5847">
        <v>9.3409411428361497E-2</v>
      </c>
    </row>
    <row r="5848" spans="1:6" x14ac:dyDescent="0.2">
      <c r="A5848">
        <f t="shared" si="91"/>
        <v>584.70000000006439</v>
      </c>
      <c r="B5848">
        <v>567365.45484586305</v>
      </c>
      <c r="C5848">
        <v>2900205.6940997499</v>
      </c>
      <c r="D5848">
        <v>79.188944960150707</v>
      </c>
      <c r="E5848">
        <v>4.3665804283182696</v>
      </c>
      <c r="F5848">
        <v>9.2751133631515506E-2</v>
      </c>
    </row>
    <row r="5849" spans="1:6" x14ac:dyDescent="0.2">
      <c r="A5849">
        <f t="shared" si="91"/>
        <v>584.80000000006441</v>
      </c>
      <c r="B5849">
        <v>567365.88549343694</v>
      </c>
      <c r="C5849">
        <v>2900205.7668935698</v>
      </c>
      <c r="D5849">
        <v>79.179407308344906</v>
      </c>
      <c r="E5849">
        <v>4.36666391885512</v>
      </c>
      <c r="F5849">
        <v>9.2094040667778501E-2</v>
      </c>
    </row>
    <row r="5850" spans="1:6" x14ac:dyDescent="0.2">
      <c r="A5850">
        <f t="shared" si="91"/>
        <v>584.90000000006444</v>
      </c>
      <c r="B5850">
        <v>567366.31612475205</v>
      </c>
      <c r="C5850">
        <v>2900205.8398251901</v>
      </c>
      <c r="D5850">
        <v>79.169887500537598</v>
      </c>
      <c r="E5850">
        <v>4.3667479757432703</v>
      </c>
      <c r="F5850">
        <v>9.1437455619876304E-2</v>
      </c>
    </row>
    <row r="5851" spans="1:6" x14ac:dyDescent="0.2">
      <c r="A5851">
        <f t="shared" si="91"/>
        <v>585.00000000006446</v>
      </c>
      <c r="B5851">
        <v>567366.74673986295</v>
      </c>
      <c r="C5851">
        <v>2900205.9128944301</v>
      </c>
      <c r="D5851">
        <v>79.160384593249006</v>
      </c>
      <c r="E5851">
        <v>4.3668328798039502</v>
      </c>
      <c r="F5851">
        <v>9.0780881373649799E-2</v>
      </c>
    </row>
    <row r="5852" spans="1:6" x14ac:dyDescent="0.2">
      <c r="A5852">
        <f t="shared" si="91"/>
        <v>585.10000000006448</v>
      </c>
      <c r="B5852">
        <v>567367.17733883904</v>
      </c>
      <c r="C5852">
        <v>2900205.9861011701</v>
      </c>
      <c r="D5852">
        <v>79.150898233839101</v>
      </c>
      <c r="E5852">
        <v>4.3669189922666298</v>
      </c>
      <c r="F5852">
        <v>9.0123769496665299E-2</v>
      </c>
    </row>
    <row r="5853" spans="1:6" x14ac:dyDescent="0.2">
      <c r="A5853">
        <f t="shared" si="91"/>
        <v>585.20000000006451</v>
      </c>
      <c r="B5853">
        <v>567367.60792177904</v>
      </c>
      <c r="C5853">
        <v>2900206.0594453602</v>
      </c>
      <c r="D5853">
        <v>79.141428587076902</v>
      </c>
      <c r="E5853">
        <v>4.3670063543025801</v>
      </c>
      <c r="F5853">
        <v>8.9465614309494998E-2</v>
      </c>
    </row>
    <row r="5854" spans="1:6" x14ac:dyDescent="0.2">
      <c r="A5854">
        <f t="shared" si="91"/>
        <v>585.30000000006453</v>
      </c>
      <c r="B5854">
        <v>567368.03848877095</v>
      </c>
      <c r="C5854">
        <v>2900206.1329270001</v>
      </c>
      <c r="D5854">
        <v>79.131976293104898</v>
      </c>
      <c r="E5854">
        <v>4.3670949299320698</v>
      </c>
      <c r="F5854">
        <v>8.8805956094942601E-2</v>
      </c>
    </row>
    <row r="5855" spans="1:6" x14ac:dyDescent="0.2">
      <c r="A5855">
        <f t="shared" si="91"/>
        <v>585.40000000006455</v>
      </c>
      <c r="B5855">
        <v>567368.46903989604</v>
      </c>
      <c r="C5855">
        <v>2900206.2065461199</v>
      </c>
      <c r="D5855">
        <v>79.122542421734494</v>
      </c>
      <c r="E5855">
        <v>4.3671846949366904</v>
      </c>
      <c r="F5855">
        <v>8.8144377144510094E-2</v>
      </c>
    </row>
    <row r="5856" spans="1:6" x14ac:dyDescent="0.2">
      <c r="A5856">
        <f t="shared" si="91"/>
        <v>585.50000000006457</v>
      </c>
      <c r="B5856">
        <v>567368.89957522403</v>
      </c>
      <c r="C5856">
        <v>2900206.2803027998</v>
      </c>
      <c r="D5856">
        <v>79.113128425185806</v>
      </c>
      <c r="E5856">
        <v>4.3672756462592197</v>
      </c>
      <c r="F5856">
        <v>8.7480504551504398E-2</v>
      </c>
    </row>
    <row r="5857" spans="1:6" x14ac:dyDescent="0.2">
      <c r="A5857">
        <f t="shared" si="91"/>
        <v>585.6000000000646</v>
      </c>
      <c r="B5857">
        <v>567369.33009482105</v>
      </c>
      <c r="C5857">
        <v>2900206.3541971198</v>
      </c>
      <c r="D5857">
        <v>79.103736092944899</v>
      </c>
      <c r="E5857">
        <v>4.36736778851611</v>
      </c>
      <c r="F5857">
        <v>8.6814010393801599E-2</v>
      </c>
    </row>
    <row r="5858" spans="1:6" x14ac:dyDescent="0.2">
      <c r="A5858">
        <f t="shared" si="91"/>
        <v>585.70000000006462</v>
      </c>
      <c r="B5858">
        <v>567369.76059874799</v>
      </c>
      <c r="C5858">
        <v>2900206.42822921</v>
      </c>
      <c r="D5858">
        <v>79.094367508834196</v>
      </c>
      <c r="E5858">
        <v>4.3674609760353604</v>
      </c>
      <c r="F5858">
        <v>8.6144524648856094E-2</v>
      </c>
    </row>
    <row r="5859" spans="1:6" x14ac:dyDescent="0.2">
      <c r="A5859">
        <f t="shared" si="91"/>
        <v>585.80000000006464</v>
      </c>
      <c r="B5859">
        <v>567370.19108704804</v>
      </c>
      <c r="C5859">
        <v>2900206.5023991899</v>
      </c>
      <c r="D5859">
        <v>79.085024993838502</v>
      </c>
      <c r="E5859">
        <v>4.3675548254966801</v>
      </c>
      <c r="F5859">
        <v>8.5471631550644994E-2</v>
      </c>
    </row>
    <row r="5860" spans="1:6" x14ac:dyDescent="0.2">
      <c r="A5860">
        <f t="shared" si="91"/>
        <v>585.90000000006467</v>
      </c>
      <c r="B5860">
        <v>567370.621559722</v>
      </c>
      <c r="C5860">
        <v>2900206.5767072099</v>
      </c>
      <c r="D5860">
        <v>79.075711052593604</v>
      </c>
      <c r="E5860">
        <v>4.3676491411551099</v>
      </c>
      <c r="F5860">
        <v>8.4795051423881093E-2</v>
      </c>
    </row>
    <row r="5861" spans="1:6" x14ac:dyDescent="0.2">
      <c r="A5861">
        <f t="shared" si="91"/>
        <v>586.00000000006469</v>
      </c>
      <c r="B5861">
        <v>567371.05201674998</v>
      </c>
      <c r="C5861">
        <v>2900206.6511534299</v>
      </c>
      <c r="D5861">
        <v>79.066428354213699</v>
      </c>
      <c r="E5861">
        <v>4.3677437742567902</v>
      </c>
      <c r="F5861">
        <v>8.4114562981289304E-2</v>
      </c>
    </row>
    <row r="5862" spans="1:6" x14ac:dyDescent="0.2">
      <c r="A5862">
        <f t="shared" si="91"/>
        <v>586.10000000006471</v>
      </c>
      <c r="B5862">
        <v>567371.482458096</v>
      </c>
      <c r="C5862">
        <v>2900206.7257379899</v>
      </c>
      <c r="D5862">
        <v>79.057179701130195</v>
      </c>
      <c r="E5862">
        <v>4.36783837014851</v>
      </c>
      <c r="F5862">
        <v>8.3429863575225097E-2</v>
      </c>
    </row>
    <row r="5863" spans="1:6" x14ac:dyDescent="0.2">
      <c r="A5863">
        <f t="shared" si="91"/>
        <v>586.20000000006473</v>
      </c>
      <c r="B5863">
        <v>567371.91288368602</v>
      </c>
      <c r="C5863">
        <v>2900206.8004610599</v>
      </c>
      <c r="D5863">
        <v>79.047967974931296</v>
      </c>
      <c r="E5863">
        <v>4.3679321899478296</v>
      </c>
      <c r="F5863">
        <v>8.2740540729532103E-2</v>
      </c>
    </row>
    <row r="5864" spans="1:6" x14ac:dyDescent="0.2">
      <c r="A5864">
        <f t="shared" si="91"/>
        <v>586.30000000006476</v>
      </c>
      <c r="B5864">
        <v>567372.34329337301</v>
      </c>
      <c r="C5864">
        <v>2900206.8753227801</v>
      </c>
      <c r="D5864">
        <v>79.038796083121994</v>
      </c>
      <c r="E5864">
        <v>4.3680249367114303</v>
      </c>
      <c r="F5864">
        <v>8.2046288098168205E-2</v>
      </c>
    </row>
    <row r="5865" spans="1:6" x14ac:dyDescent="0.2">
      <c r="A5865">
        <f t="shared" si="91"/>
        <v>586.40000000006478</v>
      </c>
      <c r="B5865">
        <v>567372.77368697396</v>
      </c>
      <c r="C5865">
        <v>2900206.9503233298</v>
      </c>
      <c r="D5865">
        <v>79.029666938137296</v>
      </c>
      <c r="E5865">
        <v>4.3681165795569097</v>
      </c>
      <c r="F5865">
        <v>8.1346847896724001E-2</v>
      </c>
    </row>
    <row r="5866" spans="1:6" x14ac:dyDescent="0.2">
      <c r="A5866">
        <f t="shared" si="91"/>
        <v>586.5000000000648</v>
      </c>
      <c r="B5866">
        <v>567373.20406430704</v>
      </c>
      <c r="C5866">
        <v>2900207.02546287</v>
      </c>
      <c r="D5866">
        <v>79.020583429958506</v>
      </c>
      <c r="E5866">
        <v>4.3682071696584401</v>
      </c>
      <c r="F5866">
        <v>8.0641996159921805E-2</v>
      </c>
    </row>
    <row r="5867" spans="1:6" x14ac:dyDescent="0.2">
      <c r="A5867">
        <f t="shared" si="91"/>
        <v>586.60000000006482</v>
      </c>
      <c r="B5867">
        <v>567373.63442519004</v>
      </c>
      <c r="C5867">
        <v>2900207.1007415499</v>
      </c>
      <c r="D5867">
        <v>79.011548402933002</v>
      </c>
      <c r="E5867">
        <v>4.3682969028963603</v>
      </c>
      <c r="F5867">
        <v>7.9931623182592101E-2</v>
      </c>
    </row>
    <row r="5868" spans="1:6" x14ac:dyDescent="0.2">
      <c r="A5868">
        <f t="shared" si="91"/>
        <v>586.70000000006485</v>
      </c>
      <c r="B5868">
        <v>567374.06476946594</v>
      </c>
      <c r="C5868">
        <v>2900207.1761595402</v>
      </c>
      <c r="D5868">
        <v>79.002564652292094</v>
      </c>
      <c r="E5868">
        <v>4.3683859676466001</v>
      </c>
      <c r="F5868">
        <v>7.9215653314835696E-2</v>
      </c>
    </row>
    <row r="5869" spans="1:6" x14ac:dyDescent="0.2">
      <c r="A5869">
        <f t="shared" si="91"/>
        <v>586.80000000006487</v>
      </c>
      <c r="B5869">
        <v>567374.49509699503</v>
      </c>
      <c r="C5869">
        <v>2900207.25171699</v>
      </c>
      <c r="D5869">
        <v>78.993634908927504</v>
      </c>
      <c r="E5869">
        <v>4.3684745295601797</v>
      </c>
      <c r="F5869">
        <v>7.8494033719863798E-2</v>
      </c>
    </row>
    <row r="5870" spans="1:6" x14ac:dyDescent="0.2">
      <c r="A5870">
        <f t="shared" si="91"/>
        <v>586.90000000006489</v>
      </c>
      <c r="B5870">
        <v>567374.92540765996</v>
      </c>
      <c r="C5870">
        <v>2900207.3274140302</v>
      </c>
      <c r="D5870">
        <v>78.984761824821305</v>
      </c>
      <c r="E5870">
        <v>4.3685627338622197</v>
      </c>
      <c r="F5870">
        <v>7.77667323318844E-2</v>
      </c>
    </row>
    <row r="5871" spans="1:6" x14ac:dyDescent="0.2">
      <c r="A5871">
        <f t="shared" si="91"/>
        <v>587.00000000006492</v>
      </c>
      <c r="B5871">
        <v>567375.35570135899</v>
      </c>
      <c r="C5871">
        <v>2900207.40325078</v>
      </c>
      <c r="D5871">
        <v>78.975947960514304</v>
      </c>
      <c r="E5871">
        <v>4.3686507079902901</v>
      </c>
      <c r="F5871">
        <v>7.7033735996774905E-2</v>
      </c>
    </row>
    <row r="5872" spans="1:6" x14ac:dyDescent="0.2">
      <c r="A5872">
        <f t="shared" si="91"/>
        <v>587.10000000006494</v>
      </c>
      <c r="B5872">
        <v>567375.78597800503</v>
      </c>
      <c r="C5872">
        <v>2900207.4792273599</v>
      </c>
      <c r="D5872">
        <v>78.967195774481596</v>
      </c>
      <c r="E5872">
        <v>4.3687385640140404</v>
      </c>
      <c r="F5872">
        <v>7.6295048656781703E-2</v>
      </c>
    </row>
    <row r="5873" spans="1:6" x14ac:dyDescent="0.2">
      <c r="A5873">
        <f t="shared" si="91"/>
        <v>587.20000000006496</v>
      </c>
      <c r="B5873">
        <v>567376.21623752697</v>
      </c>
      <c r="C5873">
        <v>2900207.5553438398</v>
      </c>
      <c r="D5873">
        <v>78.958507614309596</v>
      </c>
      <c r="E5873">
        <v>4.3688264007327096</v>
      </c>
      <c r="F5873">
        <v>7.5550689575373697E-2</v>
      </c>
    </row>
    <row r="5874" spans="1:6" x14ac:dyDescent="0.2">
      <c r="A5874">
        <f t="shared" si="91"/>
        <v>587.30000000006498</v>
      </c>
      <c r="B5874">
        <v>567376.64647986705</v>
      </c>
      <c r="C5874">
        <v>2900207.6316003101</v>
      </c>
      <c r="D5874">
        <v>78.949885709548994</v>
      </c>
      <c r="E5874">
        <v>4.3689143054932797</v>
      </c>
      <c r="F5874">
        <v>7.4800691582093806E-2</v>
      </c>
    </row>
    <row r="5875" spans="1:6" x14ac:dyDescent="0.2">
      <c r="A5875">
        <f t="shared" si="91"/>
        <v>587.40000000006501</v>
      </c>
      <c r="B5875">
        <v>567377.07670497894</v>
      </c>
      <c r="C5875">
        <v>2900207.7079968201</v>
      </c>
      <c r="D5875">
        <v>78.941332166132497</v>
      </c>
      <c r="E5875">
        <v>4.3690023558506397</v>
      </c>
      <c r="F5875">
        <v>7.4045099374039303E-2</v>
      </c>
    </row>
    <row r="5876" spans="1:6" x14ac:dyDescent="0.2">
      <c r="A5876">
        <f t="shared" si="91"/>
        <v>587.50000000006503</v>
      </c>
      <c r="B5876">
        <v>567377.50691283005</v>
      </c>
      <c r="C5876">
        <v>2900207.7845334001</v>
      </c>
      <c r="D5876">
        <v>78.932848962223304</v>
      </c>
      <c r="E5876">
        <v>4.3690906212607699</v>
      </c>
      <c r="F5876">
        <v>7.3283967871982603E-2</v>
      </c>
    </row>
    <row r="5877" spans="1:6" x14ac:dyDescent="0.2">
      <c r="A5877">
        <f t="shared" si="91"/>
        <v>587.60000000006505</v>
      </c>
      <c r="B5877">
        <v>567377.93710339605</v>
      </c>
      <c r="C5877">
        <v>2900207.8612100598</v>
      </c>
      <c r="D5877">
        <v>78.924437945379395</v>
      </c>
      <c r="E5877">
        <v>4.3691791651428602</v>
      </c>
      <c r="F5877">
        <v>7.2517360679153597E-2</v>
      </c>
    </row>
    <row r="5878" spans="1:6" x14ac:dyDescent="0.2">
      <c r="A5878">
        <f t="shared" si="91"/>
        <v>587.70000000006507</v>
      </c>
      <c r="B5878">
        <v>567378.36727666401</v>
      </c>
      <c r="C5878">
        <v>2900207.9380268101</v>
      </c>
      <c r="D5878">
        <v>78.916100830901996</v>
      </c>
      <c r="E5878">
        <v>4.369268047956</v>
      </c>
      <c r="F5878">
        <v>7.1745348698774997E-2</v>
      </c>
    </row>
    <row r="5879" spans="1:6" x14ac:dyDescent="0.2">
      <c r="A5879">
        <f t="shared" si="91"/>
        <v>587.8000000000651</v>
      </c>
      <c r="B5879">
        <v>567378.79743263102</v>
      </c>
      <c r="C5879">
        <v>2900208.01498362</v>
      </c>
      <c r="D5879">
        <v>78.907839201248805</v>
      </c>
      <c r="E5879">
        <v>4.3693573327003303</v>
      </c>
      <c r="F5879">
        <v>7.09680091026373E-2</v>
      </c>
    </row>
    <row r="5880" spans="1:6" x14ac:dyDescent="0.2">
      <c r="A5880">
        <f t="shared" si="91"/>
        <v>587.90000000006512</v>
      </c>
      <c r="B5880">
        <v>567379.22757130302</v>
      </c>
      <c r="C5880">
        <v>2900208.0920804599</v>
      </c>
      <c r="D5880">
        <v>78.899654506385602</v>
      </c>
      <c r="E5880">
        <v>4.3694400888384299</v>
      </c>
      <c r="F5880">
        <v>7.0139403728354296E-2</v>
      </c>
    </row>
    <row r="5881" spans="1:6" x14ac:dyDescent="0.2">
      <c r="A5881">
        <f t="shared" si="91"/>
        <v>588.00000000006514</v>
      </c>
      <c r="B5881">
        <v>567379.65769112494</v>
      </c>
      <c r="C5881">
        <v>2900208.1693216399</v>
      </c>
      <c r="D5881">
        <v>78.891579660329498</v>
      </c>
      <c r="E5881">
        <v>4.3695266496637499</v>
      </c>
      <c r="F5881">
        <v>6.9323643052561904E-2</v>
      </c>
    </row>
    <row r="5882" spans="1:6" x14ac:dyDescent="0.2">
      <c r="A5882">
        <f t="shared" si="91"/>
        <v>588.10000000006517</v>
      </c>
      <c r="B5882">
        <v>567380.08779283497</v>
      </c>
      <c r="C5882">
        <v>2900208.24670516</v>
      </c>
      <c r="D5882">
        <v>78.883602358453501</v>
      </c>
      <c r="E5882">
        <v>4.3696168257274399</v>
      </c>
      <c r="F5882">
        <v>6.8519788806458301E-2</v>
      </c>
    </row>
    <row r="5883" spans="1:6" x14ac:dyDescent="0.2">
      <c r="A5883">
        <f t="shared" si="91"/>
        <v>588.20000000006519</v>
      </c>
      <c r="B5883">
        <v>567380.51787711505</v>
      </c>
      <c r="C5883">
        <v>2900208.3242291799</v>
      </c>
      <c r="D5883">
        <v>78.875711662925696</v>
      </c>
      <c r="E5883">
        <v>4.3697102641055903</v>
      </c>
      <c r="F5883">
        <v>6.7728151151256896E-2</v>
      </c>
    </row>
    <row r="5884" spans="1:6" x14ac:dyDescent="0.2">
      <c r="A5884">
        <f t="shared" si="91"/>
        <v>588.30000000006521</v>
      </c>
      <c r="B5884">
        <v>567380.94794461003</v>
      </c>
      <c r="C5884">
        <v>2900208.4018919002</v>
      </c>
      <c r="D5884">
        <v>78.867897852519107</v>
      </c>
      <c r="E5884">
        <v>4.3698062701579197</v>
      </c>
      <c r="F5884">
        <v>6.6949200410298906E-2</v>
      </c>
    </row>
    <row r="5885" spans="1:6" x14ac:dyDescent="0.2">
      <c r="A5885">
        <f t="shared" si="91"/>
        <v>588.40000000006523</v>
      </c>
      <c r="B5885">
        <v>567381.37799588998</v>
      </c>
      <c r="C5885">
        <v>2900208.4796915599</v>
      </c>
      <c r="D5885">
        <v>78.860152495545293</v>
      </c>
      <c r="E5885">
        <v>4.3699041468642701</v>
      </c>
      <c r="F5885">
        <v>6.6183244187389204E-2</v>
      </c>
    </row>
    <row r="5886" spans="1:6" x14ac:dyDescent="0.2">
      <c r="A5886">
        <f t="shared" si="91"/>
        <v>588.50000000006526</v>
      </c>
      <c r="B5886">
        <v>567381.80803145398</v>
      </c>
      <c r="C5886">
        <v>2900208.5576264001</v>
      </c>
      <c r="D5886">
        <v>78.852468385503997</v>
      </c>
      <c r="E5886">
        <v>4.3700031716327699</v>
      </c>
      <c r="F5886">
        <v>6.5430190038649694E-2</v>
      </c>
    </row>
    <row r="5887" spans="1:6" x14ac:dyDescent="0.2">
      <c r="A5887">
        <f t="shared" si="91"/>
        <v>588.60000000006528</v>
      </c>
      <c r="B5887">
        <v>567382.23805171798</v>
      </c>
      <c r="C5887">
        <v>2900208.6356947101</v>
      </c>
      <c r="D5887">
        <v>78.844839415322895</v>
      </c>
      <c r="E5887">
        <v>4.37010311605711</v>
      </c>
      <c r="F5887">
        <v>6.4689045887318594E-2</v>
      </c>
    </row>
    <row r="5888" spans="1:6" x14ac:dyDescent="0.2">
      <c r="A5888">
        <f t="shared" si="91"/>
        <v>588.7000000000653</v>
      </c>
      <c r="B5888">
        <v>567382.66805705102</v>
      </c>
      <c r="C5888">
        <v>2900208.71389492</v>
      </c>
      <c r="D5888">
        <v>78.837260316187198</v>
      </c>
      <c r="E5888">
        <v>4.3702038180844998</v>
      </c>
      <c r="F5888">
        <v>6.3958769065895302E-2</v>
      </c>
    </row>
    <row r="5889" spans="1:6" x14ac:dyDescent="0.2">
      <c r="A5889">
        <f t="shared" si="91"/>
        <v>588.80000000006532</v>
      </c>
      <c r="B5889">
        <v>567383.09804777696</v>
      </c>
      <c r="C5889">
        <v>2900208.79222561</v>
      </c>
      <c r="D5889">
        <v>78.829726595625502</v>
      </c>
      <c r="E5889">
        <v>4.3703051332715903</v>
      </c>
      <c r="F5889">
        <v>6.3238346465660095E-2</v>
      </c>
    </row>
    <row r="5890" spans="1:6" x14ac:dyDescent="0.2">
      <c r="A5890">
        <f t="shared" si="91"/>
        <v>588.90000000006535</v>
      </c>
      <c r="B5890">
        <v>567383.528024183</v>
      </c>
      <c r="C5890">
        <v>2900208.8706854801</v>
      </c>
      <c r="D5890">
        <v>78.822234489774601</v>
      </c>
      <c r="E5890">
        <v>4.37040692628677</v>
      </c>
      <c r="F5890">
        <v>6.2526806322220005E-2</v>
      </c>
    </row>
    <row r="5891" spans="1:6" x14ac:dyDescent="0.2">
      <c r="A5891">
        <f t="shared" si="91"/>
        <v>589.00000000006537</v>
      </c>
      <c r="B5891">
        <v>567383.95798651804</v>
      </c>
      <c r="C5891">
        <v>2900208.9492733399</v>
      </c>
      <c r="D5891">
        <v>78.814780916114202</v>
      </c>
      <c r="E5891">
        <v>4.3705090666759903</v>
      </c>
      <c r="F5891">
        <v>6.18232234693393E-2</v>
      </c>
    </row>
    <row r="5892" spans="1:6" x14ac:dyDescent="0.2">
      <c r="A5892">
        <f t="shared" ref="A5892:A5955" si="92">A5891+0.1</f>
        <v>589.10000000006539</v>
      </c>
      <c r="B5892">
        <v>567384.38793499803</v>
      </c>
      <c r="C5892">
        <v>2900209.0279881498</v>
      </c>
      <c r="D5892">
        <v>78.807363426513803</v>
      </c>
      <c r="E5892">
        <v>4.37061142603575</v>
      </c>
      <c r="F5892">
        <v>6.1126722350212E-2</v>
      </c>
    </row>
    <row r="5893" spans="1:6" x14ac:dyDescent="0.2">
      <c r="A5893">
        <f t="shared" si="92"/>
        <v>589.20000000006542</v>
      </c>
      <c r="B5893">
        <v>567384.81786980596</v>
      </c>
      <c r="C5893">
        <v>2900209.1068289299</v>
      </c>
      <c r="D5893">
        <v>78.7999801606463</v>
      </c>
      <c r="E5893">
        <v>4.3707138756314299</v>
      </c>
      <c r="F5893">
        <v>6.0436479045084202E-2</v>
      </c>
    </row>
    <row r="5894" spans="1:6" x14ac:dyDescent="0.2">
      <c r="A5894">
        <f t="shared" si="92"/>
        <v>589.30000000006544</v>
      </c>
      <c r="B5894">
        <v>567385.24779109401</v>
      </c>
      <c r="C5894">
        <v>2900209.1857948098</v>
      </c>
      <c r="D5894">
        <v>78.792629800010999</v>
      </c>
      <c r="E5894">
        <v>4.3708162840873896</v>
      </c>
      <c r="F5894">
        <v>5.9751722789526202E-2</v>
      </c>
    </row>
    <row r="5895" spans="1:6" x14ac:dyDescent="0.2">
      <c r="A5895">
        <f t="shared" si="92"/>
        <v>589.40000000006546</v>
      </c>
      <c r="B5895">
        <v>567385.67769898404</v>
      </c>
      <c r="C5895">
        <v>2900209.264885</v>
      </c>
      <c r="D5895">
        <v>78.7853115228679</v>
      </c>
      <c r="E5895">
        <v>4.3709185149706098</v>
      </c>
      <c r="F5895">
        <v>5.90717372211709E-2</v>
      </c>
    </row>
    <row r="5896" spans="1:6" x14ac:dyDescent="0.2">
      <c r="A5896">
        <f t="shared" si="92"/>
        <v>589.50000000006548</v>
      </c>
      <c r="B5896">
        <v>567386.107593572</v>
      </c>
      <c r="C5896">
        <v>2900209.3440987901</v>
      </c>
      <c r="D5896">
        <v>78.778024960387</v>
      </c>
      <c r="E5896">
        <v>4.3710204241473098</v>
      </c>
      <c r="F5896">
        <v>5.8395861483331202E-2</v>
      </c>
    </row>
    <row r="5897" spans="1:6" x14ac:dyDescent="0.2">
      <c r="A5897">
        <f t="shared" si="92"/>
        <v>589.60000000006551</v>
      </c>
      <c r="B5897">
        <v>567386.53747492505</v>
      </c>
      <c r="C5897">
        <v>2900209.4234355302</v>
      </c>
      <c r="D5897">
        <v>78.770770154301999</v>
      </c>
      <c r="E5897">
        <v>4.3711218568020298</v>
      </c>
      <c r="F5897">
        <v>5.7723491291677802E-2</v>
      </c>
    </row>
    <row r="5898" spans="1:6" x14ac:dyDescent="0.2">
      <c r="A5898">
        <f t="shared" si="92"/>
        <v>589.70000000006553</v>
      </c>
      <c r="B5898">
        <v>567386.96734308498</v>
      </c>
      <c r="C5898">
        <v>2900209.5028946302</v>
      </c>
      <c r="D5898">
        <v>78.763547516337894</v>
      </c>
      <c r="E5898">
        <v>4.37122264399581</v>
      </c>
      <c r="F5898">
        <v>5.7054080057855797E-2</v>
      </c>
    </row>
    <row r="5899" spans="1:6" x14ac:dyDescent="0.2">
      <c r="A5899">
        <f t="shared" si="92"/>
        <v>589.80000000006555</v>
      </c>
      <c r="B5899">
        <v>567387.397198066</v>
      </c>
      <c r="C5899">
        <v>2900209.58247553</v>
      </c>
      <c r="D5899">
        <v>78.756357789671497</v>
      </c>
      <c r="E5899">
        <v>4.3713225986218998</v>
      </c>
      <c r="F5899">
        <v>5.6387140181393999E-2</v>
      </c>
    </row>
    <row r="5900" spans="1:6" x14ac:dyDescent="0.2">
      <c r="A5900">
        <f t="shared" si="92"/>
        <v>589.90000000006557</v>
      </c>
      <c r="B5900">
        <v>567387.82703985798</v>
      </c>
      <c r="C5900">
        <v>2900209.6621777401</v>
      </c>
      <c r="D5900">
        <v>78.749202012662906</v>
      </c>
      <c r="E5900">
        <v>4.37142151060557</v>
      </c>
      <c r="F5900">
        <v>5.5722244610944598E-2</v>
      </c>
    </row>
    <row r="5901" spans="1:6" x14ac:dyDescent="0.2">
      <c r="A5901">
        <f t="shared" si="92"/>
        <v>590.0000000000656</v>
      </c>
      <c r="B5901">
        <v>567388.25686842005</v>
      </c>
      <c r="C5901">
        <v>2900209.7420007801</v>
      </c>
      <c r="D5901">
        <v>78.742081485092996</v>
      </c>
      <c r="E5901">
        <v>4.3715191412371697</v>
      </c>
      <c r="F5901">
        <v>5.5059028748389097E-2</v>
      </c>
    </row>
    <row r="5902" spans="1:6" x14ac:dyDescent="0.2">
      <c r="A5902">
        <f t="shared" si="92"/>
        <v>590.10000000006562</v>
      </c>
      <c r="B5902">
        <v>567388.68668368703</v>
      </c>
      <c r="C5902">
        <v>2900209.8219441799</v>
      </c>
      <c r="D5902">
        <v>78.734997737126506</v>
      </c>
      <c r="E5902">
        <v>4.3716152167839102</v>
      </c>
      <c r="F5902">
        <v>5.4397192613912702E-2</v>
      </c>
    </row>
    <row r="5903" spans="1:6" x14ac:dyDescent="0.2">
      <c r="A5903">
        <f t="shared" si="92"/>
        <v>590.20000000006564</v>
      </c>
      <c r="B5903">
        <v>567389.11648555996</v>
      </c>
      <c r="C5903">
        <v>2900209.90200751</v>
      </c>
      <c r="D5903">
        <v>78.727952501157603</v>
      </c>
      <c r="E5903">
        <v>4.3717094226676396</v>
      </c>
      <c r="F5903">
        <v>5.3736502466395802E-2</v>
      </c>
    </row>
    <row r="5904" spans="1:6" x14ac:dyDescent="0.2">
      <c r="A5904">
        <f t="shared" si="92"/>
        <v>590.30000000006567</v>
      </c>
      <c r="B5904">
        <v>567389.54627390997</v>
      </c>
      <c r="C5904">
        <v>2900209.9821903198</v>
      </c>
      <c r="D5904">
        <v>78.720947686457293</v>
      </c>
      <c r="E5904">
        <v>4.3718014051776697</v>
      </c>
      <c r="F5904">
        <v>5.3076787610938203E-2</v>
      </c>
    </row>
    <row r="5905" spans="1:6" x14ac:dyDescent="0.2">
      <c r="A5905">
        <f t="shared" si="92"/>
        <v>590.40000000006569</v>
      </c>
      <c r="B5905">
        <v>567389.97604857106</v>
      </c>
      <c r="C5905">
        <v>2900210.0624921699</v>
      </c>
      <c r="D5905">
        <v>78.713985355369601</v>
      </c>
      <c r="E5905">
        <v>4.3718908532865504</v>
      </c>
      <c r="F5905">
        <v>5.2417896923337703E-2</v>
      </c>
    </row>
    <row r="5906" spans="1:6" x14ac:dyDescent="0.2">
      <c r="A5906">
        <f t="shared" si="92"/>
        <v>590.50000000006571</v>
      </c>
      <c r="B5906">
        <v>567390.40580934705</v>
      </c>
      <c r="C5906">
        <v>2900210.14291261</v>
      </c>
      <c r="D5906">
        <v>78.707067690015194</v>
      </c>
      <c r="E5906">
        <v>4.3719787138413304</v>
      </c>
      <c r="F5906">
        <v>5.1758901052703303E-2</v>
      </c>
    </row>
    <row r="5907" spans="1:6" x14ac:dyDescent="0.2">
      <c r="A5907">
        <f t="shared" si="92"/>
        <v>590.60000000006573</v>
      </c>
      <c r="B5907">
        <v>567390.83555612306</v>
      </c>
      <c r="C5907">
        <v>2900210.22345128</v>
      </c>
      <c r="D5907">
        <v>78.700196750765102</v>
      </c>
      <c r="E5907">
        <v>4.3720676930215197</v>
      </c>
      <c r="F5907">
        <v>5.1097775898035901E-2</v>
      </c>
    </row>
    <row r="5908" spans="1:6" x14ac:dyDescent="0.2">
      <c r="A5908">
        <f t="shared" si="92"/>
        <v>590.70000000006576</v>
      </c>
      <c r="B5908">
        <v>567391.26528900804</v>
      </c>
      <c r="C5908">
        <v>2900210.3041080702</v>
      </c>
      <c r="D5908">
        <v>78.693374152517094</v>
      </c>
      <c r="E5908">
        <v>4.3721576401955504</v>
      </c>
      <c r="F5908">
        <v>5.0434695071674203E-2</v>
      </c>
    </row>
    <row r="5909" spans="1:6" x14ac:dyDescent="0.2">
      <c r="A5909">
        <f t="shared" si="92"/>
        <v>590.80000000006578</v>
      </c>
      <c r="B5909">
        <v>567391.69500810502</v>
      </c>
      <c r="C5909">
        <v>2900210.3848827998</v>
      </c>
      <c r="D5909">
        <v>78.686601603896605</v>
      </c>
      <c r="E5909">
        <v>4.3722482261284803</v>
      </c>
      <c r="F5909">
        <v>4.9769948665660098E-2</v>
      </c>
    </row>
    <row r="5910" spans="1:6" x14ac:dyDescent="0.2">
      <c r="A5910">
        <f t="shared" si="92"/>
        <v>590.9000000000658</v>
      </c>
      <c r="B5910">
        <v>567392.12471349398</v>
      </c>
      <c r="C5910">
        <v>2900210.46577529</v>
      </c>
      <c r="D5910">
        <v>78.679880911577897</v>
      </c>
      <c r="E5910">
        <v>4.3723391807431602</v>
      </c>
      <c r="F5910">
        <v>4.9103780717772799E-2</v>
      </c>
    </row>
    <row r="5911" spans="1:6" x14ac:dyDescent="0.2">
      <c r="A5911">
        <f t="shared" si="92"/>
        <v>591.00000000006582</v>
      </c>
      <c r="B5911">
        <v>567392.55440523301</v>
      </c>
      <c r="C5911">
        <v>2900210.5467853001</v>
      </c>
      <c r="D5911">
        <v>78.673213948661299</v>
      </c>
      <c r="E5911">
        <v>4.37243025321981</v>
      </c>
      <c r="F5911">
        <v>4.8436467284336003E-2</v>
      </c>
    </row>
    <row r="5912" spans="1:6" x14ac:dyDescent="0.2">
      <c r="A5912">
        <f t="shared" si="92"/>
        <v>591.10000000006585</v>
      </c>
      <c r="B5912">
        <v>567392.984083366</v>
      </c>
      <c r="C5912">
        <v>2900210.6279125102</v>
      </c>
      <c r="D5912">
        <v>78.666602644813494</v>
      </c>
      <c r="E5912">
        <v>4.3725212296359901</v>
      </c>
      <c r="F5912">
        <v>4.7768235451293301E-2</v>
      </c>
    </row>
    <row r="5913" spans="1:6" x14ac:dyDescent="0.2">
      <c r="A5913">
        <f t="shared" si="92"/>
        <v>591.20000000006587</v>
      </c>
      <c r="B5913">
        <v>567393.41374792403</v>
      </c>
      <c r="C5913">
        <v>2900210.7091566199</v>
      </c>
      <c r="D5913">
        <v>78.660048958058496</v>
      </c>
      <c r="E5913">
        <v>4.3726119219624904</v>
      </c>
      <c r="F5913">
        <v>4.7099276001585998E-2</v>
      </c>
    </row>
    <row r="5914" spans="1:6" x14ac:dyDescent="0.2">
      <c r="A5914">
        <f t="shared" si="92"/>
        <v>591.30000000006589</v>
      </c>
      <c r="B5914">
        <v>567393.84339892399</v>
      </c>
      <c r="C5914">
        <v>2900210.7905172501</v>
      </c>
      <c r="D5914">
        <v>78.653554850534405</v>
      </c>
      <c r="E5914">
        <v>4.3727021579200702</v>
      </c>
      <c r="F5914">
        <v>4.64297624733504E-2</v>
      </c>
    </row>
    <row r="5915" spans="1:6" x14ac:dyDescent="0.2">
      <c r="A5915">
        <f t="shared" si="92"/>
        <v>591.40000000006592</v>
      </c>
      <c r="B5915">
        <v>567394.27303637494</v>
      </c>
      <c r="C5915">
        <v>2900210.8719939901</v>
      </c>
      <c r="D5915">
        <v>78.647122269704496</v>
      </c>
      <c r="E5915">
        <v>4.3727917745706799</v>
      </c>
      <c r="F5915">
        <v>4.57598624568872E-2</v>
      </c>
    </row>
    <row r="5916" spans="1:6" x14ac:dyDescent="0.2">
      <c r="A5916">
        <f t="shared" si="92"/>
        <v>591.50000000006594</v>
      </c>
      <c r="B5916">
        <v>567394.70266027597</v>
      </c>
      <c r="C5916">
        <v>2900210.9535864098</v>
      </c>
      <c r="D5916">
        <v>78.640753133294595</v>
      </c>
      <c r="E5916">
        <v>4.3728806158540898</v>
      </c>
      <c r="F5916">
        <v>4.50897390772933E-2</v>
      </c>
    </row>
    <row r="5917" spans="1:6" x14ac:dyDescent="0.2">
      <c r="A5917">
        <f t="shared" si="92"/>
        <v>591.60000000006596</v>
      </c>
      <c r="B5917">
        <v>567395.13227061497</v>
      </c>
      <c r="C5917">
        <v>2900211.0352940401</v>
      </c>
      <c r="D5917">
        <v>78.634449315748697</v>
      </c>
      <c r="E5917">
        <v>4.37296852375911</v>
      </c>
      <c r="F5917">
        <v>4.4419571206576899E-2</v>
      </c>
    </row>
    <row r="5918" spans="1:6" x14ac:dyDescent="0.2">
      <c r="A5918">
        <f t="shared" si="92"/>
        <v>591.70000000006598</v>
      </c>
      <c r="B5918">
        <v>567395.56186737295</v>
      </c>
      <c r="C5918">
        <v>2900211.11711636</v>
      </c>
      <c r="D5918">
        <v>78.628212640744593</v>
      </c>
      <c r="E5918">
        <v>4.3730553331748698</v>
      </c>
      <c r="F5918">
        <v>4.3749562070190699E-2</v>
      </c>
    </row>
    <row r="5919" spans="1:6" x14ac:dyDescent="0.2">
      <c r="A5919">
        <f t="shared" si="92"/>
        <v>591.80000000006601</v>
      </c>
      <c r="B5919">
        <v>567395.99145052198</v>
      </c>
      <c r="C5919">
        <v>2900211.1990528498</v>
      </c>
      <c r="D5919">
        <v>78.622044877032394</v>
      </c>
      <c r="E5919">
        <v>4.3731408687927997</v>
      </c>
      <c r="F5919">
        <v>4.3079941734370103E-2</v>
      </c>
    </row>
    <row r="5920" spans="1:6" x14ac:dyDescent="0.2">
      <c r="A5920">
        <f t="shared" si="92"/>
        <v>591.90000000006603</v>
      </c>
      <c r="B5920">
        <v>567396.42102002294</v>
      </c>
      <c r="C5920">
        <v>2900211.28110292</v>
      </c>
      <c r="D5920">
        <v>78.615947736133094</v>
      </c>
      <c r="E5920">
        <v>4.3732249144341298</v>
      </c>
      <c r="F5920">
        <v>4.2410984145602897E-2</v>
      </c>
    </row>
    <row r="5921" spans="1:6" x14ac:dyDescent="0.2">
      <c r="A5921">
        <f t="shared" si="92"/>
        <v>592.00000000006605</v>
      </c>
      <c r="B5921">
        <v>567396.85057582601</v>
      </c>
      <c r="C5921">
        <v>2900211.3632659302</v>
      </c>
      <c r="D5921">
        <v>78.609922875857507</v>
      </c>
      <c r="E5921">
        <v>4.3733070900189404</v>
      </c>
      <c r="F5921">
        <v>4.1743053034376698E-2</v>
      </c>
    </row>
    <row r="5922" spans="1:6" x14ac:dyDescent="0.2">
      <c r="A5922">
        <f t="shared" si="92"/>
        <v>592.10000000006607</v>
      </c>
      <c r="B5922">
        <v>567397.28011785098</v>
      </c>
      <c r="C5922">
        <v>2900211.44554121</v>
      </c>
      <c r="D5922">
        <v>78.603971918429494</v>
      </c>
      <c r="E5922">
        <v>4.3733871103503503</v>
      </c>
      <c r="F5922">
        <v>4.1076400876378399E-2</v>
      </c>
    </row>
    <row r="5923" spans="1:6" x14ac:dyDescent="0.2">
      <c r="A5923">
        <f t="shared" si="92"/>
        <v>592.2000000000661</v>
      </c>
      <c r="B5923">
        <v>567397.70964599994</v>
      </c>
      <c r="C5923">
        <v>2900211.5279280399</v>
      </c>
      <c r="D5923">
        <v>78.598096417020301</v>
      </c>
      <c r="E5923">
        <v>4.3734648289036899</v>
      </c>
      <c r="F5923">
        <v>4.0411070106184901E-2</v>
      </c>
    </row>
    <row r="5924" spans="1:6" x14ac:dyDescent="0.2">
      <c r="A5924">
        <f t="shared" si="92"/>
        <v>592.30000000006612</v>
      </c>
      <c r="B5924">
        <v>567398.13916016498</v>
      </c>
      <c r="C5924">
        <v>2900211.6104256799</v>
      </c>
      <c r="D5924">
        <v>78.592297799308497</v>
      </c>
      <c r="E5924">
        <v>4.3735401445027504</v>
      </c>
      <c r="F5924">
        <v>3.9747043091917303E-2</v>
      </c>
    </row>
    <row r="5925" spans="1:6" x14ac:dyDescent="0.2">
      <c r="A5925">
        <f t="shared" si="92"/>
        <v>592.40000000006614</v>
      </c>
      <c r="B5925">
        <v>567398.568660227</v>
      </c>
      <c r="C5925">
        <v>2900211.6930333599</v>
      </c>
      <c r="D5925">
        <v>78.586577348502004</v>
      </c>
      <c r="E5925">
        <v>4.3736065378647799</v>
      </c>
      <c r="F5925">
        <v>3.9035686101989403E-2</v>
      </c>
    </row>
    <row r="5926" spans="1:6" x14ac:dyDescent="0.2">
      <c r="A5926">
        <f t="shared" si="92"/>
        <v>592.50000000006617</v>
      </c>
      <c r="B5926">
        <v>567398.99814447004</v>
      </c>
      <c r="C5926">
        <v>2900211.7757549598</v>
      </c>
      <c r="D5926">
        <v>78.5809693124408</v>
      </c>
      <c r="E5926">
        <v>4.3736732669810303</v>
      </c>
      <c r="F5926">
        <v>3.8340052536727502E-2</v>
      </c>
    </row>
    <row r="5927" spans="1:6" x14ac:dyDescent="0.2">
      <c r="A5927">
        <f t="shared" si="92"/>
        <v>592.60000000006619</v>
      </c>
      <c r="B5927">
        <v>567399.42761338304</v>
      </c>
      <c r="C5927">
        <v>2900211.8585881102</v>
      </c>
      <c r="D5927">
        <v>78.575462928238807</v>
      </c>
      <c r="E5927">
        <v>4.3737401576235504</v>
      </c>
      <c r="F5927">
        <v>3.7658740294824002E-2</v>
      </c>
    </row>
    <row r="5928" spans="1:6" x14ac:dyDescent="0.2">
      <c r="A5928">
        <f t="shared" si="92"/>
        <v>592.70000000006621</v>
      </c>
      <c r="B5928">
        <v>567399.857067395</v>
      </c>
      <c r="C5928">
        <v>2900211.9415306398</v>
      </c>
      <c r="D5928">
        <v>78.570048436989794</v>
      </c>
      <c r="E5928">
        <v>4.3738071191592702</v>
      </c>
      <c r="F5928">
        <v>3.69908195836239E-2</v>
      </c>
    </row>
    <row r="5929" spans="1:6" x14ac:dyDescent="0.2">
      <c r="A5929">
        <f t="shared" si="92"/>
        <v>592.80000000006623</v>
      </c>
      <c r="B5929">
        <v>567400.28650689404</v>
      </c>
      <c r="C5929">
        <v>2900212.0245805499</v>
      </c>
      <c r="D5929">
        <v>78.564716753484504</v>
      </c>
      <c r="E5929">
        <v>4.3738740650784598</v>
      </c>
      <c r="F5929">
        <v>3.6335319827328898E-2</v>
      </c>
    </row>
    <row r="5930" spans="1:6" x14ac:dyDescent="0.2">
      <c r="A5930">
        <f t="shared" si="92"/>
        <v>592.90000000006626</v>
      </c>
      <c r="B5930">
        <v>567400.71593222895</v>
      </c>
      <c r="C5930">
        <v>2900212.1077359901</v>
      </c>
      <c r="D5930">
        <v>78.559459494008607</v>
      </c>
      <c r="E5930">
        <v>4.3739409194281604</v>
      </c>
      <c r="F5930">
        <v>3.5691280325830202E-2</v>
      </c>
    </row>
    <row r="5931" spans="1:6" x14ac:dyDescent="0.2">
      <c r="A5931">
        <f t="shared" si="92"/>
        <v>593.00000000006628</v>
      </c>
      <c r="B5931">
        <v>567401.14534370997</v>
      </c>
      <c r="C5931">
        <v>2900212.1909952899</v>
      </c>
      <c r="D5931">
        <v>78.554268964873998</v>
      </c>
      <c r="E5931">
        <v>4.3740076166775097</v>
      </c>
      <c r="F5931">
        <v>3.5057750684913999E-2</v>
      </c>
    </row>
    <row r="5932" spans="1:6" x14ac:dyDescent="0.2">
      <c r="A5932">
        <f t="shared" si="92"/>
        <v>593.1000000000663</v>
      </c>
      <c r="B5932">
        <v>567401.57474161102</v>
      </c>
      <c r="C5932">
        <v>2900212.2743568998</v>
      </c>
      <c r="D5932">
        <v>78.549138147090204</v>
      </c>
      <c r="E5932">
        <v>4.3740741019993896</v>
      </c>
      <c r="F5932">
        <v>3.4433791155883298E-2</v>
      </c>
    </row>
    <row r="5933" spans="1:6" x14ac:dyDescent="0.2">
      <c r="A5933">
        <f t="shared" si="92"/>
        <v>593.20000000006632</v>
      </c>
      <c r="B5933">
        <v>567402.00412617496</v>
      </c>
      <c r="C5933">
        <v>2900212.3578194398</v>
      </c>
      <c r="D5933">
        <v>78.544060676992501</v>
      </c>
      <c r="E5933">
        <v>4.3741403318815699</v>
      </c>
      <c r="F5933">
        <v>3.3818471815658599E-2</v>
      </c>
    </row>
    <row r="5934" spans="1:6" x14ac:dyDescent="0.2">
      <c r="A5934">
        <f t="shared" si="92"/>
        <v>593.30000000006635</v>
      </c>
      <c r="B5934">
        <v>567402.43349761097</v>
      </c>
      <c r="C5934">
        <v>2900212.4413816598</v>
      </c>
      <c r="D5934">
        <v>78.539030823099594</v>
      </c>
      <c r="E5934">
        <v>4.3742062753412903</v>
      </c>
      <c r="F5934">
        <v>3.32108698414917E-2</v>
      </c>
    </row>
    <row r="5935" spans="1:6" x14ac:dyDescent="0.2">
      <c r="A5935">
        <f t="shared" si="92"/>
        <v>593.40000000006637</v>
      </c>
      <c r="B5935">
        <v>567402.86285609903</v>
      </c>
      <c r="C5935">
        <v>2900212.5250424198</v>
      </c>
      <c r="D5935">
        <v>78.534043459248295</v>
      </c>
      <c r="E5935">
        <v>4.3742719225818698</v>
      </c>
      <c r="F5935">
        <v>3.2610058067092697E-2</v>
      </c>
    </row>
    <row r="5936" spans="1:6" x14ac:dyDescent="0.2">
      <c r="A5936">
        <f t="shared" si="92"/>
        <v>593.50000000006639</v>
      </c>
      <c r="B5936">
        <v>567403.29220179399</v>
      </c>
      <c r="C5936">
        <v>2900212.6088007502</v>
      </c>
      <c r="D5936">
        <v>78.529094032338804</v>
      </c>
      <c r="E5936">
        <v>4.3743373035220499</v>
      </c>
      <c r="F5936">
        <v>3.20150819591642E-2</v>
      </c>
    </row>
    <row r="5937" spans="1:6" x14ac:dyDescent="0.2">
      <c r="A5937">
        <f t="shared" si="92"/>
        <v>593.60000000006642</v>
      </c>
      <c r="B5937">
        <v>567403.72153482703</v>
      </c>
      <c r="C5937">
        <v>2900212.6926557701</v>
      </c>
      <c r="D5937">
        <v>78.524178522347398</v>
      </c>
      <c r="E5937">
        <v>4.3744024867976004</v>
      </c>
      <c r="F5937">
        <v>3.1424945424220203E-2</v>
      </c>
    </row>
    <row r="5938" spans="1:6" x14ac:dyDescent="0.2">
      <c r="A5938">
        <f t="shared" si="92"/>
        <v>593.70000000006644</v>
      </c>
      <c r="B5938">
        <v>567404.15085531096</v>
      </c>
      <c r="C5938">
        <v>2900212.77660676</v>
      </c>
      <c r="D5938">
        <v>78.519293397487601</v>
      </c>
      <c r="E5938">
        <v>4.3744676027462601</v>
      </c>
      <c r="F5938">
        <v>3.0838558423435299E-2</v>
      </c>
    </row>
    <row r="5939" spans="1:6" x14ac:dyDescent="0.2">
      <c r="A5939">
        <f t="shared" si="92"/>
        <v>593.80000000006646</v>
      </c>
      <c r="B5939">
        <v>567404.58016334602</v>
      </c>
      <c r="C5939">
        <v>2900212.8606531098</v>
      </c>
      <c r="D5939">
        <v>78.514435555765402</v>
      </c>
      <c r="E5939">
        <v>4.3745328682648603</v>
      </c>
      <c r="F5939">
        <v>3.0254697844764498E-2</v>
      </c>
    </row>
    <row r="5940" spans="1:6" x14ac:dyDescent="0.2">
      <c r="A5940">
        <f t="shared" si="92"/>
        <v>593.90000000006648</v>
      </c>
      <c r="B5940">
        <v>567405.00945902301</v>
      </c>
      <c r="C5940">
        <v>2900212.9447943801</v>
      </c>
      <c r="D5940">
        <v>78.509602256495</v>
      </c>
      <c r="E5940">
        <v>4.3745982645268802</v>
      </c>
      <c r="F5940">
        <v>2.9673032668416598E-2</v>
      </c>
    </row>
    <row r="5941" spans="1:6" x14ac:dyDescent="0.2">
      <c r="A5941">
        <f t="shared" si="92"/>
        <v>594.00000000006651</v>
      </c>
      <c r="B5941">
        <v>567405.43874242296</v>
      </c>
      <c r="C5941">
        <v>2900213.0290301698</v>
      </c>
      <c r="D5941">
        <v>78.504791293208001</v>
      </c>
      <c r="E5941">
        <v>4.3746629276431701</v>
      </c>
      <c r="F5941">
        <v>2.90953517593905E-2</v>
      </c>
    </row>
    <row r="5942" spans="1:6" x14ac:dyDescent="0.2">
      <c r="A5942">
        <f t="shared" si="92"/>
        <v>594.10000000006653</v>
      </c>
      <c r="B5942">
        <v>567405.86801357195</v>
      </c>
      <c r="C5942">
        <v>2900213.1133598899</v>
      </c>
      <c r="D5942">
        <v>78.500001458895696</v>
      </c>
      <c r="E5942">
        <v>4.3747260341088996</v>
      </c>
      <c r="F5942">
        <v>2.8523218762250099E-2</v>
      </c>
    </row>
    <row r="5943" spans="1:6" x14ac:dyDescent="0.2">
      <c r="A5943">
        <f t="shared" si="92"/>
        <v>594.20000000006655</v>
      </c>
      <c r="B5943">
        <v>567406.29727244703</v>
      </c>
      <c r="C5943">
        <v>2900213.1977828299</v>
      </c>
      <c r="D5943">
        <v>78.495232456167003</v>
      </c>
      <c r="E5943">
        <v>4.37478725450684</v>
      </c>
      <c r="F5943">
        <v>2.79567661077628E-2</v>
      </c>
    </row>
    <row r="5944" spans="1:6" x14ac:dyDescent="0.2">
      <c r="A5944">
        <f t="shared" si="92"/>
        <v>594.30000000006658</v>
      </c>
      <c r="B5944">
        <v>567406.72651899501</v>
      </c>
      <c r="C5944">
        <v>2900213.2822982301</v>
      </c>
      <c r="D5944">
        <v>78.490484522185696</v>
      </c>
      <c r="E5944">
        <v>4.3748466344661097</v>
      </c>
      <c r="F5944">
        <v>2.7395110536758801E-2</v>
      </c>
    </row>
    <row r="5945" spans="1:6" x14ac:dyDescent="0.2">
      <c r="A5945">
        <f t="shared" si="92"/>
        <v>594.4000000000666</v>
      </c>
      <c r="B5945">
        <v>567407.15575315</v>
      </c>
      <c r="C5945">
        <v>2900213.3669054098</v>
      </c>
      <c r="D5945">
        <v>78.485758147010998</v>
      </c>
      <c r="E5945">
        <v>4.3749042431487899</v>
      </c>
      <c r="F5945">
        <v>2.68373939646529E-2</v>
      </c>
    </row>
    <row r="5946" spans="1:6" x14ac:dyDescent="0.2">
      <c r="A5946">
        <f t="shared" si="92"/>
        <v>594.50000000006662</v>
      </c>
      <c r="B5946">
        <v>567407.58497483702</v>
      </c>
      <c r="C5946">
        <v>2900213.4516038098</v>
      </c>
      <c r="D5946">
        <v>78.481054032727499</v>
      </c>
      <c r="E5946">
        <v>4.3749601492837904</v>
      </c>
      <c r="F5946">
        <v>2.6282838659415001E-2</v>
      </c>
    </row>
    <row r="5947" spans="1:6" x14ac:dyDescent="0.2">
      <c r="A5947">
        <f t="shared" si="92"/>
        <v>594.60000000006664</v>
      </c>
      <c r="B5947">
        <v>567408.01418397203</v>
      </c>
      <c r="C5947">
        <v>2900213.5363928899</v>
      </c>
      <c r="D5947">
        <v>78.476373064349801</v>
      </c>
      <c r="E5947">
        <v>4.3750144145668699</v>
      </c>
      <c r="F5947">
        <v>2.57307562597359E-2</v>
      </c>
    </row>
    <row r="5948" spans="1:6" x14ac:dyDescent="0.2">
      <c r="A5948">
        <f t="shared" si="92"/>
        <v>594.70000000006667</v>
      </c>
      <c r="B5948">
        <v>567408.44338046596</v>
      </c>
      <c r="C5948">
        <v>2900213.6212722301</v>
      </c>
      <c r="D5948">
        <v>78.471716285159502</v>
      </c>
      <c r="E5948">
        <v>4.3750670920740404</v>
      </c>
      <c r="F5948">
        <v>2.5180545145382802E-2</v>
      </c>
    </row>
    <row r="5949" spans="1:6" x14ac:dyDescent="0.2">
      <c r="A5949">
        <f t="shared" si="92"/>
        <v>594.80000000006669</v>
      </c>
      <c r="B5949">
        <v>567408.87256422604</v>
      </c>
      <c r="C5949">
        <v>2900213.7062414</v>
      </c>
      <c r="D5949">
        <v>78.467084874530997</v>
      </c>
      <c r="E5949">
        <v>4.3751182262700397</v>
      </c>
      <c r="F5949">
        <v>2.4631685148085801E-2</v>
      </c>
    </row>
    <row r="5950" spans="1:6" x14ac:dyDescent="0.2">
      <c r="A5950">
        <f t="shared" si="92"/>
        <v>594.90000000006671</v>
      </c>
      <c r="B5950">
        <v>567409.30173515296</v>
      </c>
      <c r="C5950">
        <v>2900213.7913000798</v>
      </c>
      <c r="D5950">
        <v>78.462480127571894</v>
      </c>
      <c r="E5950">
        <v>4.3751678534788798</v>
      </c>
      <c r="F5950">
        <v>2.4083732118202899E-2</v>
      </c>
    </row>
    <row r="5951" spans="1:6" x14ac:dyDescent="0.2">
      <c r="A5951">
        <f t="shared" si="92"/>
        <v>595.00000000006673</v>
      </c>
      <c r="B5951">
        <v>567409.73089314497</v>
      </c>
      <c r="C5951">
        <v>2900213.8764479202</v>
      </c>
      <c r="D5951">
        <v>78.457903436409495</v>
      </c>
      <c r="E5951">
        <v>4.3752160024066997</v>
      </c>
      <c r="F5951">
        <v>2.3536313123793499E-2</v>
      </c>
    </row>
    <row r="5952" spans="1:6" x14ac:dyDescent="0.2">
      <c r="A5952">
        <f t="shared" si="92"/>
        <v>595.10000000006676</v>
      </c>
      <c r="B5952">
        <v>567410.16003809904</v>
      </c>
      <c r="C5952">
        <v>2900213.96168464</v>
      </c>
      <c r="D5952">
        <v>78.453356273123305</v>
      </c>
      <c r="E5952">
        <v>4.3752626945610196</v>
      </c>
      <c r="F5952">
        <v>2.2989122500246401E-2</v>
      </c>
    </row>
    <row r="5953" spans="1:6" x14ac:dyDescent="0.2">
      <c r="A5953">
        <f t="shared" si="92"/>
        <v>595.20000000006678</v>
      </c>
      <c r="B5953">
        <v>567410.58916990901</v>
      </c>
      <c r="C5953">
        <v>2900214.0470099701</v>
      </c>
      <c r="D5953">
        <v>78.448840174387996</v>
      </c>
      <c r="E5953">
        <v>4.3753079445059697</v>
      </c>
      <c r="F5953">
        <v>2.2441918801612299E-2</v>
      </c>
    </row>
    <row r="5954" spans="1:6" x14ac:dyDescent="0.2">
      <c r="A5954">
        <f t="shared" si="92"/>
        <v>595.3000000000668</v>
      </c>
      <c r="B5954">
        <v>567411.01828846801</v>
      </c>
      <c r="C5954">
        <v>2900214.1324236402</v>
      </c>
      <c r="D5954">
        <v>78.444356727894103</v>
      </c>
      <c r="E5954">
        <v>4.3753517599293898</v>
      </c>
      <c r="F5954">
        <v>2.1894522637087101E-2</v>
      </c>
    </row>
    <row r="5955" spans="1:6" x14ac:dyDescent="0.2">
      <c r="A5955">
        <f t="shared" si="92"/>
        <v>595.40000000006683</v>
      </c>
      <c r="B5955">
        <v>567411.44739366905</v>
      </c>
      <c r="C5955">
        <v>2900214.2179253902</v>
      </c>
      <c r="D5955">
        <v>78.439907560606201</v>
      </c>
      <c r="E5955">
        <v>4.3753941415086999</v>
      </c>
      <c r="F5955">
        <v>2.1346815306578899E-2</v>
      </c>
    </row>
    <row r="5956" spans="1:6" x14ac:dyDescent="0.2">
      <c r="A5956">
        <f t="shared" ref="A5956:A6019" si="93">A5955+0.1</f>
        <v>595.50000000006685</v>
      </c>
      <c r="B5956">
        <v>567411.87648540596</v>
      </c>
      <c r="C5956">
        <v>2900214.3035149798</v>
      </c>
      <c r="D5956">
        <v>78.435494328920896</v>
      </c>
      <c r="E5956">
        <v>4.3754350825750299</v>
      </c>
      <c r="F5956">
        <v>2.0798738108145899E-2</v>
      </c>
    </row>
    <row r="5957" spans="1:6" x14ac:dyDescent="0.2">
      <c r="A5957">
        <f t="shared" si="93"/>
        <v>595.60000000006687</v>
      </c>
      <c r="B5957">
        <v>567412.30556357303</v>
      </c>
      <c r="C5957">
        <v>2900214.38919213</v>
      </c>
      <c r="D5957">
        <v>78.431118710734395</v>
      </c>
      <c r="E5957">
        <v>4.3754745685919403</v>
      </c>
      <c r="F5957">
        <v>2.0250291943541301E-2</v>
      </c>
    </row>
    <row r="5958" spans="1:6" x14ac:dyDescent="0.2">
      <c r="A5958">
        <f t="shared" si="93"/>
        <v>595.70000000006689</v>
      </c>
      <c r="B5958">
        <v>567412.73462806502</v>
      </c>
      <c r="C5958">
        <v>2900214.4749565702</v>
      </c>
      <c r="D5958">
        <v>78.426782399355801</v>
      </c>
      <c r="E5958">
        <v>4.3755125765292</v>
      </c>
      <c r="F5958">
        <v>1.9701536260427401E-2</v>
      </c>
    </row>
    <row r="5959" spans="1:6" x14ac:dyDescent="0.2">
      <c r="A5959">
        <f t="shared" si="93"/>
        <v>595.80000000006692</v>
      </c>
      <c r="B5959">
        <v>567413.16367877903</v>
      </c>
      <c r="C5959">
        <v>2900214.5608080099</v>
      </c>
      <c r="D5959">
        <v>78.422487098967494</v>
      </c>
      <c r="E5959">
        <v>4.3755490744242698</v>
      </c>
      <c r="F5959">
        <v>1.9152584587920799E-2</v>
      </c>
    </row>
    <row r="5960" spans="1:6" x14ac:dyDescent="0.2">
      <c r="A5960">
        <f t="shared" si="93"/>
        <v>595.90000000006694</v>
      </c>
      <c r="B5960">
        <v>567413.59271561401</v>
      </c>
      <c r="C5960">
        <v>2900214.6467461199</v>
      </c>
      <c r="D5960">
        <v>78.418234520702796</v>
      </c>
      <c r="E5960">
        <v>4.3755840222200701</v>
      </c>
      <c r="F5960">
        <v>1.8603588150789101E-2</v>
      </c>
    </row>
    <row r="5961" spans="1:6" x14ac:dyDescent="0.2">
      <c r="A5961">
        <f t="shared" si="93"/>
        <v>596.00000000006696</v>
      </c>
      <c r="B5961">
        <v>567414.02173847205</v>
      </c>
      <c r="C5961">
        <v>2900214.7327705598</v>
      </c>
      <c r="D5961">
        <v>78.414026376405005</v>
      </c>
      <c r="E5961">
        <v>4.3756173785420804</v>
      </c>
      <c r="F5961">
        <v>1.8054676121839499E-2</v>
      </c>
    </row>
    <row r="5962" spans="1:6" x14ac:dyDescent="0.2">
      <c r="A5962">
        <f t="shared" si="93"/>
        <v>596.10000000006698</v>
      </c>
      <c r="B5962">
        <v>567414.45074725302</v>
      </c>
      <c r="C5962">
        <v>2900214.8188809501</v>
      </c>
      <c r="D5962">
        <v>78.409864359810996</v>
      </c>
      <c r="E5962">
        <v>4.3756492601309596</v>
      </c>
      <c r="F5962">
        <v>1.7505037349323498E-2</v>
      </c>
    </row>
    <row r="5963" spans="1:6" x14ac:dyDescent="0.2">
      <c r="A5963">
        <f t="shared" si="93"/>
        <v>596.20000000006701</v>
      </c>
      <c r="B5963">
        <v>567414.87974185904</v>
      </c>
      <c r="C5963">
        <v>2900214.9050769899</v>
      </c>
      <c r="D5963">
        <v>78.4057499137609</v>
      </c>
      <c r="E5963">
        <v>4.3756800162922698</v>
      </c>
      <c r="F5963">
        <v>1.69524947690298E-2</v>
      </c>
    </row>
    <row r="5964" spans="1:6" x14ac:dyDescent="0.2">
      <c r="A5964">
        <f t="shared" si="93"/>
        <v>596.30000000006703</v>
      </c>
      <c r="B5964">
        <v>567415.30872218101</v>
      </c>
      <c r="C5964">
        <v>2900214.9913585801</v>
      </c>
      <c r="D5964">
        <v>78.401683899210198</v>
      </c>
      <c r="E5964">
        <v>4.3757100398224198</v>
      </c>
      <c r="F5964">
        <v>1.6394719959740799E-2</v>
      </c>
    </row>
    <row r="5965" spans="1:6" x14ac:dyDescent="0.2">
      <c r="A5965">
        <f t="shared" si="93"/>
        <v>596.40000000006705</v>
      </c>
      <c r="B5965">
        <v>567415.73768810695</v>
      </c>
      <c r="C5965">
        <v>2900215.07772585</v>
      </c>
      <c r="D5965">
        <v>78.397666550556707</v>
      </c>
      <c r="E5965">
        <v>4.3757393616805</v>
      </c>
      <c r="F5965">
        <v>1.58318079284443E-2</v>
      </c>
    </row>
    <row r="5966" spans="1:6" x14ac:dyDescent="0.2">
      <c r="A5966">
        <f t="shared" si="93"/>
        <v>596.50000000006708</v>
      </c>
      <c r="B5966">
        <v>567416.16663952696</v>
      </c>
      <c r="C5966">
        <v>2900215.16417894</v>
      </c>
      <c r="D5966">
        <v>78.393698036960998</v>
      </c>
      <c r="E5966">
        <v>4.3757678410551097</v>
      </c>
      <c r="F5966">
        <v>1.52647615409136E-2</v>
      </c>
    </row>
    <row r="5967" spans="1:6" x14ac:dyDescent="0.2">
      <c r="A5967">
        <f t="shared" si="93"/>
        <v>596.6000000000671</v>
      </c>
      <c r="B5967">
        <v>567416.59557633905</v>
      </c>
      <c r="C5967">
        <v>2900215.2507178499</v>
      </c>
      <c r="D5967">
        <v>78.389778674687804</v>
      </c>
      <c r="E5967">
        <v>4.3757953699968004</v>
      </c>
      <c r="F5967">
        <v>1.4694351493357599E-2</v>
      </c>
    </row>
    <row r="5968" spans="1:6" x14ac:dyDescent="0.2">
      <c r="A5968">
        <f t="shared" si="93"/>
        <v>596.70000000006712</v>
      </c>
      <c r="B5968">
        <v>567417.02449844696</v>
      </c>
      <c r="C5968">
        <v>2900215.33734253</v>
      </c>
      <c r="D5968">
        <v>78.385908878750897</v>
      </c>
      <c r="E5968">
        <v>4.3758218797641604</v>
      </c>
      <c r="F5968">
        <v>1.4121133273014E-2</v>
      </c>
    </row>
    <row r="5969" spans="1:6" x14ac:dyDescent="0.2">
      <c r="A5969">
        <f t="shared" si="93"/>
        <v>596.80000000006714</v>
      </c>
      <c r="B5969">
        <v>567417.45340576104</v>
      </c>
      <c r="C5969">
        <v>2900215.4240528601</v>
      </c>
      <c r="D5969">
        <v>78.382089119955296</v>
      </c>
      <c r="E5969">
        <v>4.37584732412307</v>
      </c>
      <c r="F5969">
        <v>1.3545540067387099E-2</v>
      </c>
    </row>
    <row r="5970" spans="1:6" x14ac:dyDescent="0.2">
      <c r="A5970">
        <f t="shared" si="93"/>
        <v>596.90000000006717</v>
      </c>
      <c r="B5970">
        <v>567417.88229819399</v>
      </c>
      <c r="C5970">
        <v>2900215.51084868</v>
      </c>
      <c r="D5970">
        <v>78.378319901669101</v>
      </c>
      <c r="E5970">
        <v>4.3758716728042897</v>
      </c>
      <c r="F5970">
        <v>1.29678957807244E-2</v>
      </c>
    </row>
    <row r="5971" spans="1:6" x14ac:dyDescent="0.2">
      <c r="A5971">
        <f t="shared" si="93"/>
        <v>597.00000000006719</v>
      </c>
      <c r="B5971">
        <v>567418.31117566396</v>
      </c>
      <c r="C5971">
        <v>2900215.5977297798</v>
      </c>
      <c r="D5971">
        <v>78.374601737687797</v>
      </c>
      <c r="E5971">
        <v>4.3758895059153096</v>
      </c>
      <c r="F5971">
        <v>1.2339591002844199E-2</v>
      </c>
    </row>
    <row r="5972" spans="1:6" x14ac:dyDescent="0.2">
      <c r="A5972">
        <f t="shared" si="93"/>
        <v>597.10000000006721</v>
      </c>
      <c r="B5972">
        <v>567418.74003658094</v>
      </c>
      <c r="C5972">
        <v>2900215.6847006199</v>
      </c>
      <c r="D5972">
        <v>78.370968701017503</v>
      </c>
      <c r="E5972">
        <v>4.3759078427065496</v>
      </c>
      <c r="F5972">
        <v>1.17220877858576E-2</v>
      </c>
    </row>
    <row r="5973" spans="1:6" x14ac:dyDescent="0.2">
      <c r="A5973">
        <f t="shared" si="93"/>
        <v>597.20000000006723</v>
      </c>
      <c r="B5973">
        <v>567419.16888133099</v>
      </c>
      <c r="C5973">
        <v>2900215.7717594998</v>
      </c>
      <c r="D5973">
        <v>78.367411670582996</v>
      </c>
      <c r="E5973">
        <v>4.3759264278256396</v>
      </c>
      <c r="F5973">
        <v>1.11147014733662E-2</v>
      </c>
    </row>
    <row r="5974" spans="1:6" x14ac:dyDescent="0.2">
      <c r="A5974">
        <f t="shared" si="93"/>
        <v>597.30000000006726</v>
      </c>
      <c r="B5974">
        <v>567419.59771024797</v>
      </c>
      <c r="C5974">
        <v>2900215.8589048702</v>
      </c>
      <c r="D5974">
        <v>78.363922545335996</v>
      </c>
      <c r="E5974">
        <v>4.3759450783215303</v>
      </c>
      <c r="F5974">
        <v>1.0517188895380499E-2</v>
      </c>
    </row>
    <row r="5975" spans="1:6" x14ac:dyDescent="0.2">
      <c r="A5975">
        <f t="shared" si="93"/>
        <v>597.40000000006728</v>
      </c>
      <c r="B5975">
        <v>567420.02652363398</v>
      </c>
      <c r="C5975">
        <v>2900215.9461352602</v>
      </c>
      <c r="D5975">
        <v>78.360493919058399</v>
      </c>
      <c r="E5975">
        <v>4.3759636196364999</v>
      </c>
      <c r="F5975">
        <v>9.9292596857188803E-3</v>
      </c>
    </row>
    <row r="5976" spans="1:6" x14ac:dyDescent="0.2">
      <c r="A5976">
        <f t="shared" si="93"/>
        <v>597.5000000000673</v>
      </c>
      <c r="B5976">
        <v>567420.45532175305</v>
      </c>
      <c r="C5976">
        <v>2900216.0334492601</v>
      </c>
      <c r="D5976">
        <v>78.357119107838997</v>
      </c>
      <c r="E5976">
        <v>4.3759818892312996</v>
      </c>
      <c r="F5976">
        <v>9.3506357368591999E-3</v>
      </c>
    </row>
    <row r="5977" spans="1:6" x14ac:dyDescent="0.2">
      <c r="A5977">
        <f t="shared" si="93"/>
        <v>597.60000000006733</v>
      </c>
      <c r="B5977">
        <v>567420.88410483999</v>
      </c>
      <c r="C5977">
        <v>2900216.12084556</v>
      </c>
      <c r="D5977">
        <v>78.353792140083897</v>
      </c>
      <c r="E5977">
        <v>4.3759997340888699</v>
      </c>
      <c r="F5977">
        <v>8.7810591235430498E-3</v>
      </c>
    </row>
    <row r="5978" spans="1:6" x14ac:dyDescent="0.2">
      <c r="A5978">
        <f t="shared" si="93"/>
        <v>597.70000000006735</v>
      </c>
      <c r="B5978">
        <v>567421.31287310203</v>
      </c>
      <c r="C5978">
        <v>2900216.2083228999</v>
      </c>
      <c r="D5978">
        <v>78.350507743802197</v>
      </c>
      <c r="E5978">
        <v>4.3760169851597803</v>
      </c>
      <c r="F5978">
        <v>8.2203241182075906E-3</v>
      </c>
    </row>
    <row r="5979" spans="1:6" x14ac:dyDescent="0.2">
      <c r="A5979">
        <f t="shared" si="93"/>
        <v>597.80000000006737</v>
      </c>
      <c r="B5979">
        <v>567421.74162671505</v>
      </c>
      <c r="C5979">
        <v>2900216.29588009</v>
      </c>
      <c r="D5979">
        <v>78.347261337017898</v>
      </c>
      <c r="E5979">
        <v>4.3760334404722201</v>
      </c>
      <c r="F5979">
        <v>7.6682227837797396E-3</v>
      </c>
    </row>
    <row r="5980" spans="1:6" x14ac:dyDescent="0.2">
      <c r="A5980">
        <f t="shared" si="93"/>
        <v>597.90000000006739</v>
      </c>
      <c r="B5980">
        <v>567422.17036582704</v>
      </c>
      <c r="C5980">
        <v>2900216.3835159801</v>
      </c>
      <c r="D5980">
        <v>78.344049001688006</v>
      </c>
      <c r="E5980">
        <v>4.3760489581170399</v>
      </c>
      <c r="F5980">
        <v>7.12410539519822E-3</v>
      </c>
    </row>
    <row r="5981" spans="1:6" x14ac:dyDescent="0.2">
      <c r="A5981">
        <f t="shared" si="93"/>
        <v>598.00000000006742</v>
      </c>
      <c r="B5981">
        <v>567422.59909055196</v>
      </c>
      <c r="C5981">
        <v>2900216.4712295001</v>
      </c>
      <c r="D5981">
        <v>78.340867350957197</v>
      </c>
      <c r="E5981">
        <v>4.3760634227051698</v>
      </c>
      <c r="F5981">
        <v>6.5871256720100597E-3</v>
      </c>
    </row>
    <row r="5982" spans="1:6" x14ac:dyDescent="0.2">
      <c r="A5982">
        <f t="shared" si="93"/>
        <v>598.10000000006744</v>
      </c>
      <c r="B5982">
        <v>567423.02780097001</v>
      </c>
      <c r="C5982">
        <v>2900216.5590197202</v>
      </c>
      <c r="D5982">
        <v>78.337713450734896</v>
      </c>
      <c r="E5982">
        <v>4.37607671569915</v>
      </c>
      <c r="F5982">
        <v>6.0564667133973403E-3</v>
      </c>
    </row>
    <row r="5983" spans="1:6" x14ac:dyDescent="0.2">
      <c r="A5983">
        <f t="shared" si="93"/>
        <v>598.20000000006746</v>
      </c>
      <c r="B5983">
        <v>567423.45649712998</v>
      </c>
      <c r="C5983">
        <v>2900216.6468857699</v>
      </c>
      <c r="D5983">
        <v>78.334584791399493</v>
      </c>
      <c r="E5983">
        <v>4.3760887770778201</v>
      </c>
      <c r="F5983">
        <v>5.5309456665460898E-3</v>
      </c>
    </row>
    <row r="5984" spans="1:6" x14ac:dyDescent="0.2">
      <c r="A5984">
        <f t="shared" si="93"/>
        <v>598.30000000006748</v>
      </c>
      <c r="B5984">
        <v>567423.88517904701</v>
      </c>
      <c r="C5984">
        <v>2900216.7348269499</v>
      </c>
      <c r="D5984">
        <v>78.331479166012599</v>
      </c>
      <c r="E5984">
        <v>4.3760996012966098</v>
      </c>
      <c r="F5984">
        <v>5.00915436033624E-3</v>
      </c>
    </row>
    <row r="5985" spans="1:6" x14ac:dyDescent="0.2">
      <c r="A5985">
        <f t="shared" si="93"/>
        <v>598.40000000006751</v>
      </c>
      <c r="B5985">
        <v>567424.31384670304</v>
      </c>
      <c r="C5985">
        <v>2900216.8228426799</v>
      </c>
      <c r="D5985">
        <v>78.328394581269507</v>
      </c>
      <c r="E5985">
        <v>4.3761091976470503</v>
      </c>
      <c r="F5985">
        <v>4.4900904202558696E-3</v>
      </c>
    </row>
    <row r="5986" spans="1:6" x14ac:dyDescent="0.2">
      <c r="A5986">
        <f t="shared" si="93"/>
        <v>598.50000000006753</v>
      </c>
      <c r="B5986">
        <v>567424.74250005896</v>
      </c>
      <c r="C5986">
        <v>2900216.9109325102</v>
      </c>
      <c r="D5986">
        <v>78.325329315397596</v>
      </c>
      <c r="E5986">
        <v>4.37611757852767</v>
      </c>
      <c r="F5986">
        <v>3.9728473340975602E-3</v>
      </c>
    </row>
    <row r="5987" spans="1:6" x14ac:dyDescent="0.2">
      <c r="A5987">
        <f t="shared" si="93"/>
        <v>598.60000000006755</v>
      </c>
      <c r="B5987">
        <v>567425.17113905598</v>
      </c>
      <c r="C5987">
        <v>2900216.9990961002</v>
      </c>
      <c r="D5987">
        <v>78.322281905693004</v>
      </c>
      <c r="E5987">
        <v>4.3761247577848099</v>
      </c>
      <c r="F5987">
        <v>3.4565695319543899E-3</v>
      </c>
    </row>
    <row r="5988" spans="1:6" x14ac:dyDescent="0.2">
      <c r="A5988">
        <f t="shared" si="93"/>
        <v>598.70000000006758</v>
      </c>
      <c r="B5988">
        <v>567425.59976361704</v>
      </c>
      <c r="C5988">
        <v>2900217.0873331898</v>
      </c>
      <c r="D5988">
        <v>78.319251127910704</v>
      </c>
      <c r="E5988">
        <v>4.3761307515039496</v>
      </c>
      <c r="F5988">
        <v>2.9404395610580702E-3</v>
      </c>
    </row>
    <row r="5989" spans="1:6" x14ac:dyDescent="0.2">
      <c r="A5989">
        <f t="shared" si="93"/>
        <v>598.8000000000676</v>
      </c>
      <c r="B5989">
        <v>567426.02837364702</v>
      </c>
      <c r="C5989">
        <v>2900217.1756436299</v>
      </c>
      <c r="D5989">
        <v>78.316235974303495</v>
      </c>
      <c r="E5989">
        <v>4.37613557960346</v>
      </c>
      <c r="F5989">
        <v>2.4236641081210901E-3</v>
      </c>
    </row>
    <row r="5990" spans="1:6" x14ac:dyDescent="0.2">
      <c r="A5990">
        <f t="shared" si="93"/>
        <v>598.90000000006762</v>
      </c>
      <c r="B5990">
        <v>567426.45696903602</v>
      </c>
      <c r="C5990">
        <v>2900217.2640273198</v>
      </c>
      <c r="D5990">
        <v>78.313235629744995</v>
      </c>
      <c r="E5990">
        <v>4.3761392657621503</v>
      </c>
      <c r="F5990">
        <v>1.9054656078559601E-3</v>
      </c>
    </row>
    <row r="5991" spans="1:6" x14ac:dyDescent="0.2">
      <c r="A5991">
        <f t="shared" si="93"/>
        <v>599.00000000006764</v>
      </c>
      <c r="B5991">
        <v>567426.885549661</v>
      </c>
      <c r="C5991">
        <v>2900217.35248427</v>
      </c>
      <c r="D5991">
        <v>78.310249447260603</v>
      </c>
      <c r="E5991">
        <v>4.3761418383703399</v>
      </c>
      <c r="F5991">
        <v>1.3850684164626601E-3</v>
      </c>
    </row>
    <row r="5992" spans="1:6" x14ac:dyDescent="0.2">
      <c r="A5992">
        <f t="shared" si="93"/>
        <v>599.10000000006767</v>
      </c>
      <c r="B5992">
        <v>567427.31411538401</v>
      </c>
      <c r="C5992">
        <v>2900217.44101458</v>
      </c>
      <c r="D5992">
        <v>78.307276921725702</v>
      </c>
      <c r="E5992">
        <v>4.3761433321983096</v>
      </c>
      <c r="F5992">
        <v>8.6167844629359697E-4</v>
      </c>
    </row>
    <row r="5993" spans="1:6" x14ac:dyDescent="0.2">
      <c r="A5993">
        <f t="shared" si="93"/>
        <v>599.20000000006769</v>
      </c>
      <c r="B5993">
        <v>567427.74266605102</v>
      </c>
      <c r="C5993">
        <v>2900217.5296184001</v>
      </c>
      <c r="D5993">
        <v>78.304317660289499</v>
      </c>
      <c r="E5993">
        <v>4.37614379144512</v>
      </c>
      <c r="F5993">
        <v>3.3444968595424703E-4</v>
      </c>
    </row>
    <row r="5994" spans="1:6" x14ac:dyDescent="0.2">
      <c r="A5994">
        <f t="shared" si="93"/>
        <v>599.30000000006771</v>
      </c>
      <c r="B5994">
        <v>567428.17120149999</v>
      </c>
      <c r="C5994">
        <v>2900217.6182959899</v>
      </c>
      <c r="D5994">
        <v>78.301371346549701</v>
      </c>
      <c r="E5994">
        <v>4.3761432701849303</v>
      </c>
      <c r="F5994">
        <v>-1.9751611468907601E-4</v>
      </c>
    </row>
    <row r="5995" spans="1:6" x14ac:dyDescent="0.2">
      <c r="A5995">
        <f t="shared" si="93"/>
        <v>599.40000000006773</v>
      </c>
      <c r="B5995">
        <v>567428.59972155001</v>
      </c>
      <c r="C5995">
        <v>2900217.7070477</v>
      </c>
      <c r="D5995">
        <v>78.298437706286606</v>
      </c>
      <c r="E5995">
        <v>4.3761418336368303</v>
      </c>
      <c r="F5995">
        <v>-7.3517950315672297E-4</v>
      </c>
    </row>
    <row r="5996" spans="1:6" x14ac:dyDescent="0.2">
      <c r="A5996">
        <f t="shared" si="93"/>
        <v>599.50000000006776</v>
      </c>
      <c r="B5996">
        <v>567429.02822601004</v>
      </c>
      <c r="C5996">
        <v>2900217.7958739698</v>
      </c>
      <c r="D5996">
        <v>78.295516472610601</v>
      </c>
      <c r="E5996">
        <v>4.3761395963654497</v>
      </c>
      <c r="F5996">
        <v>-1.27965240115505E-3</v>
      </c>
    </row>
    <row r="5997" spans="1:6" x14ac:dyDescent="0.2">
      <c r="A5997">
        <f t="shared" si="93"/>
        <v>599.60000000006778</v>
      </c>
      <c r="B5997">
        <v>567429.45671467704</v>
      </c>
      <c r="C5997">
        <v>2900217.8847753601</v>
      </c>
      <c r="D5997">
        <v>78.292607331975901</v>
      </c>
      <c r="E5997">
        <v>4.3761365674516801</v>
      </c>
      <c r="F5997">
        <v>-1.8273325964307499E-3</v>
      </c>
    </row>
    <row r="5998" spans="1:6" x14ac:dyDescent="0.2">
      <c r="A5998">
        <f t="shared" si="93"/>
        <v>599.7000000000678</v>
      </c>
      <c r="B5998">
        <v>567429.88518741901</v>
      </c>
      <c r="C5998">
        <v>2900217.9737520702</v>
      </c>
      <c r="D5998">
        <v>78.289710997618201</v>
      </c>
      <c r="E5998">
        <v>4.3761323919058004</v>
      </c>
      <c r="F5998">
        <v>-2.37266895247672E-3</v>
      </c>
    </row>
    <row r="5999" spans="1:6" x14ac:dyDescent="0.2">
      <c r="A5999">
        <f t="shared" si="93"/>
        <v>599.80000000006783</v>
      </c>
      <c r="B5999">
        <v>567430.31364418496</v>
      </c>
      <c r="C5999">
        <v>2900218.0628037602</v>
      </c>
      <c r="D5999">
        <v>78.286829647322804</v>
      </c>
      <c r="E5999">
        <v>4.3761270358859603</v>
      </c>
      <c r="F5999">
        <v>-2.9150436600411502E-3</v>
      </c>
    </row>
    <row r="6000" spans="1:6" x14ac:dyDescent="0.2">
      <c r="A6000">
        <f t="shared" si="93"/>
        <v>599.90000000006785</v>
      </c>
      <c r="B6000">
        <v>567430.74208493799</v>
      </c>
      <c r="C6000">
        <v>2900218.1519299899</v>
      </c>
      <c r="D6000">
        <v>78.283965764821502</v>
      </c>
      <c r="E6000">
        <v>4.3761205745870999</v>
      </c>
      <c r="F6000">
        <v>-3.4553745134287702E-3</v>
      </c>
    </row>
    <row r="6001" spans="1:6" x14ac:dyDescent="0.2">
      <c r="A6001">
        <f t="shared" si="93"/>
        <v>600.00000000006787</v>
      </c>
      <c r="B6001">
        <v>567431.17050963</v>
      </c>
      <c r="C6001">
        <v>2900218.2411304102</v>
      </c>
      <c r="D6001">
        <v>78.281121763339101</v>
      </c>
      <c r="E6001">
        <v>4.3761130893383999</v>
      </c>
      <c r="F6001">
        <v>-3.9945210048958199E-3</v>
      </c>
    </row>
    <row r="6002" spans="1:6" x14ac:dyDescent="0.2">
      <c r="A6002">
        <f t="shared" si="93"/>
        <v>600.10000000006789</v>
      </c>
      <c r="B6002">
        <v>567431.59891821095</v>
      </c>
      <c r="C6002">
        <v>2900218.3304047398</v>
      </c>
      <c r="D6002">
        <v>78.278299965721203</v>
      </c>
      <c r="E6002">
        <v>4.3761046557694696</v>
      </c>
      <c r="F6002">
        <v>-4.5332141585597901E-3</v>
      </c>
    </row>
    <row r="6003" spans="1:6" x14ac:dyDescent="0.2">
      <c r="A6003">
        <f t="shared" si="93"/>
        <v>600.20000000006792</v>
      </c>
      <c r="B6003">
        <v>567432.02731062402</v>
      </c>
      <c r="C6003">
        <v>2900218.4197527398</v>
      </c>
      <c r="D6003">
        <v>78.275502597968497</v>
      </c>
      <c r="E6003">
        <v>4.3760953423209603</v>
      </c>
      <c r="F6003">
        <v>-5.0720614821288899E-3</v>
      </c>
    </row>
    <row r="6004" spans="1:6" x14ac:dyDescent="0.2">
      <c r="A6004">
        <f t="shared" si="93"/>
        <v>600.30000000006794</v>
      </c>
      <c r="B6004">
        <v>567432.45568681404</v>
      </c>
      <c r="C6004">
        <v>2900218.5091742198</v>
      </c>
      <c r="D6004">
        <v>78.272731785475997</v>
      </c>
      <c r="E6004">
        <v>4.3760852106777302</v>
      </c>
      <c r="F6004">
        <v>-5.6115606463693398E-3</v>
      </c>
    </row>
    <row r="6005" spans="1:6" x14ac:dyDescent="0.2">
      <c r="A6005">
        <f t="shared" si="93"/>
        <v>600.40000000006796</v>
      </c>
      <c r="B6005">
        <v>567432.88404671999</v>
      </c>
      <c r="C6005">
        <v>2900218.59866904</v>
      </c>
      <c r="D6005">
        <v>78.269989550689502</v>
      </c>
      <c r="E6005">
        <v>4.3760743165972702</v>
      </c>
      <c r="F6005">
        <v>-6.1521129562195796E-3</v>
      </c>
    </row>
    <row r="6006" spans="1:6" x14ac:dyDescent="0.2">
      <c r="A6006">
        <f t="shared" si="93"/>
        <v>600.50000000006798</v>
      </c>
      <c r="B6006">
        <v>567433.31239028706</v>
      </c>
      <c r="C6006">
        <v>2900218.6882370701</v>
      </c>
      <c r="D6006">
        <v>78.267277811793505</v>
      </c>
      <c r="E6006">
        <v>4.3760627107242298</v>
      </c>
      <c r="F6006">
        <v>-6.6940349695586102E-3</v>
      </c>
    </row>
    <row r="6007" spans="1:6" x14ac:dyDescent="0.2">
      <c r="A6007">
        <f t="shared" si="93"/>
        <v>600.60000000006801</v>
      </c>
      <c r="B6007">
        <v>567433.74071745796</v>
      </c>
      <c r="C6007">
        <v>2900218.7778781899</v>
      </c>
      <c r="D6007">
        <v>78.264598382391597</v>
      </c>
      <c r="E6007">
        <v>4.3760504392833299</v>
      </c>
      <c r="F6007">
        <v>-7.2375680845785202E-3</v>
      </c>
    </row>
    <row r="6008" spans="1:6" x14ac:dyDescent="0.2">
      <c r="A6008">
        <f t="shared" si="93"/>
        <v>600.70000000006803</v>
      </c>
      <c r="B6008">
        <v>567434.16902817995</v>
      </c>
      <c r="C6008">
        <v>2900218.8675923198</v>
      </c>
      <c r="D6008">
        <v>78.261952972224606</v>
      </c>
      <c r="E6008">
        <v>4.3760375446303499</v>
      </c>
      <c r="F6008">
        <v>-7.7828862660092703E-3</v>
      </c>
    </row>
    <row r="6009" spans="1:6" x14ac:dyDescent="0.2">
      <c r="A6009">
        <f t="shared" si="93"/>
        <v>600.80000000006805</v>
      </c>
      <c r="B6009">
        <v>567434.59732240299</v>
      </c>
      <c r="C6009">
        <v>2900218.9573793402</v>
      </c>
      <c r="D6009">
        <v>78.259343188984005</v>
      </c>
      <c r="E6009">
        <v>4.3760240656690499</v>
      </c>
      <c r="F6009">
        <v>-8.3301021105602908E-3</v>
      </c>
    </row>
    <row r="6010" spans="1:6" x14ac:dyDescent="0.2">
      <c r="A6010">
        <f t="shared" si="93"/>
        <v>600.90000000006808</v>
      </c>
      <c r="B6010">
        <v>567435.02560008201</v>
      </c>
      <c r="C6010">
        <v>2900219.0472391802</v>
      </c>
      <c r="D6010">
        <v>78.256770541248699</v>
      </c>
      <c r="E6010">
        <v>4.3760100381417502</v>
      </c>
      <c r="F6010">
        <v>-8.8792715039527799E-3</v>
      </c>
    </row>
    <row r="6011" spans="1:6" x14ac:dyDescent="0.2">
      <c r="A6011">
        <f t="shared" si="93"/>
        <v>601.0000000000681</v>
      </c>
      <c r="B6011">
        <v>567435.45386117406</v>
      </c>
      <c r="C6011">
        <v>2900219.1371717299</v>
      </c>
      <c r="D6011">
        <v>78.254236442573003</v>
      </c>
      <c r="E6011">
        <v>4.3759954948028899</v>
      </c>
      <c r="F6011">
        <v>-9.4303970662913093E-3</v>
      </c>
    </row>
    <row r="6012" spans="1:6" x14ac:dyDescent="0.2">
      <c r="A6012">
        <f t="shared" si="93"/>
        <v>601.10000000006812</v>
      </c>
      <c r="B6012">
        <v>567435.88210564596</v>
      </c>
      <c r="C6012">
        <v>2900219.22717688</v>
      </c>
      <c r="D6012">
        <v>78.251742216705196</v>
      </c>
      <c r="E6012">
        <v>4.3759804654706898</v>
      </c>
      <c r="F6012">
        <v>-9.9834307199301205E-3</v>
      </c>
    </row>
    <row r="6013" spans="1:6" x14ac:dyDescent="0.2">
      <c r="A6013">
        <f t="shared" si="93"/>
        <v>601.20000000006814</v>
      </c>
      <c r="B6013">
        <v>567436.31033346697</v>
      </c>
      <c r="C6013">
        <v>2900219.31725452</v>
      </c>
      <c r="D6013">
        <v>78.249289103888898</v>
      </c>
      <c r="E6013">
        <v>4.37596497694107</v>
      </c>
      <c r="F6013">
        <v>-1.0538275907808901E-2</v>
      </c>
    </row>
    <row r="6014" spans="1:6" x14ac:dyDescent="0.2">
      <c r="A6014">
        <f t="shared" si="93"/>
        <v>601.30000000006817</v>
      </c>
      <c r="B6014">
        <v>567436.73854461499</v>
      </c>
      <c r="C6014">
        <v>2900219.4074044898</v>
      </c>
      <c r="D6014">
        <v>78.246878268084799</v>
      </c>
      <c r="E6014">
        <v>4.3759489978469803</v>
      </c>
      <c r="F6014">
        <v>-1.1100000646579801E-2</v>
      </c>
    </row>
    <row r="6015" spans="1:6" x14ac:dyDescent="0.2">
      <c r="A6015">
        <f t="shared" si="93"/>
        <v>601.40000000006819</v>
      </c>
      <c r="B6015">
        <v>567437.16673896299</v>
      </c>
      <c r="C6015">
        <v>2900219.49762716</v>
      </c>
      <c r="D6015">
        <v>78.244514261549298</v>
      </c>
      <c r="E6015">
        <v>4.3759326022803702</v>
      </c>
      <c r="F6015">
        <v>-1.16633549081638E-2</v>
      </c>
    </row>
    <row r="6016" spans="1:6" x14ac:dyDescent="0.2">
      <c r="A6016">
        <f t="shared" si="93"/>
        <v>601.50000000006821</v>
      </c>
      <c r="B6016">
        <v>567437.59491650504</v>
      </c>
      <c r="C6016">
        <v>2900219.5879223002</v>
      </c>
      <c r="D6016">
        <v>78.242198094037207</v>
      </c>
      <c r="E6016">
        <v>4.3759158050892797</v>
      </c>
      <c r="F6016">
        <v>-1.2228132843319001E-2</v>
      </c>
    </row>
    <row r="6017" spans="1:6" x14ac:dyDescent="0.2">
      <c r="A6017">
        <f t="shared" si="93"/>
        <v>601.60000000006823</v>
      </c>
      <c r="B6017">
        <v>567438.02307724406</v>
      </c>
      <c r="C6017">
        <v>2900219.6782897101</v>
      </c>
      <c r="D6017">
        <v>78.239930716605201</v>
      </c>
      <c r="E6017">
        <v>4.3758934880228004</v>
      </c>
      <c r="F6017">
        <v>-1.28439143925309E-2</v>
      </c>
    </row>
    <row r="6018" spans="1:6" x14ac:dyDescent="0.2">
      <c r="A6018">
        <f t="shared" si="93"/>
        <v>601.70000000006826</v>
      </c>
      <c r="B6018">
        <v>567438.45121967106</v>
      </c>
      <c r="C6018">
        <v>2900219.7687339</v>
      </c>
      <c r="D6018">
        <v>78.237747143085798</v>
      </c>
      <c r="E6018">
        <v>4.3758720750771003</v>
      </c>
      <c r="F6018">
        <v>-1.34519591623626E-2</v>
      </c>
    </row>
    <row r="6019" spans="1:6" x14ac:dyDescent="0.2">
      <c r="A6019">
        <f t="shared" si="93"/>
        <v>601.80000000006828</v>
      </c>
      <c r="B6019">
        <v>567438.87934415904</v>
      </c>
      <c r="C6019">
        <v>2900219.8592534899</v>
      </c>
      <c r="D6019">
        <v>78.235640478236803</v>
      </c>
      <c r="E6019">
        <v>4.3758518882756201</v>
      </c>
      <c r="F6019">
        <v>-1.40542762781183E-2</v>
      </c>
    </row>
    <row r="6020" spans="1:6" x14ac:dyDescent="0.2">
      <c r="A6020">
        <f t="shared" ref="A6020:A6083" si="94">A6019+0.1</f>
        <v>601.9000000000683</v>
      </c>
      <c r="B6020">
        <v>567439.30745106202</v>
      </c>
      <c r="C6020">
        <v>2900219.9498473699</v>
      </c>
      <c r="D6020">
        <v>78.233604197305297</v>
      </c>
      <c r="E6020">
        <v>4.37583333688075</v>
      </c>
      <c r="F6020">
        <v>-1.46524083775824E-2</v>
      </c>
    </row>
    <row r="6021" spans="1:6" x14ac:dyDescent="0.2">
      <c r="A6021">
        <f t="shared" si="94"/>
        <v>602.00000000006833</v>
      </c>
      <c r="B6021">
        <v>567439.735540731</v>
      </c>
      <c r="C6021">
        <v>2900220.0405146498</v>
      </c>
      <c r="D6021">
        <v>78.231631844444905</v>
      </c>
      <c r="E6021">
        <v>4.3758169376728997</v>
      </c>
      <c r="F6021">
        <v>-1.52472855495101E-2</v>
      </c>
    </row>
    <row r="6022" spans="1:6" x14ac:dyDescent="0.2">
      <c r="A6022">
        <f t="shared" si="94"/>
        <v>602.10000000006835</v>
      </c>
      <c r="B6022">
        <v>567440.16361354105</v>
      </c>
      <c r="C6022">
        <v>2900220.1312545701</v>
      </c>
      <c r="D6022">
        <v>78.229717225067304</v>
      </c>
      <c r="E6022">
        <v>4.3758028508110902</v>
      </c>
      <c r="F6022">
        <v>-1.5837918709533098E-2</v>
      </c>
    </row>
    <row r="6023" spans="1:6" x14ac:dyDescent="0.2">
      <c r="A6023">
        <f t="shared" si="94"/>
        <v>602.20000000006837</v>
      </c>
      <c r="B6023">
        <v>567440.59166989103</v>
      </c>
      <c r="C6023">
        <v>2900220.2220663298</v>
      </c>
      <c r="D6023">
        <v>78.227854857001404</v>
      </c>
      <c r="E6023">
        <v>4.37579095991161</v>
      </c>
      <c r="F6023">
        <v>-1.6423981515429401E-2</v>
      </c>
    </row>
    <row r="6024" spans="1:6" x14ac:dyDescent="0.2">
      <c r="A6024">
        <f t="shared" si="94"/>
        <v>602.30000000006839</v>
      </c>
      <c r="B6024">
        <v>567441.01971016906</v>
      </c>
      <c r="C6024">
        <v>2900220.3129491298</v>
      </c>
      <c r="D6024">
        <v>78.226039827558296</v>
      </c>
      <c r="E6024">
        <v>4.3757811734878702</v>
      </c>
      <c r="F6024">
        <v>-1.7005434723821499E-2</v>
      </c>
    </row>
    <row r="6025" spans="1:6" x14ac:dyDescent="0.2">
      <c r="A6025">
        <f t="shared" si="94"/>
        <v>602.40000000006842</v>
      </c>
      <c r="B6025">
        <v>567441.44773474406</v>
      </c>
      <c r="C6025">
        <v>2900220.4039022201</v>
      </c>
      <c r="D6025">
        <v>78.224267730612894</v>
      </c>
      <c r="E6025">
        <v>4.3757734160361901</v>
      </c>
      <c r="F6025">
        <v>-1.75824542114833E-2</v>
      </c>
    </row>
    <row r="6026" spans="1:6" x14ac:dyDescent="0.2">
      <c r="A6026">
        <f t="shared" si="94"/>
        <v>602.50000000006844</v>
      </c>
      <c r="B6026">
        <v>567441.87574397097</v>
      </c>
      <c r="C6026">
        <v>2900220.4949248699</v>
      </c>
      <c r="D6026">
        <v>78.222534614375604</v>
      </c>
      <c r="E6026">
        <v>4.37576762424737</v>
      </c>
      <c r="F6026">
        <v>-1.8155306644617598E-2</v>
      </c>
    </row>
    <row r="6027" spans="1:6" x14ac:dyDescent="0.2">
      <c r="A6027">
        <f t="shared" si="94"/>
        <v>602.60000000006846</v>
      </c>
      <c r="B6027">
        <v>567442.30373818404</v>
      </c>
      <c r="C6027">
        <v>2900220.5860164301</v>
      </c>
      <c r="D6027">
        <v>78.220836952328398</v>
      </c>
      <c r="E6027">
        <v>4.3757637451443401</v>
      </c>
      <c r="F6027">
        <v>-1.8724271930251099E-2</v>
      </c>
    </row>
    <row r="6028" spans="1:6" x14ac:dyDescent="0.2">
      <c r="A6028">
        <f t="shared" si="94"/>
        <v>602.70000000006848</v>
      </c>
      <c r="B6028">
        <v>567442.73171770398</v>
      </c>
      <c r="C6028">
        <v>2900220.6771762902</v>
      </c>
      <c r="D6028">
        <v>78.219171627956001</v>
      </c>
      <c r="E6028">
        <v>4.3757617340668</v>
      </c>
      <c r="F6028">
        <v>-1.9289623552796401E-2</v>
      </c>
    </row>
    <row r="6029" spans="1:6" x14ac:dyDescent="0.2">
      <c r="A6029">
        <f t="shared" si="94"/>
        <v>602.80000000006851</v>
      </c>
      <c r="B6029">
        <v>567443.15968283499</v>
      </c>
      <c r="C6029">
        <v>2900220.7684038901</v>
      </c>
      <c r="D6029">
        <v>78.217535921032194</v>
      </c>
      <c r="E6029">
        <v>4.3757615533759902</v>
      </c>
      <c r="F6029">
        <v>-1.9851615715918501E-2</v>
      </c>
    </row>
    <row r="6030" spans="1:6" x14ac:dyDescent="0.2">
      <c r="A6030">
        <f t="shared" si="94"/>
        <v>602.90000000006853</v>
      </c>
      <c r="B6030">
        <v>567443.58763386705</v>
      </c>
      <c r="C6030">
        <v>2900220.8596987198</v>
      </c>
      <c r="D6030">
        <v>78.215927494585898</v>
      </c>
      <c r="E6030">
        <v>4.3757631715823999</v>
      </c>
      <c r="F6030">
        <v>-2.0410473634500801E-2</v>
      </c>
    </row>
    <row r="6031" spans="1:6" x14ac:dyDescent="0.2">
      <c r="A6031">
        <f t="shared" si="94"/>
        <v>603.00000000006855</v>
      </c>
      <c r="B6031">
        <v>567444.01557108201</v>
      </c>
      <c r="C6031">
        <v>2900220.95106031</v>
      </c>
      <c r="D6031">
        <v>78.214344382211607</v>
      </c>
      <c r="E6031">
        <v>4.3757665627154898</v>
      </c>
      <c r="F6031">
        <v>-2.0966385330155098E-2</v>
      </c>
    </row>
    <row r="6032" spans="1:6" x14ac:dyDescent="0.2">
      <c r="A6032">
        <f t="shared" si="94"/>
        <v>603.10000000006858</v>
      </c>
      <c r="B6032">
        <v>567444.44349474995</v>
      </c>
      <c r="C6032">
        <v>2900221.0424882099</v>
      </c>
      <c r="D6032">
        <v>78.212784975695399</v>
      </c>
      <c r="E6032">
        <v>4.37577170581236</v>
      </c>
      <c r="F6032">
        <v>-2.1519494133273101E-2</v>
      </c>
    </row>
    <row r="6033" spans="1:6" x14ac:dyDescent="0.2">
      <c r="A6033">
        <f t="shared" si="94"/>
        <v>603.2000000000686</v>
      </c>
      <c r="B6033">
        <v>567444.87140513305</v>
      </c>
      <c r="C6033">
        <v>2900221.1339819999</v>
      </c>
      <c r="D6033">
        <v>78.211248013054103</v>
      </c>
      <c r="E6033">
        <v>4.37577858440019</v>
      </c>
      <c r="F6033">
        <v>-2.2069891676541501E-2</v>
      </c>
    </row>
    <row r="6034" spans="1:6" x14ac:dyDescent="0.2">
      <c r="A6034">
        <f t="shared" si="94"/>
        <v>603.30000000006862</v>
      </c>
      <c r="B6034">
        <v>567445.29930249101</v>
      </c>
      <c r="C6034">
        <v>2900221.2255413001</v>
      </c>
      <c r="D6034">
        <v>78.209732567099906</v>
      </c>
      <c r="E6034">
        <v>4.3757871857763497</v>
      </c>
      <c r="F6034">
        <v>-2.2617611823650699E-2</v>
      </c>
    </row>
    <row r="6035" spans="1:6" x14ac:dyDescent="0.2">
      <c r="A6035">
        <f t="shared" si="94"/>
        <v>603.40000000006864</v>
      </c>
      <c r="B6035">
        <v>567445.72718707798</v>
      </c>
      <c r="C6035">
        <v>2900221.3171656998</v>
      </c>
      <c r="D6035">
        <v>78.208238034507602</v>
      </c>
      <c r="E6035">
        <v>4.3757974996686801</v>
      </c>
      <c r="F6035">
        <v>-2.31626273568824E-2</v>
      </c>
    </row>
    <row r="6036" spans="1:6" x14ac:dyDescent="0.2">
      <c r="A6036">
        <f t="shared" si="94"/>
        <v>603.50000000006867</v>
      </c>
      <c r="B6036">
        <v>567446.155059146</v>
      </c>
      <c r="C6036">
        <v>2900221.4088548301</v>
      </c>
      <c r="D6036">
        <v>78.206764124937905</v>
      </c>
      <c r="E6036">
        <v>4.3758094927900597</v>
      </c>
      <c r="F6036">
        <v>-2.37048556337589E-2</v>
      </c>
    </row>
    <row r="6037" spans="1:6" x14ac:dyDescent="0.2">
      <c r="A6037">
        <f t="shared" si="94"/>
        <v>603.60000000006869</v>
      </c>
      <c r="B6037">
        <v>567446.58291894698</v>
      </c>
      <c r="C6037">
        <v>2900221.5006082798</v>
      </c>
      <c r="D6037">
        <v>78.205310848547597</v>
      </c>
      <c r="E6037">
        <v>4.3758230577472403</v>
      </c>
      <c r="F6037">
        <v>-2.4244376827487899E-2</v>
      </c>
    </row>
    <row r="6038" spans="1:6" x14ac:dyDescent="0.2">
      <c r="A6038">
        <f t="shared" si="94"/>
        <v>603.70000000006871</v>
      </c>
      <c r="B6038">
        <v>567447.01076672098</v>
      </c>
      <c r="C6038">
        <v>2900221.5924256798</v>
      </c>
      <c r="D6038">
        <v>78.203878453583101</v>
      </c>
      <c r="E6038">
        <v>4.3758381125838497</v>
      </c>
      <c r="F6038">
        <v>-2.4781496707937799E-2</v>
      </c>
    </row>
    <row r="6039" spans="1:6" x14ac:dyDescent="0.2">
      <c r="A6039">
        <f t="shared" si="94"/>
        <v>603.80000000006874</v>
      </c>
      <c r="B6039">
        <v>567447.43860269198</v>
      </c>
      <c r="C6039">
        <v>2900221.68430667</v>
      </c>
      <c r="D6039">
        <v>78.202467348471302</v>
      </c>
      <c r="E6039">
        <v>4.3758545635773496</v>
      </c>
      <c r="F6039">
        <v>-2.5316824379341601E-2</v>
      </c>
    </row>
    <row r="6040" spans="1:6" x14ac:dyDescent="0.2">
      <c r="A6040">
        <f t="shared" si="94"/>
        <v>603.90000000006876</v>
      </c>
      <c r="B6040">
        <v>567447.86642706604</v>
      </c>
      <c r="C6040">
        <v>2900221.7762509198</v>
      </c>
      <c r="D6040">
        <v>78.201078006529499</v>
      </c>
      <c r="E6040">
        <v>4.37587230219241</v>
      </c>
      <c r="F6040">
        <v>-2.5851151183333299E-2</v>
      </c>
    </row>
    <row r="6041" spans="1:6" x14ac:dyDescent="0.2">
      <c r="A6041">
        <f t="shared" si="94"/>
        <v>604.00000000006878</v>
      </c>
      <c r="B6041">
        <v>567448.29424002103</v>
      </c>
      <c r="C6041">
        <v>2900221.8682582201</v>
      </c>
      <c r="D6041">
        <v>78.199710898749601</v>
      </c>
      <c r="E6041">
        <v>4.3758912779421504</v>
      </c>
      <c r="F6041">
        <v>-2.6385549413720701E-2</v>
      </c>
    </row>
    <row r="6042" spans="1:6" x14ac:dyDescent="0.2">
      <c r="A6042">
        <f t="shared" si="94"/>
        <v>604.1000000000688</v>
      </c>
      <c r="B6042">
        <v>567448.722041709</v>
      </c>
      <c r="C6042">
        <v>2900221.9603284202</v>
      </c>
      <c r="D6042">
        <v>78.198366404599199</v>
      </c>
      <c r="E6042">
        <v>4.3759115145053604</v>
      </c>
      <c r="F6042">
        <v>-2.6920670970479101E-2</v>
      </c>
    </row>
    <row r="6043" spans="1:6" x14ac:dyDescent="0.2">
      <c r="A6043">
        <f t="shared" si="94"/>
        <v>604.20000000006883</v>
      </c>
      <c r="B6043">
        <v>567449.14983227302</v>
      </c>
      <c r="C6043">
        <v>2900222.0524614602</v>
      </c>
      <c r="D6043">
        <v>78.197044885600604</v>
      </c>
      <c r="E6043">
        <v>4.3759330388122697</v>
      </c>
      <c r="F6043">
        <v>-2.7457030591311399E-2</v>
      </c>
    </row>
    <row r="6044" spans="1:6" x14ac:dyDescent="0.2">
      <c r="A6044">
        <f t="shared" si="94"/>
        <v>604.30000000006885</v>
      </c>
      <c r="B6044">
        <v>567449.57761184801</v>
      </c>
      <c r="C6044">
        <v>2900222.1446572999</v>
      </c>
      <c r="D6044">
        <v>78.195746697106102</v>
      </c>
      <c r="E6044">
        <v>4.3759558726709598</v>
      </c>
      <c r="F6044">
        <v>-2.7995090722212301E-2</v>
      </c>
    </row>
    <row r="6045" spans="1:6" x14ac:dyDescent="0.2">
      <c r="A6045">
        <f t="shared" si="94"/>
        <v>604.40000000006887</v>
      </c>
      <c r="B6045">
        <v>567450.00538056204</v>
      </c>
      <c r="C6045">
        <v>2900222.23691598</v>
      </c>
      <c r="D6045">
        <v>78.194472183975094</v>
      </c>
      <c r="E6045">
        <v>4.3759800340482498</v>
      </c>
      <c r="F6045">
        <v>-2.8535271974965901E-2</v>
      </c>
    </row>
    <row r="6046" spans="1:6" x14ac:dyDescent="0.2">
      <c r="A6046">
        <f t="shared" si="94"/>
        <v>604.50000000006889</v>
      </c>
      <c r="B6046">
        <v>567450.43313853606</v>
      </c>
      <c r="C6046">
        <v>2900222.32923753</v>
      </c>
      <c r="D6046">
        <v>78.193221676297199</v>
      </c>
      <c r="E6046">
        <v>4.3760055380738798</v>
      </c>
      <c r="F6046">
        <v>-2.9077961715981801E-2</v>
      </c>
    </row>
    <row r="6047" spans="1:6" x14ac:dyDescent="0.2">
      <c r="A6047">
        <f t="shared" si="94"/>
        <v>604.60000000006892</v>
      </c>
      <c r="B6047">
        <v>567450.86088588904</v>
      </c>
      <c r="C6047">
        <v>2900222.42162207</v>
      </c>
      <c r="D6047">
        <v>78.1919954850012</v>
      </c>
      <c r="E6047">
        <v>4.3760323978684097</v>
      </c>
      <c r="F6047">
        <v>-2.9623521628124198E-2</v>
      </c>
    </row>
    <row r="6048" spans="1:6" x14ac:dyDescent="0.2">
      <c r="A6048">
        <f t="shared" si="94"/>
        <v>604.70000000006894</v>
      </c>
      <c r="B6048">
        <v>567451.28862272901</v>
      </c>
      <c r="C6048">
        <v>2900222.5140697099</v>
      </c>
      <c r="D6048">
        <v>78.190793897358006</v>
      </c>
      <c r="E6048">
        <v>4.3760606252709398</v>
      </c>
      <c r="F6048">
        <v>-3.0172294686952102E-2</v>
      </c>
    </row>
    <row r="6049" spans="1:6" x14ac:dyDescent="0.2">
      <c r="A6049">
        <f t="shared" si="94"/>
        <v>604.80000000006896</v>
      </c>
      <c r="B6049">
        <v>567451.71634916204</v>
      </c>
      <c r="C6049">
        <v>2900222.6065806202</v>
      </c>
      <c r="D6049">
        <v>78.189617172353906</v>
      </c>
      <c r="E6049">
        <v>4.3760902315254198</v>
      </c>
      <c r="F6049">
        <v>-3.07246119101427E-2</v>
      </c>
    </row>
    <row r="6050" spans="1:6" x14ac:dyDescent="0.2">
      <c r="A6050">
        <f t="shared" si="94"/>
        <v>604.90000000006899</v>
      </c>
      <c r="B6050">
        <v>567452.14406528894</v>
      </c>
      <c r="C6050">
        <v>2900222.69915498</v>
      </c>
      <c r="D6050">
        <v>78.188465535865006</v>
      </c>
      <c r="E6050">
        <v>4.3761212279774098</v>
      </c>
      <c r="F6050">
        <v>-3.1280799151694502E-2</v>
      </c>
    </row>
    <row r="6051" spans="1:6" x14ac:dyDescent="0.2">
      <c r="A6051">
        <f t="shared" si="94"/>
        <v>605.00000000006901</v>
      </c>
      <c r="B6051">
        <v>567452.57177120401</v>
      </c>
      <c r="C6051">
        <v>2900222.7917930102</v>
      </c>
      <c r="D6051">
        <v>78.187339175510402</v>
      </c>
      <c r="E6051">
        <v>4.3761536268256203</v>
      </c>
      <c r="F6051">
        <v>-3.1841184007170502E-2</v>
      </c>
    </row>
    <row r="6052" spans="1:6" x14ac:dyDescent="0.2">
      <c r="A6052">
        <f t="shared" si="94"/>
        <v>605.10000000006903</v>
      </c>
      <c r="B6052">
        <v>567452.99946699804</v>
      </c>
      <c r="C6052">
        <v>2900222.8844949701</v>
      </c>
      <c r="D6052">
        <v>78.186238235062604</v>
      </c>
      <c r="E6052">
        <v>4.37618744193058</v>
      </c>
      <c r="F6052">
        <v>-3.2406101723054699E-2</v>
      </c>
    </row>
    <row r="6053" spans="1:6" x14ac:dyDescent="0.2">
      <c r="A6053">
        <f t="shared" si="94"/>
        <v>605.20000000006905</v>
      </c>
      <c r="B6053">
        <v>567453.42715275404</v>
      </c>
      <c r="C6053">
        <v>2900222.9772611302</v>
      </c>
      <c r="D6053">
        <v>78.185162808568293</v>
      </c>
      <c r="E6053">
        <v>4.3762226893081397</v>
      </c>
      <c r="F6053">
        <v>-3.29758901231939E-2</v>
      </c>
    </row>
    <row r="6054" spans="1:6" x14ac:dyDescent="0.2">
      <c r="A6054">
        <f t="shared" si="94"/>
        <v>605.30000000006908</v>
      </c>
      <c r="B6054">
        <v>567453.85482855304</v>
      </c>
      <c r="C6054">
        <v>2900223.0700918101</v>
      </c>
      <c r="D6054">
        <v>78.184112936623094</v>
      </c>
      <c r="E6054">
        <v>4.3762589971440704</v>
      </c>
      <c r="F6054">
        <v>-3.3547926965254E-2</v>
      </c>
    </row>
    <row r="6055" spans="1:6" x14ac:dyDescent="0.2">
      <c r="A6055">
        <f t="shared" si="94"/>
        <v>605.4000000000691</v>
      </c>
      <c r="B6055">
        <v>567454.28249449097</v>
      </c>
      <c r="C6055">
        <v>2900223.1629870599</v>
      </c>
      <c r="D6055">
        <v>78.183089282507495</v>
      </c>
      <c r="E6055">
        <v>4.37629543324993</v>
      </c>
      <c r="F6055">
        <v>-3.4116005993348998E-2</v>
      </c>
    </row>
    <row r="6056" spans="1:6" x14ac:dyDescent="0.2">
      <c r="A6056">
        <f t="shared" si="94"/>
        <v>605.50000000006912</v>
      </c>
      <c r="B6056">
        <v>567454.71015070204</v>
      </c>
      <c r="C6056">
        <v>2900223.2559463098</v>
      </c>
      <c r="D6056">
        <v>78.182093951036194</v>
      </c>
      <c r="E6056">
        <v>4.3763319093414799</v>
      </c>
      <c r="F6056">
        <v>-3.4680601613676899E-2</v>
      </c>
    </row>
    <row r="6057" spans="1:6" x14ac:dyDescent="0.2">
      <c r="A6057">
        <f t="shared" si="94"/>
        <v>605.60000000006914</v>
      </c>
      <c r="B6057">
        <v>567455.13779730594</v>
      </c>
      <c r="C6057">
        <v>2900223.3489689901</v>
      </c>
      <c r="D6057">
        <v>78.181128953202503</v>
      </c>
      <c r="E6057">
        <v>4.3763684321864798</v>
      </c>
      <c r="F6057">
        <v>-3.5242692756226997E-2</v>
      </c>
    </row>
    <row r="6058" spans="1:6" x14ac:dyDescent="0.2">
      <c r="A6058">
        <f t="shared" si="94"/>
        <v>605.70000000006917</v>
      </c>
      <c r="B6058">
        <v>567455.565434405</v>
      </c>
      <c r="C6058">
        <v>2900223.44205464</v>
      </c>
      <c r="D6058">
        <v>78.180196084353</v>
      </c>
      <c r="E6058">
        <v>4.3764050043398903</v>
      </c>
      <c r="F6058">
        <v>-3.5803052441752102E-2</v>
      </c>
    </row>
    <row r="6059" spans="1:6" x14ac:dyDescent="0.2">
      <c r="A6059">
        <f t="shared" si="94"/>
        <v>605.80000000006919</v>
      </c>
      <c r="B6059">
        <v>567455.99306209001</v>
      </c>
      <c r="C6059">
        <v>2900223.5352028501</v>
      </c>
      <c r="D6059">
        <v>78.179296951245107</v>
      </c>
      <c r="E6059">
        <v>4.3764416259791901</v>
      </c>
      <c r="F6059">
        <v>-3.6362290263123202E-2</v>
      </c>
    </row>
    <row r="6060" spans="1:6" x14ac:dyDescent="0.2">
      <c r="A6060">
        <f t="shared" si="94"/>
        <v>605.90000000006921</v>
      </c>
      <c r="B6060">
        <v>567456.42068044201</v>
      </c>
      <c r="C6060">
        <v>2900223.62841326</v>
      </c>
      <c r="D6060">
        <v>78.178432988168694</v>
      </c>
      <c r="E6060">
        <v>4.37647829558298</v>
      </c>
      <c r="F6060">
        <v>-3.6920887188008802E-2</v>
      </c>
    </row>
    <row r="6061" spans="1:6" x14ac:dyDescent="0.2">
      <c r="A6061">
        <f t="shared" si="94"/>
        <v>606.00000000006924</v>
      </c>
      <c r="B6061">
        <v>567456.84828953398</v>
      </c>
      <c r="C6061">
        <v>2900223.7216855502</v>
      </c>
      <c r="D6061">
        <v>78.177605469459493</v>
      </c>
      <c r="E6061">
        <v>4.3765150103190296</v>
      </c>
      <c r="F6061">
        <v>-3.7479221465630597E-2</v>
      </c>
    </row>
    <row r="6062" spans="1:6" x14ac:dyDescent="0.2">
      <c r="A6062">
        <f t="shared" si="94"/>
        <v>606.10000000006926</v>
      </c>
      <c r="B6062">
        <v>567457.27588943299</v>
      </c>
      <c r="C6062">
        <v>2900223.8150194101</v>
      </c>
      <c r="D6062">
        <v>78.176815520098799</v>
      </c>
      <c r="E6062">
        <v>4.3765469390676799</v>
      </c>
      <c r="F6062">
        <v>-3.8087478620611397E-2</v>
      </c>
    </row>
    <row r="6063" spans="1:6" x14ac:dyDescent="0.2">
      <c r="A6063">
        <f t="shared" si="94"/>
        <v>606.20000000006928</v>
      </c>
      <c r="B6063">
        <v>567457.70347870805</v>
      </c>
      <c r="C6063">
        <v>2900223.9084193502</v>
      </c>
      <c r="D6063">
        <v>78.176098346950099</v>
      </c>
      <c r="E6063">
        <v>4.37657961916831</v>
      </c>
      <c r="F6063">
        <v>-3.8689970374508199E-2</v>
      </c>
    </row>
    <row r="6064" spans="1:6" x14ac:dyDescent="0.2">
      <c r="A6064">
        <f t="shared" si="94"/>
        <v>606.3000000000693</v>
      </c>
      <c r="B6064">
        <v>567458.13105766603</v>
      </c>
      <c r="C6064">
        <v>2900224.00188429</v>
      </c>
      <c r="D6064">
        <v>78.1754494805555</v>
      </c>
      <c r="E6064">
        <v>4.3766129581849196</v>
      </c>
      <c r="F6064">
        <v>-3.92873850562361E-2</v>
      </c>
    </row>
    <row r="6065" spans="1:6" x14ac:dyDescent="0.2">
      <c r="A6065">
        <f t="shared" si="94"/>
        <v>606.40000000006933</v>
      </c>
      <c r="B6065">
        <v>567458.55862658797</v>
      </c>
      <c r="C6065">
        <v>2900224.0954132299</v>
      </c>
      <c r="D6065">
        <v>78.174864880907094</v>
      </c>
      <c r="E6065">
        <v>4.3766469100900398</v>
      </c>
      <c r="F6065">
        <v>-3.9879963803771901E-2</v>
      </c>
    </row>
    <row r="6066" spans="1:6" x14ac:dyDescent="0.2">
      <c r="A6066">
        <f t="shared" si="94"/>
        <v>606.50000000006935</v>
      </c>
      <c r="B6066">
        <v>567458.98618573498</v>
      </c>
      <c r="C6066">
        <v>2900224.1890052198</v>
      </c>
      <c r="D6066">
        <v>78.174340652218504</v>
      </c>
      <c r="E6066">
        <v>4.3766814244352696</v>
      </c>
      <c r="F6066">
        <v>-4.0467973318346298E-2</v>
      </c>
    </row>
    <row r="6067" spans="1:6" x14ac:dyDescent="0.2">
      <c r="A6067">
        <f t="shared" si="94"/>
        <v>606.60000000006937</v>
      </c>
      <c r="B6067">
        <v>567459.41373535304</v>
      </c>
      <c r="C6067">
        <v>2900224.28265939</v>
      </c>
      <c r="D6067">
        <v>78.173873088314096</v>
      </c>
      <c r="E6067">
        <v>4.3767164515066499</v>
      </c>
      <c r="F6067">
        <v>-4.1051661078045802E-2</v>
      </c>
    </row>
    <row r="6068" spans="1:6" x14ac:dyDescent="0.2">
      <c r="A6068">
        <f t="shared" si="94"/>
        <v>606.70000000006939</v>
      </c>
      <c r="B6068">
        <v>567459.84127567406</v>
      </c>
      <c r="C6068">
        <v>2900224.3763748999</v>
      </c>
      <c r="D6068">
        <v>78.173458683437801</v>
      </c>
      <c r="E6068">
        <v>4.37675194249102</v>
      </c>
      <c r="F6068">
        <v>-4.1631255308579897E-2</v>
      </c>
    </row>
    <row r="6069" spans="1:6" x14ac:dyDescent="0.2">
      <c r="A6069">
        <f t="shared" si="94"/>
        <v>606.80000000006942</v>
      </c>
      <c r="B6069">
        <v>567460.26880691096</v>
      </c>
      <c r="C6069">
        <v>2900224.4701509499</v>
      </c>
      <c r="D6069">
        <v>78.173094141646601</v>
      </c>
      <c r="E6069">
        <v>4.3767878496725201</v>
      </c>
      <c r="F6069">
        <v>-4.2206962943432798E-2</v>
      </c>
    </row>
    <row r="6070" spans="1:6" x14ac:dyDescent="0.2">
      <c r="A6070">
        <f t="shared" si="94"/>
        <v>606.90000000006944</v>
      </c>
      <c r="B6070">
        <v>567460.696329267</v>
      </c>
      <c r="C6070">
        <v>2900224.5639868099</v>
      </c>
      <c r="D6070">
        <v>78.172776384674293</v>
      </c>
      <c r="E6070">
        <v>4.3768241265980503</v>
      </c>
      <c r="F6070">
        <v>-4.2778966234691698E-2</v>
      </c>
    </row>
    <row r="6071" spans="1:6" x14ac:dyDescent="0.2">
      <c r="A6071">
        <f t="shared" si="94"/>
        <v>607.00000000006946</v>
      </c>
      <c r="B6071">
        <v>567461.12384292902</v>
      </c>
      <c r="C6071">
        <v>2900224.6578817698</v>
      </c>
      <c r="D6071">
        <v>78.172502558677294</v>
      </c>
      <c r="E6071">
        <v>4.3768607282291301</v>
      </c>
      <c r="F6071">
        <v>-4.3347417790309997E-2</v>
      </c>
    </row>
    <row r="6072" spans="1:6" x14ac:dyDescent="0.2">
      <c r="A6072">
        <f t="shared" si="94"/>
        <v>607.10000000006949</v>
      </c>
      <c r="B6072">
        <v>567461.55134807399</v>
      </c>
      <c r="C6072">
        <v>2900224.75183516</v>
      </c>
      <c r="D6072">
        <v>78.172270040292901</v>
      </c>
      <c r="E6072">
        <v>4.3768976110970303</v>
      </c>
      <c r="F6072">
        <v>-4.3912433675982999E-2</v>
      </c>
    </row>
    <row r="6073" spans="1:6" x14ac:dyDescent="0.2">
      <c r="A6073">
        <f t="shared" si="94"/>
        <v>607.20000000006951</v>
      </c>
      <c r="B6073">
        <v>567461.97884486604</v>
      </c>
      <c r="C6073">
        <v>2900224.8458463401</v>
      </c>
      <c r="D6073">
        <v>78.172076442533196</v>
      </c>
      <c r="E6073">
        <v>4.37693473348412</v>
      </c>
      <c r="F6073">
        <v>-4.4474083962054899E-2</v>
      </c>
    </row>
    <row r="6074" spans="1:6" x14ac:dyDescent="0.2">
      <c r="A6074">
        <f t="shared" si="94"/>
        <v>607.30000000006953</v>
      </c>
      <c r="B6074">
        <v>567462.40633346199</v>
      </c>
      <c r="C6074">
        <v>2900224.9399147001</v>
      </c>
      <c r="D6074">
        <v>78.171919621186802</v>
      </c>
      <c r="E6074">
        <v>4.3769720556729297</v>
      </c>
      <c r="F6074">
        <v>-4.5032379626867798E-2</v>
      </c>
    </row>
    <row r="6075" spans="1:6" x14ac:dyDescent="0.2">
      <c r="A6075">
        <f t="shared" si="94"/>
        <v>607.40000000006955</v>
      </c>
      <c r="B6075">
        <v>567462.83381400898</v>
      </c>
      <c r="C6075">
        <v>2900225.0340396399</v>
      </c>
      <c r="D6075">
        <v>78.171797682623904</v>
      </c>
      <c r="E6075">
        <v>4.3770095403398104</v>
      </c>
      <c r="F6075">
        <v>-4.5587253957258697E-2</v>
      </c>
    </row>
    <row r="6076" spans="1:6" x14ac:dyDescent="0.2">
      <c r="A6076">
        <f t="shared" si="94"/>
        <v>607.50000000006958</v>
      </c>
      <c r="B6076">
        <v>567463.26128665195</v>
      </c>
      <c r="C6076">
        <v>2900225.1282205698</v>
      </c>
      <c r="D6076">
        <v>78.171708994333599</v>
      </c>
      <c r="E6076">
        <v>4.3770471532855204</v>
      </c>
      <c r="F6076">
        <v>-4.6138534778478499E-2</v>
      </c>
    </row>
    <row r="6077" spans="1:6" x14ac:dyDescent="0.2">
      <c r="A6077">
        <f t="shared" si="94"/>
        <v>607.6000000000696</v>
      </c>
      <c r="B6077">
        <v>567463.68875152897</v>
      </c>
      <c r="C6077">
        <v>2900225.2224568902</v>
      </c>
      <c r="D6077">
        <v>78.171652200322498</v>
      </c>
      <c r="E6077">
        <v>4.3770848420964397</v>
      </c>
      <c r="F6077">
        <v>-4.6685877792155002E-2</v>
      </c>
    </row>
    <row r="6078" spans="1:6" x14ac:dyDescent="0.2">
      <c r="A6078">
        <f t="shared" si="94"/>
        <v>607.70000000006962</v>
      </c>
      <c r="B6078">
        <v>567464.116208783</v>
      </c>
      <c r="C6078">
        <v>2900225.3167479802</v>
      </c>
      <c r="D6078">
        <v>78.171626250510499</v>
      </c>
      <c r="E6078">
        <v>4.3771224400708997</v>
      </c>
      <c r="F6078">
        <v>-4.7229175118797699E-2</v>
      </c>
    </row>
    <row r="6079" spans="1:6" x14ac:dyDescent="0.2">
      <c r="A6079">
        <f t="shared" si="94"/>
        <v>607.80000000006964</v>
      </c>
      <c r="B6079">
        <v>567464.54365853802</v>
      </c>
      <c r="C6079">
        <v>2900225.4110932001</v>
      </c>
      <c r="D6079">
        <v>78.171630336295493</v>
      </c>
      <c r="E6079">
        <v>4.3771597834952098</v>
      </c>
      <c r="F6079">
        <v>-4.7768618171359703E-2</v>
      </c>
    </row>
    <row r="6080" spans="1:6" x14ac:dyDescent="0.2">
      <c r="A6080">
        <f t="shared" si="94"/>
        <v>607.90000000006967</v>
      </c>
      <c r="B6080">
        <v>567464.97110089695</v>
      </c>
      <c r="C6080">
        <v>2900225.5054919599</v>
      </c>
      <c r="D6080">
        <v>78.1716638093298</v>
      </c>
      <c r="E6080">
        <v>4.3771966646910796</v>
      </c>
      <c r="F6080">
        <v>-4.8304913517942999E-2</v>
      </c>
    </row>
    <row r="6081" spans="1:6" x14ac:dyDescent="0.2">
      <c r="A6081">
        <f t="shared" si="94"/>
        <v>608.00000000006969</v>
      </c>
      <c r="B6081">
        <v>567465.39853592694</v>
      </c>
      <c r="C6081">
        <v>2900225.5999437198</v>
      </c>
      <c r="D6081">
        <v>78.171726050037194</v>
      </c>
      <c r="E6081">
        <v>4.3772329731425801</v>
      </c>
      <c r="F6081">
        <v>-4.8838791743972702E-2</v>
      </c>
    </row>
    <row r="6082" spans="1:6" x14ac:dyDescent="0.2">
      <c r="A6082">
        <f t="shared" si="94"/>
        <v>608.10000000006971</v>
      </c>
      <c r="B6082">
        <v>567465.82596367097</v>
      </c>
      <c r="C6082">
        <v>2900225.6944480101</v>
      </c>
      <c r="D6082">
        <v>78.171816446248698</v>
      </c>
      <c r="E6082">
        <v>4.37726867623328</v>
      </c>
      <c r="F6082">
        <v>-4.9370568947102997E-2</v>
      </c>
    </row>
    <row r="6083" spans="1:6" x14ac:dyDescent="0.2">
      <c r="A6083">
        <f t="shared" si="94"/>
        <v>608.20000000006974</v>
      </c>
      <c r="B6083">
        <v>567466.25338415802</v>
      </c>
      <c r="C6083">
        <v>2900225.7890044102</v>
      </c>
      <c r="D6083">
        <v>78.171934472113705</v>
      </c>
      <c r="E6083">
        <v>4.3773037419726304</v>
      </c>
      <c r="F6083">
        <v>-4.9900500344793097E-2</v>
      </c>
    </row>
    <row r="6084" spans="1:6" x14ac:dyDescent="0.2">
      <c r="A6084">
        <f t="shared" ref="A6084:A6147" si="95">A6083+0.1</f>
        <v>608.30000000006976</v>
      </c>
      <c r="B6084">
        <v>567466.68079740996</v>
      </c>
      <c r="C6084">
        <v>2900225.8836125201</v>
      </c>
      <c r="D6084">
        <v>78.172079688240999</v>
      </c>
      <c r="E6084">
        <v>4.3773381387627097</v>
      </c>
      <c r="F6084">
        <v>-5.0428794348027599E-2</v>
      </c>
    </row>
    <row r="6085" spans="1:6" x14ac:dyDescent="0.2">
      <c r="A6085">
        <f t="shared" si="95"/>
        <v>608.40000000006978</v>
      </c>
      <c r="B6085">
        <v>567467.10820343904</v>
      </c>
      <c r="C6085">
        <v>2900225.97827195</v>
      </c>
      <c r="D6085">
        <v>78.172251740358902</v>
      </c>
      <c r="E6085">
        <v>4.3773718351318802</v>
      </c>
      <c r="F6085">
        <v>-5.0955619219771799E-2</v>
      </c>
    </row>
    <row r="6086" spans="1:6" x14ac:dyDescent="0.2">
      <c r="A6086">
        <f t="shared" si="95"/>
        <v>608.5000000000698</v>
      </c>
      <c r="B6086">
        <v>567467.53560225305</v>
      </c>
      <c r="C6086">
        <v>2900226.0729823601</v>
      </c>
      <c r="D6086">
        <v>78.172450357302793</v>
      </c>
      <c r="E6086">
        <v>4.3774047994511802</v>
      </c>
      <c r="F6086">
        <v>-5.1481106253567499E-2</v>
      </c>
    </row>
    <row r="6087" spans="1:6" x14ac:dyDescent="0.2">
      <c r="A6087">
        <f t="shared" si="95"/>
        <v>608.60000000006983</v>
      </c>
      <c r="B6087">
        <v>567467.96299385</v>
      </c>
      <c r="C6087">
        <v>2900226.16774339</v>
      </c>
      <c r="D6087">
        <v>78.172675348782207</v>
      </c>
      <c r="E6087">
        <v>4.3774369996202198</v>
      </c>
      <c r="F6087">
        <v>-5.2005350955458801E-2</v>
      </c>
    </row>
    <row r="6088" spans="1:6" x14ac:dyDescent="0.2">
      <c r="A6088">
        <f t="shared" si="95"/>
        <v>608.70000000006985</v>
      </c>
      <c r="B6088">
        <v>567468.39037822594</v>
      </c>
      <c r="C6088">
        <v>2900226.2625547098</v>
      </c>
      <c r="D6088">
        <v>78.172926603324896</v>
      </c>
      <c r="E6088">
        <v>4.3774684027164996</v>
      </c>
      <c r="F6088">
        <v>-5.2528412665762199E-2</v>
      </c>
    </row>
    <row r="6089" spans="1:6" x14ac:dyDescent="0.2">
      <c r="A6089">
        <f t="shared" si="95"/>
        <v>608.80000000006987</v>
      </c>
      <c r="B6089">
        <v>567468.81775537098</v>
      </c>
      <c r="C6089">
        <v>2900226.3574160002</v>
      </c>
      <c r="D6089">
        <v>78.173204086676805</v>
      </c>
      <c r="E6089">
        <v>4.3774989745892503</v>
      </c>
      <c r="F6089">
        <v>-5.3050312788410298E-2</v>
      </c>
    </row>
    <row r="6090" spans="1:6" x14ac:dyDescent="0.2">
      <c r="A6090">
        <f t="shared" si="95"/>
        <v>608.90000000006989</v>
      </c>
      <c r="B6090">
        <v>567469.24512527196</v>
      </c>
      <c r="C6090">
        <v>2900226.4523269301</v>
      </c>
      <c r="D6090">
        <v>78.173507840944794</v>
      </c>
      <c r="E6090">
        <v>4.3775286793756196</v>
      </c>
      <c r="F6090">
        <v>-5.3571031539427903E-2</v>
      </c>
    </row>
    <row r="6091" spans="1:6" x14ac:dyDescent="0.2">
      <c r="A6091">
        <f t="shared" si="95"/>
        <v>609.00000000006992</v>
      </c>
      <c r="B6091">
        <v>567469.67248791002</v>
      </c>
      <c r="C6091">
        <v>2900226.5472871698</v>
      </c>
      <c r="D6091">
        <v>78.173837984770003</v>
      </c>
      <c r="E6091">
        <v>4.3775574789062901</v>
      </c>
      <c r="F6091">
        <v>-5.4090502972493397E-2</v>
      </c>
    </row>
    <row r="6092" spans="1:6" x14ac:dyDescent="0.2">
      <c r="A6092">
        <f t="shared" si="95"/>
        <v>609.10000000006994</v>
      </c>
      <c r="B6092">
        <v>567470.09984326898</v>
      </c>
      <c r="C6092">
        <v>2900226.6422963799</v>
      </c>
      <c r="D6092">
        <v>78.1741947148858</v>
      </c>
      <c r="E6092">
        <v>4.3775853319545499</v>
      </c>
      <c r="F6092">
        <v>-5.4608607838464503E-2</v>
      </c>
    </row>
    <row r="6093" spans="1:6" x14ac:dyDescent="0.2">
      <c r="A6093">
        <f t="shared" si="95"/>
        <v>609.20000000006996</v>
      </c>
      <c r="B6093">
        <v>567470.52719132695</v>
      </c>
      <c r="C6093">
        <v>2900226.7373542101</v>
      </c>
      <c r="D6093">
        <v>78.174578309518694</v>
      </c>
      <c r="E6093">
        <v>4.3776121932652599</v>
      </c>
      <c r="F6093">
        <v>-5.5125163520423799E-2</v>
      </c>
    </row>
    <row r="6094" spans="1:6" x14ac:dyDescent="0.2">
      <c r="A6094">
        <f t="shared" si="95"/>
        <v>609.30000000006999</v>
      </c>
      <c r="B6094">
        <v>567470.95453206496</v>
      </c>
      <c r="C6094">
        <v>2900226.8324602898</v>
      </c>
      <c r="D6094">
        <v>78.174989134235702</v>
      </c>
      <c r="E6094">
        <v>4.3776380122670098</v>
      </c>
      <c r="F6094">
        <v>-5.5639909868656898E-2</v>
      </c>
    </row>
    <row r="6095" spans="1:6" x14ac:dyDescent="0.2">
      <c r="A6095">
        <f t="shared" si="95"/>
        <v>609.40000000007001</v>
      </c>
      <c r="B6095">
        <v>567471.38186546403</v>
      </c>
      <c r="C6095">
        <v>2900226.92761422</v>
      </c>
      <c r="D6095">
        <v>78.175427651119307</v>
      </c>
      <c r="E6095">
        <v>4.37766273132197</v>
      </c>
      <c r="F6095">
        <v>-5.6152488942640397E-2</v>
      </c>
    </row>
    <row r="6096" spans="1:6" x14ac:dyDescent="0.2">
      <c r="A6096">
        <f t="shared" si="95"/>
        <v>609.50000000007003</v>
      </c>
      <c r="B6096">
        <v>567471.80919150705</v>
      </c>
      <c r="C6096">
        <v>2900227.02281556</v>
      </c>
      <c r="D6096">
        <v>78.175894432588805</v>
      </c>
      <c r="E6096">
        <v>4.3776862831351897</v>
      </c>
      <c r="F6096">
        <v>-5.6662414434957301E-2</v>
      </c>
    </row>
    <row r="6097" spans="1:6" x14ac:dyDescent="0.2">
      <c r="A6097">
        <f t="shared" si="95"/>
        <v>609.60000000007005</v>
      </c>
      <c r="B6097">
        <v>567472.23651018203</v>
      </c>
      <c r="C6097">
        <v>2900227.1180638</v>
      </c>
      <c r="D6097">
        <v>78.176390182129197</v>
      </c>
      <c r="E6097">
        <v>4.3777085135140199</v>
      </c>
      <c r="F6097">
        <v>-5.7168882085892603E-2</v>
      </c>
    </row>
    <row r="6098" spans="1:6" x14ac:dyDescent="0.2">
      <c r="A6098">
        <f t="shared" si="95"/>
        <v>609.70000000007008</v>
      </c>
      <c r="B6098">
        <v>567472.66382147896</v>
      </c>
      <c r="C6098">
        <v>2900227.2133583799</v>
      </c>
      <c r="D6098">
        <v>78.176915799099902</v>
      </c>
      <c r="E6098">
        <v>4.37772937355333</v>
      </c>
      <c r="F6098">
        <v>-5.7671679065878299E-2</v>
      </c>
    </row>
    <row r="6099" spans="1:6" x14ac:dyDescent="0.2">
      <c r="A6099">
        <f t="shared" si="95"/>
        <v>609.8000000000701</v>
      </c>
      <c r="B6099">
        <v>567473.09112539096</v>
      </c>
      <c r="C6099">
        <v>2900227.30869867</v>
      </c>
      <c r="D6099">
        <v>78.177472233158099</v>
      </c>
      <c r="E6099">
        <v>4.3777488799415503</v>
      </c>
      <c r="F6099">
        <v>-5.8170983260919899E-2</v>
      </c>
    </row>
    <row r="6100" spans="1:6" x14ac:dyDescent="0.2">
      <c r="A6100">
        <f t="shared" si="95"/>
        <v>609.90000000007012</v>
      </c>
      <c r="B6100">
        <v>567473.51842190803</v>
      </c>
      <c r="C6100">
        <v>2900227.4040840901</v>
      </c>
      <c r="D6100">
        <v>78.178060384576895</v>
      </c>
      <c r="E6100">
        <v>4.3777671200211099</v>
      </c>
      <c r="F6100">
        <v>-5.8667580121614202E-2</v>
      </c>
    </row>
    <row r="6101" spans="1:6" x14ac:dyDescent="0.2">
      <c r="A6101">
        <f t="shared" si="95"/>
        <v>610.00000000007014</v>
      </c>
      <c r="B6101">
        <v>567473.94571101503</v>
      </c>
      <c r="C6101">
        <v>2900227.4995141001</v>
      </c>
      <c r="D6101">
        <v>78.178680954102006</v>
      </c>
      <c r="E6101">
        <v>4.3777842139852803</v>
      </c>
      <c r="F6101">
        <v>-5.9162184520791299E-2</v>
      </c>
    </row>
    <row r="6102" spans="1:6" x14ac:dyDescent="0.2">
      <c r="A6102">
        <f t="shared" si="95"/>
        <v>610.10000000007017</v>
      </c>
      <c r="B6102">
        <v>567474.37299269706</v>
      </c>
      <c r="C6102">
        <v>2900227.5949882502</v>
      </c>
      <c r="D6102">
        <v>78.179334448288301</v>
      </c>
      <c r="E6102">
        <v>4.3778002514502097</v>
      </c>
      <c r="F6102">
        <v>-5.9655123612274E-2</v>
      </c>
    </row>
    <row r="6103" spans="1:6" x14ac:dyDescent="0.2">
      <c r="A6103">
        <f t="shared" si="95"/>
        <v>610.20000000007019</v>
      </c>
      <c r="B6103">
        <v>567474.80026693898</v>
      </c>
      <c r="C6103">
        <v>2900227.6905061002</v>
      </c>
      <c r="D6103">
        <v>78.180021259468305</v>
      </c>
      <c r="E6103">
        <v>4.3778153048395003</v>
      </c>
      <c r="F6103">
        <v>-6.0146634923159997E-2</v>
      </c>
    </row>
    <row r="6104" spans="1:6" x14ac:dyDescent="0.2">
      <c r="A6104">
        <f t="shared" si="95"/>
        <v>610.30000000007021</v>
      </c>
      <c r="B6104">
        <v>567475.22753373196</v>
      </c>
      <c r="C6104">
        <v>2900227.7860672399</v>
      </c>
      <c r="D6104">
        <v>78.180741680217295</v>
      </c>
      <c r="E6104">
        <v>4.3778294348245499</v>
      </c>
      <c r="F6104">
        <v>-6.06368953293576E-2</v>
      </c>
    </row>
    <row r="6105" spans="1:6" x14ac:dyDescent="0.2">
      <c r="A6105">
        <f t="shared" si="95"/>
        <v>610.40000000007024</v>
      </c>
      <c r="B6105">
        <v>567475.65479306795</v>
      </c>
      <c r="C6105">
        <v>2900227.8816712899</v>
      </c>
      <c r="D6105">
        <v>78.181495914016296</v>
      </c>
      <c r="E6105">
        <v>4.3778426934224504</v>
      </c>
      <c r="F6105">
        <v>-6.1126037357181098E-2</v>
      </c>
    </row>
    <row r="6106" spans="1:6" x14ac:dyDescent="0.2">
      <c r="A6106">
        <f t="shared" si="95"/>
        <v>610.50000000007026</v>
      </c>
      <c r="B6106">
        <v>567476.08204494196</v>
      </c>
      <c r="C6106">
        <v>2900227.9773178599</v>
      </c>
      <c r="D6106">
        <v>78.182284083978601</v>
      </c>
      <c r="E6106">
        <v>4.3778551259668497</v>
      </c>
      <c r="F6106">
        <v>-6.1614159623768802E-2</v>
      </c>
    </row>
    <row r="6107" spans="1:6" x14ac:dyDescent="0.2">
      <c r="A6107">
        <f t="shared" si="95"/>
        <v>610.60000000007028</v>
      </c>
      <c r="B6107">
        <v>567476.50928935199</v>
      </c>
      <c r="C6107">
        <v>2900228.0730065899</v>
      </c>
      <c r="D6107">
        <v>78.183106240444999</v>
      </c>
      <c r="E6107">
        <v>4.3778667724415099</v>
      </c>
      <c r="F6107">
        <v>-6.2101334034762597E-2</v>
      </c>
    </row>
    <row r="6108" spans="1:6" x14ac:dyDescent="0.2">
      <c r="A6108">
        <f t="shared" si="95"/>
        <v>610.7000000000703</v>
      </c>
      <c r="B6108">
        <v>567476.93652629806</v>
      </c>
      <c r="C6108">
        <v>2900228.1687371102</v>
      </c>
      <c r="D6108">
        <v>78.183962367910397</v>
      </c>
      <c r="E6108">
        <v>4.3778808844974</v>
      </c>
      <c r="F6108">
        <v>-6.2536291805271094E-2</v>
      </c>
    </row>
    <row r="6109" spans="1:6" x14ac:dyDescent="0.2">
      <c r="A6109">
        <f t="shared" si="95"/>
        <v>610.80000000007033</v>
      </c>
      <c r="B6109">
        <v>567477.36375714897</v>
      </c>
      <c r="C6109">
        <v>2900228.26450411</v>
      </c>
      <c r="D6109">
        <v>78.184817190379704</v>
      </c>
      <c r="E6109">
        <v>4.3778940162716804</v>
      </c>
      <c r="F6109">
        <v>-6.2975741314031802E-2</v>
      </c>
    </row>
    <row r="6110" spans="1:6" x14ac:dyDescent="0.2">
      <c r="A6110">
        <f t="shared" si="95"/>
        <v>610.90000000007035</v>
      </c>
      <c r="B6110">
        <v>567477.79098171601</v>
      </c>
      <c r="C6110">
        <v>2900228.3603080101</v>
      </c>
      <c r="D6110">
        <v>78.185675471803094</v>
      </c>
      <c r="E6110">
        <v>4.3779062034173304</v>
      </c>
      <c r="F6110">
        <v>-6.3419220258362399E-2</v>
      </c>
    </row>
    <row r="6111" spans="1:6" x14ac:dyDescent="0.2">
      <c r="A6111">
        <f t="shared" si="95"/>
        <v>611.00000000007037</v>
      </c>
      <c r="B6111">
        <v>567478.21819983097</v>
      </c>
      <c r="C6111">
        <v>2900228.45614918</v>
      </c>
      <c r="D6111">
        <v>78.186541422732006</v>
      </c>
      <c r="E6111">
        <v>4.37791745996324</v>
      </c>
      <c r="F6111">
        <v>-6.3866660042534801E-2</v>
      </c>
    </row>
    <row r="6112" spans="1:6" x14ac:dyDescent="0.2">
      <c r="A6112">
        <f t="shared" si="95"/>
        <v>611.10000000007039</v>
      </c>
      <c r="B6112">
        <v>567478.64541133703</v>
      </c>
      <c r="C6112">
        <v>2900228.5520279198</v>
      </c>
      <c r="D6112">
        <v>78.187419006712901</v>
      </c>
      <c r="E6112">
        <v>4.37792780320805</v>
      </c>
      <c r="F6112">
        <v>-6.4317903226823306E-2</v>
      </c>
    </row>
    <row r="6113" spans="1:6" x14ac:dyDescent="0.2">
      <c r="A6113">
        <f t="shared" si="95"/>
        <v>611.20000000007042</v>
      </c>
      <c r="B6113">
        <v>567479.07261608599</v>
      </c>
      <c r="C6113">
        <v>2900228.64794449</v>
      </c>
      <c r="D6113">
        <v>78.188311907168398</v>
      </c>
      <c r="E6113">
        <v>4.3779372505046599</v>
      </c>
      <c r="F6113">
        <v>-6.47727479645894E-2</v>
      </c>
    </row>
    <row r="6114" spans="1:6" x14ac:dyDescent="0.2">
      <c r="A6114">
        <f t="shared" si="95"/>
        <v>611.30000000007044</v>
      </c>
      <c r="B6114">
        <v>567479.49981394398</v>
      </c>
      <c r="C6114">
        <v>2900228.74389912</v>
      </c>
      <c r="D6114">
        <v>78.189223532210704</v>
      </c>
      <c r="E6114">
        <v>4.3779458175868902</v>
      </c>
      <c r="F6114">
        <v>-6.5230932467758102E-2</v>
      </c>
    </row>
    <row r="6115" spans="1:6" x14ac:dyDescent="0.2">
      <c r="A6115">
        <f t="shared" si="95"/>
        <v>611.40000000007046</v>
      </c>
      <c r="B6115">
        <v>567479.927004789</v>
      </c>
      <c r="C6115">
        <v>2900228.8398919799</v>
      </c>
      <c r="D6115">
        <v>78.1901570254511</v>
      </c>
      <c r="E6115">
        <v>4.37795351338701</v>
      </c>
      <c r="F6115">
        <v>-6.5692082201783394E-2</v>
      </c>
    </row>
    <row r="6116" spans="1:6" x14ac:dyDescent="0.2">
      <c r="A6116">
        <f t="shared" si="95"/>
        <v>611.50000000007049</v>
      </c>
      <c r="B6116">
        <v>567480.35418851301</v>
      </c>
      <c r="C6116">
        <v>2900228.9359231698</v>
      </c>
      <c r="D6116">
        <v>78.191115291685094</v>
      </c>
      <c r="E6116">
        <v>4.3779600723638303</v>
      </c>
      <c r="F6116">
        <v>-6.6153413723822704E-2</v>
      </c>
    </row>
    <row r="6117" spans="1:6" x14ac:dyDescent="0.2">
      <c r="A6117">
        <f t="shared" si="95"/>
        <v>611.60000000007051</v>
      </c>
      <c r="B6117">
        <v>567480.78136504395</v>
      </c>
      <c r="C6117">
        <v>2900229.03199251</v>
      </c>
      <c r="D6117">
        <v>78.192101554817597</v>
      </c>
      <c r="E6117">
        <v>4.3779653253639701</v>
      </c>
      <c r="F6117">
        <v>-6.6611797545253801E-2</v>
      </c>
    </row>
    <row r="6118" spans="1:6" x14ac:dyDescent="0.2">
      <c r="A6118">
        <f t="shared" si="95"/>
        <v>611.70000000007053</v>
      </c>
      <c r="B6118">
        <v>567481.20853436296</v>
      </c>
      <c r="C6118">
        <v>2900229.1280994699</v>
      </c>
      <c r="D6118">
        <v>78.193119440127703</v>
      </c>
      <c r="E6118">
        <v>4.3779692451645902</v>
      </c>
      <c r="F6118">
        <v>-6.7065603568702795E-2</v>
      </c>
    </row>
    <row r="6119" spans="1:6" x14ac:dyDescent="0.2">
      <c r="A6119">
        <f t="shared" si="95"/>
        <v>611.80000000007055</v>
      </c>
      <c r="B6119">
        <v>567481.63569648797</v>
      </c>
      <c r="C6119">
        <v>2900229.2242433401</v>
      </c>
      <c r="D6119">
        <v>78.1941726330368</v>
      </c>
      <c r="E6119">
        <v>4.3779719969214401</v>
      </c>
      <c r="F6119">
        <v>-6.7515382748792305E-2</v>
      </c>
    </row>
    <row r="6120" spans="1:6" x14ac:dyDescent="0.2">
      <c r="A6120">
        <f t="shared" si="95"/>
        <v>611.90000000007058</v>
      </c>
      <c r="B6120">
        <v>567482.06285144598</v>
      </c>
      <c r="C6120">
        <v>2900229.3204234499</v>
      </c>
      <c r="D6120">
        <v>78.195264376947193</v>
      </c>
      <c r="E6120">
        <v>4.3779737338827598</v>
      </c>
      <c r="F6120">
        <v>-6.7961744036989902E-2</v>
      </c>
    </row>
    <row r="6121" spans="1:6" x14ac:dyDescent="0.2">
      <c r="A6121">
        <f t="shared" si="95"/>
        <v>612.0000000000706</v>
      </c>
      <c r="B6121">
        <v>567482.489999276</v>
      </c>
      <c r="C6121">
        <v>2900229.4166391399</v>
      </c>
      <c r="D6121">
        <v>78.196397455896999</v>
      </c>
      <c r="E6121">
        <v>4.3779745806929702</v>
      </c>
      <c r="F6121">
        <v>-6.8405055363574899E-2</v>
      </c>
    </row>
    <row r="6122" spans="1:6" x14ac:dyDescent="0.2">
      <c r="A6122">
        <f t="shared" si="95"/>
        <v>612.10000000007062</v>
      </c>
      <c r="B6122">
        <v>567482.91714002402</v>
      </c>
      <c r="C6122">
        <v>2900229.5128898001</v>
      </c>
      <c r="D6122">
        <v>78.197574244344295</v>
      </c>
      <c r="E6122">
        <v>4.3779746417864498</v>
      </c>
      <c r="F6122">
        <v>-6.8845517138511197E-2</v>
      </c>
    </row>
    <row r="6123" spans="1:6" x14ac:dyDescent="0.2">
      <c r="A6123">
        <f t="shared" si="95"/>
        <v>612.20000000007065</v>
      </c>
      <c r="B6123">
        <v>567483.34427374403</v>
      </c>
      <c r="C6123">
        <v>2900229.6091748001</v>
      </c>
      <c r="D6123">
        <v>78.198796743518798</v>
      </c>
      <c r="E6123">
        <v>4.3779740057741696</v>
      </c>
      <c r="F6123">
        <v>-6.9283207928792306E-2</v>
      </c>
    </row>
    <row r="6124" spans="1:6" x14ac:dyDescent="0.2">
      <c r="A6124">
        <f t="shared" si="95"/>
        <v>612.30000000007067</v>
      </c>
      <c r="B6124">
        <v>567483.77140050603</v>
      </c>
      <c r="C6124">
        <v>2900229.7054935098</v>
      </c>
      <c r="D6124">
        <v>78.200066612004207</v>
      </c>
      <c r="E6124">
        <v>4.3779727480600297</v>
      </c>
      <c r="F6124">
        <v>-6.9718114780562196E-2</v>
      </c>
    </row>
    <row r="6125" spans="1:6" x14ac:dyDescent="0.2">
      <c r="A6125">
        <f t="shared" si="95"/>
        <v>612.40000000007069</v>
      </c>
      <c r="B6125">
        <v>567484.19852038496</v>
      </c>
      <c r="C6125">
        <v>2900229.8018453098</v>
      </c>
      <c r="D6125">
        <v>78.201385193205596</v>
      </c>
      <c r="E6125">
        <v>4.3779709324234002</v>
      </c>
      <c r="F6125">
        <v>-7.0150154191092495E-2</v>
      </c>
    </row>
    <row r="6126" spans="1:6" x14ac:dyDescent="0.2">
      <c r="A6126">
        <f t="shared" si="95"/>
        <v>612.50000000007071</v>
      </c>
      <c r="B6126">
        <v>567484.62563347002</v>
      </c>
      <c r="C6126">
        <v>2900229.8982295301</v>
      </c>
      <c r="D6126">
        <v>78.202753540987203</v>
      </c>
      <c r="E6126">
        <v>4.3779686119108696</v>
      </c>
      <c r="F6126">
        <v>-7.0579186914475997E-2</v>
      </c>
    </row>
    <row r="6127" spans="1:6" x14ac:dyDescent="0.2">
      <c r="A6127">
        <f t="shared" si="95"/>
        <v>612.60000000007074</v>
      </c>
      <c r="B6127">
        <v>567485.05273985805</v>
      </c>
      <c r="C6127">
        <v>2900229.9946455001</v>
      </c>
      <c r="D6127">
        <v>78.204172444218699</v>
      </c>
      <c r="E6127">
        <v>4.3779658292238901</v>
      </c>
      <c r="F6127">
        <v>-7.1005028395804498E-2</v>
      </c>
    </row>
    <row r="6128" spans="1:6" x14ac:dyDescent="0.2">
      <c r="A6128">
        <f t="shared" si="95"/>
        <v>612.70000000007076</v>
      </c>
      <c r="B6128">
        <v>567485.47983965604</v>
      </c>
      <c r="C6128">
        <v>2900230.0910925199</v>
      </c>
      <c r="D6128">
        <v>78.205642450675001</v>
      </c>
      <c r="E6128">
        <v>4.37796261670284</v>
      </c>
      <c r="F6128">
        <v>-7.1427455925028499E-2</v>
      </c>
    </row>
    <row r="6129" spans="1:6" x14ac:dyDescent="0.2">
      <c r="A6129">
        <f t="shared" si="95"/>
        <v>612.80000000007078</v>
      </c>
      <c r="B6129">
        <v>567485.90693297901</v>
      </c>
      <c r="C6129">
        <v>2900230.1875698701</v>
      </c>
      <c r="D6129">
        <v>78.207163890592298</v>
      </c>
      <c r="E6129">
        <v>4.3779589959568099</v>
      </c>
      <c r="F6129">
        <v>-7.1846213130340897E-2</v>
      </c>
    </row>
    <row r="6130" spans="1:6" x14ac:dyDescent="0.2">
      <c r="A6130">
        <f t="shared" si="95"/>
        <v>612.9000000000708</v>
      </c>
      <c r="B6130">
        <v>567486.33401995106</v>
      </c>
      <c r="C6130">
        <v>2900230.2840768001</v>
      </c>
      <c r="D6130">
        <v>78.208736900083494</v>
      </c>
      <c r="E6130">
        <v>4.3779549771420898</v>
      </c>
      <c r="F6130">
        <v>-7.2261012210760395E-2</v>
      </c>
    </row>
    <row r="6131" spans="1:6" x14ac:dyDescent="0.2">
      <c r="A6131">
        <f t="shared" si="95"/>
        <v>613.00000000007083</v>
      </c>
      <c r="B6131">
        <v>567486.76110070304</v>
      </c>
      <c r="C6131">
        <v>2900230.38061252</v>
      </c>
      <c r="D6131">
        <v>78.210361444611706</v>
      </c>
      <c r="E6131">
        <v>4.3779505578605198</v>
      </c>
      <c r="F6131">
        <v>-7.2671534034897803E-2</v>
      </c>
    </row>
    <row r="6132" spans="1:6" x14ac:dyDescent="0.2">
      <c r="A6132">
        <f t="shared" si="95"/>
        <v>613.10000000007085</v>
      </c>
      <c r="B6132">
        <v>567487.18817537196</v>
      </c>
      <c r="C6132">
        <v>2900230.4771762299</v>
      </c>
      <c r="D6132">
        <v>78.212037342703994</v>
      </c>
      <c r="E6132">
        <v>4.3779457216062703</v>
      </c>
      <c r="F6132">
        <v>-7.3077426087371902E-2</v>
      </c>
    </row>
    <row r="6133" spans="1:6" x14ac:dyDescent="0.2">
      <c r="A6133">
        <f t="shared" si="95"/>
        <v>613.20000000007087</v>
      </c>
      <c r="B6133">
        <v>567487.61524409906</v>
      </c>
      <c r="C6133">
        <v>2900230.57376708</v>
      </c>
      <c r="D6133">
        <v>78.2137642901384</v>
      </c>
      <c r="E6133">
        <v>4.37794043564059</v>
      </c>
      <c r="F6133">
        <v>-7.3478298067046699E-2</v>
      </c>
    </row>
    <row r="6134" spans="1:6" x14ac:dyDescent="0.2">
      <c r="A6134">
        <f t="shared" si="95"/>
        <v>613.3000000000709</v>
      </c>
      <c r="B6134">
        <v>567488.04230703204</v>
      </c>
      <c r="C6134">
        <v>2900230.67038419</v>
      </c>
      <c r="D6134">
        <v>78.21554188492</v>
      </c>
      <c r="E6134">
        <v>4.377934648109</v>
      </c>
      <c r="F6134">
        <v>-7.3873714668711801E-2</v>
      </c>
    </row>
    <row r="6135" spans="1:6" x14ac:dyDescent="0.2">
      <c r="A6135">
        <f t="shared" si="95"/>
        <v>613.40000000007092</v>
      </c>
      <c r="B6135">
        <v>567488.46936432004</v>
      </c>
      <c r="C6135">
        <v>2900230.76702664</v>
      </c>
      <c r="D6135">
        <v>78.217369653473696</v>
      </c>
      <c r="E6135">
        <v>4.3779282841087497</v>
      </c>
      <c r="F6135">
        <v>-7.4263184805212407E-2</v>
      </c>
    </row>
    <row r="6136" spans="1:6" x14ac:dyDescent="0.2">
      <c r="A6136">
        <f t="shared" si="95"/>
        <v>613.50000000007094</v>
      </c>
      <c r="B6136">
        <v>567488.89641611499</v>
      </c>
      <c r="C6136">
        <v>2900230.8636934701</v>
      </c>
      <c r="D6136">
        <v>78.219247078683495</v>
      </c>
      <c r="E6136">
        <v>4.3779212402452403</v>
      </c>
      <c r="F6136">
        <v>-7.4646145988601295E-2</v>
      </c>
    </row>
    <row r="6137" spans="1:6" x14ac:dyDescent="0.2">
      <c r="A6137">
        <f t="shared" si="95"/>
        <v>613.60000000007096</v>
      </c>
      <c r="B6137">
        <v>567489.32346256904</v>
      </c>
      <c r="C6137">
        <v>2900230.9603836499</v>
      </c>
      <c r="D6137">
        <v>78.221173630713594</v>
      </c>
      <c r="E6137">
        <v>4.3779133769069301</v>
      </c>
      <c r="F6137">
        <v>-7.5021941692718003E-2</v>
      </c>
    </row>
    <row r="6138" spans="1:6" x14ac:dyDescent="0.2">
      <c r="A6138">
        <f t="shared" si="95"/>
        <v>613.70000000007099</v>
      </c>
      <c r="B6138">
        <v>567489.75050383306</v>
      </c>
      <c r="C6138">
        <v>2900231.0570960999</v>
      </c>
      <c r="D6138">
        <v>78.223148802046197</v>
      </c>
      <c r="E6138">
        <v>4.3779045068595703</v>
      </c>
      <c r="F6138">
        <v>-7.5389787705681194E-2</v>
      </c>
    </row>
    <row r="6139" spans="1:6" x14ac:dyDescent="0.2">
      <c r="A6139">
        <f t="shared" si="95"/>
        <v>613.80000000007101</v>
      </c>
      <c r="B6139">
        <v>567490.17754005396</v>
      </c>
      <c r="C6139">
        <v>2900231.15382965</v>
      </c>
      <c r="D6139">
        <v>78.225172149100501</v>
      </c>
      <c r="E6139">
        <v>4.3778943772774204</v>
      </c>
      <c r="F6139">
        <v>-7.5748719016747595E-2</v>
      </c>
    </row>
    <row r="6140" spans="1:6" x14ac:dyDescent="0.2">
      <c r="A6140">
        <f t="shared" si="95"/>
        <v>613.90000000007103</v>
      </c>
      <c r="B6140">
        <v>567490.60457137495</v>
      </c>
      <c r="C6140">
        <v>2900231.2505830601</v>
      </c>
      <c r="D6140">
        <v>78.227243344754001</v>
      </c>
      <c r="E6140">
        <v>4.3778826380981899</v>
      </c>
      <c r="F6140">
        <v>-7.60974934638948E-2</v>
      </c>
    </row>
    <row r="6141" spans="1:6" x14ac:dyDescent="0.2">
      <c r="A6141">
        <f t="shared" si="95"/>
        <v>614.00000000007105</v>
      </c>
      <c r="B6141">
        <v>567491.03159792803</v>
      </c>
      <c r="C6141">
        <v>2900231.3473549299</v>
      </c>
      <c r="D6141">
        <v>78.229362251574898</v>
      </c>
      <c r="E6141">
        <v>4.3778692777180801</v>
      </c>
      <c r="F6141">
        <v>-7.6435649366845396E-2</v>
      </c>
    </row>
    <row r="6142" spans="1:6" x14ac:dyDescent="0.2">
      <c r="A6142">
        <f t="shared" si="95"/>
        <v>614.10000000007108</v>
      </c>
      <c r="B6142">
        <v>567491.45861985302</v>
      </c>
      <c r="C6142">
        <v>2900231.4441438401</v>
      </c>
      <c r="D6142">
        <v>78.231528746567903</v>
      </c>
      <c r="E6142">
        <v>4.3778555050808201</v>
      </c>
      <c r="F6142">
        <v>-7.6766554985872495E-2</v>
      </c>
    </row>
    <row r="6143" spans="1:6" x14ac:dyDescent="0.2">
      <c r="A6143">
        <f t="shared" si="95"/>
        <v>614.2000000000711</v>
      </c>
      <c r="B6143">
        <v>567491.88563734002</v>
      </c>
      <c r="C6143">
        <v>2900231.5409487202</v>
      </c>
      <c r="D6143">
        <v>78.233741834592294</v>
      </c>
      <c r="E6143">
        <v>4.3778429645723502</v>
      </c>
      <c r="F6143">
        <v>-7.7095010473274495E-2</v>
      </c>
    </row>
    <row r="6144" spans="1:6" x14ac:dyDescent="0.2">
      <c r="A6144">
        <f t="shared" si="95"/>
        <v>614.30000000007112</v>
      </c>
      <c r="B6144">
        <v>567492.31265064096</v>
      </c>
      <c r="C6144">
        <v>2900231.6377690099</v>
      </c>
      <c r="D6144">
        <v>78.235999320224593</v>
      </c>
      <c r="E6144">
        <v>4.3778318260128399</v>
      </c>
      <c r="F6144">
        <v>-7.7421314699707297E-2</v>
      </c>
    </row>
    <row r="6145" spans="1:6" x14ac:dyDescent="0.2">
      <c r="A6145">
        <f t="shared" si="95"/>
        <v>614.40000000007115</v>
      </c>
      <c r="B6145">
        <v>567492.739660013</v>
      </c>
      <c r="C6145">
        <v>2900231.7346041799</v>
      </c>
      <c r="D6145">
        <v>78.238298860155396</v>
      </c>
      <c r="E6145">
        <v>4.3778221117022396</v>
      </c>
      <c r="F6145">
        <v>-7.7745251997588E-2</v>
      </c>
    </row>
    <row r="6146" spans="1:6" x14ac:dyDescent="0.2">
      <c r="A6146">
        <f t="shared" si="95"/>
        <v>614.50000000007117</v>
      </c>
      <c r="B6146">
        <v>567493.16666571703</v>
      </c>
      <c r="C6146">
        <v>2900231.8314537401</v>
      </c>
      <c r="D6146">
        <v>78.240638091746604</v>
      </c>
      <c r="E6146">
        <v>4.3778138245912404</v>
      </c>
      <c r="F6146">
        <v>-7.8066552898116107E-2</v>
      </c>
    </row>
    <row r="6147" spans="1:6" x14ac:dyDescent="0.2">
      <c r="A6147">
        <f t="shared" si="95"/>
        <v>614.60000000007119</v>
      </c>
      <c r="B6147">
        <v>567493.59366801498</v>
      </c>
      <c r="C6147">
        <v>2900231.9283171501</v>
      </c>
      <c r="D6147">
        <v>78.243014666600899</v>
      </c>
      <c r="E6147">
        <v>4.3778069583329398</v>
      </c>
      <c r="F6147">
        <v>-7.8384939034106399E-2</v>
      </c>
    </row>
    <row r="6148" spans="1:6" x14ac:dyDescent="0.2">
      <c r="A6148">
        <f t="shared" ref="A6148:A6211" si="96">A6147+0.1</f>
        <v>614.70000000007121</v>
      </c>
      <c r="B6148">
        <v>567494.02066717006</v>
      </c>
      <c r="C6148">
        <v>2900232.0251938798</v>
      </c>
      <c r="D6148">
        <v>78.245426276351097</v>
      </c>
      <c r="E6148">
        <v>4.3778015005902002</v>
      </c>
      <c r="F6148">
        <v>-7.8700133292160204E-2</v>
      </c>
    </row>
    <row r="6149" spans="1:6" x14ac:dyDescent="0.2">
      <c r="A6149">
        <f t="shared" si="96"/>
        <v>614.80000000007124</v>
      </c>
      <c r="B6149">
        <v>567494.44766344805</v>
      </c>
      <c r="C6149">
        <v>2900232.1220833799</v>
      </c>
      <c r="D6149">
        <v>78.247870674153006</v>
      </c>
      <c r="E6149">
        <v>4.3777974341503203</v>
      </c>
      <c r="F6149">
        <v>-7.90118600353268E-2</v>
      </c>
    </row>
    <row r="6150" spans="1:6" x14ac:dyDescent="0.2">
      <c r="A6150">
        <f t="shared" si="96"/>
        <v>614.90000000007126</v>
      </c>
      <c r="B6150">
        <v>567494.87465711101</v>
      </c>
      <c r="C6150">
        <v>2900232.2189851101</v>
      </c>
      <c r="D6150">
        <v>78.250345693720405</v>
      </c>
      <c r="E6150">
        <v>4.3777947371327297</v>
      </c>
      <c r="F6150">
        <v>-7.9319841212043996E-2</v>
      </c>
    </row>
    <row r="6151" spans="1:6" x14ac:dyDescent="0.2">
      <c r="A6151">
        <f t="shared" si="96"/>
        <v>615.00000000007128</v>
      </c>
      <c r="B6151">
        <v>567495.30164842505</v>
      </c>
      <c r="C6151">
        <v>2900232.3158984799</v>
      </c>
      <c r="D6151">
        <v>78.252849266813698</v>
      </c>
      <c r="E6151">
        <v>4.3777933826971704</v>
      </c>
      <c r="F6151">
        <v>-7.9623789996379202E-2</v>
      </c>
    </row>
    <row r="6152" spans="1:6" x14ac:dyDescent="0.2">
      <c r="A6152">
        <f t="shared" si="96"/>
        <v>615.1000000000713</v>
      </c>
      <c r="B6152">
        <v>567495.72863765096</v>
      </c>
      <c r="C6152">
        <v>2900232.4128229301</v>
      </c>
      <c r="D6152">
        <v>78.255379439794297</v>
      </c>
      <c r="E6152">
        <v>4.3777933383621104</v>
      </c>
      <c r="F6152">
        <v>-7.9923402181609704E-2</v>
      </c>
    </row>
    <row r="6153" spans="1:6" x14ac:dyDescent="0.2">
      <c r="A6153">
        <f t="shared" si="96"/>
        <v>615.20000000007133</v>
      </c>
      <c r="B6153">
        <v>567496.15562505496</v>
      </c>
      <c r="C6153">
        <v>2900232.5097578601</v>
      </c>
      <c r="D6153">
        <v>78.257934389806394</v>
      </c>
      <c r="E6153">
        <v>4.3777945648942103</v>
      </c>
      <c r="F6153">
        <v>-8.0218344830892505E-2</v>
      </c>
    </row>
    <row r="6154" spans="1:6" x14ac:dyDescent="0.2">
      <c r="A6154">
        <f t="shared" si="96"/>
        <v>615.30000000007135</v>
      </c>
      <c r="B6154">
        <v>567496.58261089795</v>
      </c>
      <c r="C6154">
        <v>2900232.6067026402</v>
      </c>
      <c r="D6154">
        <v>78.2605124412935</v>
      </c>
      <c r="E6154">
        <v>4.37779866856203</v>
      </c>
      <c r="F6154">
        <v>-8.0459322266669103E-2</v>
      </c>
    </row>
    <row r="6155" spans="1:6" x14ac:dyDescent="0.2">
      <c r="A6155">
        <f t="shared" si="96"/>
        <v>615.40000000007137</v>
      </c>
      <c r="B6155">
        <v>567497.00959660194</v>
      </c>
      <c r="C6155">
        <v>2900232.7036518902</v>
      </c>
      <c r="D6155">
        <v>78.263078530779296</v>
      </c>
      <c r="E6155">
        <v>4.37780377434557</v>
      </c>
      <c r="F6155">
        <v>-8.0703705016138105E-2</v>
      </c>
    </row>
    <row r="6156" spans="1:6" x14ac:dyDescent="0.2">
      <c r="A6156">
        <f t="shared" si="96"/>
        <v>615.5000000000714</v>
      </c>
      <c r="B6156">
        <v>567497.43658217695</v>
      </c>
      <c r="C6156">
        <v>2900232.8006060501</v>
      </c>
      <c r="D6156">
        <v>78.265638587961305</v>
      </c>
      <c r="E6156">
        <v>4.3778097884612102</v>
      </c>
      <c r="F6156">
        <v>-8.0950198485051E-2</v>
      </c>
    </row>
    <row r="6157" spans="1:6" x14ac:dyDescent="0.2">
      <c r="A6157">
        <f t="shared" si="96"/>
        <v>615.60000000007142</v>
      </c>
      <c r="B6157">
        <v>567497.86356765905</v>
      </c>
      <c r="C6157">
        <v>2900232.89756539</v>
      </c>
      <c r="D6157">
        <v>78.2681979858109</v>
      </c>
      <c r="E6157">
        <v>4.3778165563328804</v>
      </c>
      <c r="F6157">
        <v>-8.1197606864168506E-2</v>
      </c>
    </row>
    <row r="6158" spans="1:6" x14ac:dyDescent="0.2">
      <c r="A6158">
        <f t="shared" si="96"/>
        <v>615.70000000007144</v>
      </c>
      <c r="B6158">
        <v>567498.29055310297</v>
      </c>
      <c r="C6158">
        <v>2900232.9945300198</v>
      </c>
      <c r="D6158">
        <v>78.2707619320948</v>
      </c>
      <c r="E6158">
        <v>4.3778238584173996</v>
      </c>
      <c r="F6158">
        <v>-8.1444527594601399E-2</v>
      </c>
    </row>
    <row r="6159" spans="1:6" x14ac:dyDescent="0.2">
      <c r="A6159">
        <f t="shared" si="96"/>
        <v>615.80000000007146</v>
      </c>
      <c r="B6159">
        <v>567498.71753858204</v>
      </c>
      <c r="C6159">
        <v>2900233.0914998599</v>
      </c>
      <c r="D6159">
        <v>78.273335468578395</v>
      </c>
      <c r="E6159">
        <v>4.3778315391982501</v>
      </c>
      <c r="F6159">
        <v>-8.1689957427819995E-2</v>
      </c>
    </row>
    <row r="6160" spans="1:6" x14ac:dyDescent="0.2">
      <c r="A6160">
        <f t="shared" si="96"/>
        <v>615.90000000007149</v>
      </c>
      <c r="B6160">
        <v>567499.14452417905</v>
      </c>
      <c r="C6160">
        <v>2900233.1884747101</v>
      </c>
      <c r="D6160">
        <v>78.275923378983194</v>
      </c>
      <c r="E6160">
        <v>4.3778395226982099</v>
      </c>
      <c r="F6160">
        <v>-8.1933408911515307E-2</v>
      </c>
    </row>
    <row r="6161" spans="1:6" x14ac:dyDescent="0.2">
      <c r="A6161">
        <f t="shared" si="96"/>
        <v>616.00000000007151</v>
      </c>
      <c r="B6161">
        <v>567499.57150999096</v>
      </c>
      <c r="C6161">
        <v>2900233.2854542802</v>
      </c>
      <c r="D6161">
        <v>78.278530070561104</v>
      </c>
      <c r="E6161">
        <v>4.3778478310374496</v>
      </c>
      <c r="F6161">
        <v>-8.2175046023413995E-2</v>
      </c>
    </row>
    <row r="6162" spans="1:6" x14ac:dyDescent="0.2">
      <c r="A6162">
        <f t="shared" si="96"/>
        <v>616.10000000007153</v>
      </c>
      <c r="B6162">
        <v>567499.99849611998</v>
      </c>
      <c r="C6162">
        <v>2900233.3824382401</v>
      </c>
      <c r="D6162">
        <v>78.281159424975797</v>
      </c>
      <c r="E6162">
        <v>4.3778565934720204</v>
      </c>
      <c r="F6162">
        <v>-8.24156275066317E-2</v>
      </c>
    </row>
    <row r="6163" spans="1:6" x14ac:dyDescent="0.2">
      <c r="A6163">
        <f t="shared" si="96"/>
        <v>616.20000000007155</v>
      </c>
      <c r="B6163">
        <v>567500.42548266996</v>
      </c>
      <c r="C6163">
        <v>2900233.47942635</v>
      </c>
      <c r="D6163">
        <v>78.283814663650105</v>
      </c>
      <c r="E6163">
        <v>4.3778659014135801</v>
      </c>
      <c r="F6163">
        <v>-8.2655434604449005E-2</v>
      </c>
    </row>
    <row r="6164" spans="1:6" x14ac:dyDescent="0.2">
      <c r="A6164">
        <f t="shared" si="96"/>
        <v>616.30000000007158</v>
      </c>
      <c r="B6164">
        <v>567500.85246975604</v>
      </c>
      <c r="C6164">
        <v>2900233.5764183402</v>
      </c>
      <c r="D6164">
        <v>78.286498464150895</v>
      </c>
      <c r="E6164">
        <v>4.3778758389038499</v>
      </c>
      <c r="F6164">
        <v>-8.2894639935420303E-2</v>
      </c>
    </row>
    <row r="6165" spans="1:6" x14ac:dyDescent="0.2">
      <c r="A6165">
        <f t="shared" si="96"/>
        <v>616.4000000000716</v>
      </c>
      <c r="B6165">
        <v>567501.27945750102</v>
      </c>
      <c r="C6165">
        <v>2900233.67341395</v>
      </c>
      <c r="D6165">
        <v>78.289212995023505</v>
      </c>
      <c r="E6165">
        <v>4.3778864828258204</v>
      </c>
      <c r="F6165">
        <v>-8.3133324971693304E-2</v>
      </c>
    </row>
    <row r="6166" spans="1:6" x14ac:dyDescent="0.2">
      <c r="A6166">
        <f t="shared" si="96"/>
        <v>616.50000000007162</v>
      </c>
      <c r="B6166">
        <v>567501.70644603902</v>
      </c>
      <c r="C6166">
        <v>2900233.7704129298</v>
      </c>
      <c r="D6166">
        <v>78.291959951830293</v>
      </c>
      <c r="E6166">
        <v>4.3778979034813599</v>
      </c>
      <c r="F6166">
        <v>-8.3371497797277802E-2</v>
      </c>
    </row>
    <row r="6167" spans="1:6" x14ac:dyDescent="0.2">
      <c r="A6167">
        <f t="shared" si="96"/>
        <v>616.60000000007165</v>
      </c>
      <c r="B6167">
        <v>567502.13343551301</v>
      </c>
      <c r="C6167">
        <v>2900233.8674149802</v>
      </c>
      <c r="D6167">
        <v>78.294740593115606</v>
      </c>
      <c r="E6167">
        <v>4.3779101651958197</v>
      </c>
      <c r="F6167">
        <v>-8.3609108835509302E-2</v>
      </c>
    </row>
    <row r="6168" spans="1:6" x14ac:dyDescent="0.2">
      <c r="A6168">
        <f t="shared" si="96"/>
        <v>616.70000000007167</v>
      </c>
      <c r="B6168">
        <v>567502.56042607303</v>
      </c>
      <c r="C6168">
        <v>2900233.9644198301</v>
      </c>
      <c r="D6168">
        <v>78.297555775724405</v>
      </c>
      <c r="E6168">
        <v>4.3779233268621001</v>
      </c>
      <c r="F6168">
        <v>-8.3846064410657103E-2</v>
      </c>
    </row>
    <row r="6169" spans="1:6" x14ac:dyDescent="0.2">
      <c r="A6169">
        <f t="shared" si="96"/>
        <v>616.80000000007169</v>
      </c>
      <c r="B6169">
        <v>567502.98741788196</v>
      </c>
      <c r="C6169">
        <v>2900234.0614271602</v>
      </c>
      <c r="D6169">
        <v>78.300405989269095</v>
      </c>
      <c r="E6169">
        <v>4.3779374424353801</v>
      </c>
      <c r="F6169">
        <v>-8.4082238468062995E-2</v>
      </c>
    </row>
    <row r="6170" spans="1:6" x14ac:dyDescent="0.2">
      <c r="A6170">
        <f t="shared" si="96"/>
        <v>616.90000000007171</v>
      </c>
      <c r="B6170">
        <v>567503.41441110906</v>
      </c>
      <c r="C6170">
        <v>2900234.15843667</v>
      </c>
      <c r="D6170">
        <v>78.303291389562204</v>
      </c>
      <c r="E6170">
        <v>4.37795256143127</v>
      </c>
      <c r="F6170">
        <v>-8.4317488509038696E-2</v>
      </c>
    </row>
    <row r="6171" spans="1:6" x14ac:dyDescent="0.2">
      <c r="A6171">
        <f t="shared" si="96"/>
        <v>617.00000000007174</v>
      </c>
      <c r="B6171">
        <v>567503.84140593198</v>
      </c>
      <c r="C6171">
        <v>2900234.2554480201</v>
      </c>
      <c r="D6171">
        <v>78.306211830755601</v>
      </c>
      <c r="E6171">
        <v>4.3779687295193002</v>
      </c>
      <c r="F6171">
        <v>-8.4551685092115803E-2</v>
      </c>
    </row>
    <row r="6172" spans="1:6" x14ac:dyDescent="0.2">
      <c r="A6172">
        <f t="shared" si="96"/>
        <v>617.10000000007176</v>
      </c>
      <c r="B6172">
        <v>567504.26840253605</v>
      </c>
      <c r="C6172">
        <v>2900234.3524608598</v>
      </c>
      <c r="D6172">
        <v>78.309166895759006</v>
      </c>
      <c r="E6172">
        <v>4.3779859893771098</v>
      </c>
      <c r="F6172">
        <v>-8.4784666631173594E-2</v>
      </c>
    </row>
    <row r="6173" spans="1:6" x14ac:dyDescent="0.2">
      <c r="A6173">
        <f t="shared" si="96"/>
        <v>617.20000000007178</v>
      </c>
      <c r="B6173">
        <v>567504.69540111301</v>
      </c>
      <c r="C6173">
        <v>2900234.4494748502</v>
      </c>
      <c r="D6173">
        <v>78.312155924194101</v>
      </c>
      <c r="E6173">
        <v>4.3780043821702899</v>
      </c>
      <c r="F6173">
        <v>-8.5016289552735394E-2</v>
      </c>
    </row>
    <row r="6174" spans="1:6" x14ac:dyDescent="0.2">
      <c r="A6174">
        <f t="shared" si="96"/>
        <v>617.3000000000718</v>
      </c>
      <c r="B6174">
        <v>567505.12240185798</v>
      </c>
      <c r="C6174">
        <v>2900234.5464896099</v>
      </c>
      <c r="D6174">
        <v>78.315178036202994</v>
      </c>
      <c r="E6174">
        <v>4.3780239504494203</v>
      </c>
      <c r="F6174">
        <v>-8.5246458939686701E-2</v>
      </c>
    </row>
    <row r="6175" spans="1:6" x14ac:dyDescent="0.2">
      <c r="A6175">
        <f t="shared" si="96"/>
        <v>617.40000000007183</v>
      </c>
      <c r="B6175">
        <v>567505.54940497503</v>
      </c>
      <c r="C6175">
        <v>2900234.64350479</v>
      </c>
      <c r="D6175">
        <v>78.318232148718707</v>
      </c>
      <c r="E6175">
        <v>4.3780447446023798</v>
      </c>
      <c r="F6175">
        <v>-8.5475194332854901E-2</v>
      </c>
    </row>
    <row r="6176" spans="1:6" x14ac:dyDescent="0.2">
      <c r="A6176">
        <f t="shared" si="96"/>
        <v>617.50000000007185</v>
      </c>
      <c r="B6176">
        <v>567505.97641066799</v>
      </c>
      <c r="C6176">
        <v>2900234.7405200298</v>
      </c>
      <c r="D6176">
        <v>78.321316975738995</v>
      </c>
      <c r="E6176">
        <v>4.3780668380206897</v>
      </c>
      <c r="F6176">
        <v>-8.5702936366882504E-2</v>
      </c>
    </row>
    <row r="6177" spans="1:6" x14ac:dyDescent="0.2">
      <c r="A6177">
        <f t="shared" si="96"/>
        <v>617.60000000007187</v>
      </c>
      <c r="B6177">
        <v>567506.403419137</v>
      </c>
      <c r="C6177">
        <v>2900234.8375350302</v>
      </c>
      <c r="D6177">
        <v>78.324430955838395</v>
      </c>
      <c r="E6177">
        <v>4.37809013835599</v>
      </c>
      <c r="F6177">
        <v>-8.5929198019647907E-2</v>
      </c>
    </row>
    <row r="6178" spans="1:6" x14ac:dyDescent="0.2">
      <c r="A6178">
        <f t="shared" si="96"/>
        <v>617.7000000000719</v>
      </c>
      <c r="B6178">
        <v>567506.83043057995</v>
      </c>
      <c r="C6178">
        <v>2900234.9345494499</v>
      </c>
      <c r="D6178">
        <v>78.327572496770998</v>
      </c>
      <c r="E6178">
        <v>4.3781142873148404</v>
      </c>
      <c r="F6178">
        <v>-8.6151355045227002E-2</v>
      </c>
    </row>
    <row r="6179" spans="1:6" x14ac:dyDescent="0.2">
      <c r="A6179">
        <f t="shared" si="96"/>
        <v>617.80000000007192</v>
      </c>
      <c r="B6179">
        <v>567507.25744521304</v>
      </c>
      <c r="C6179">
        <v>2900235.0315626999</v>
      </c>
      <c r="D6179">
        <v>78.330740503062998</v>
      </c>
      <c r="E6179">
        <v>4.3781390396836404</v>
      </c>
      <c r="F6179">
        <v>-8.6367589102229497E-2</v>
      </c>
    </row>
    <row r="6180" spans="1:6" x14ac:dyDescent="0.2">
      <c r="A6180">
        <f t="shared" si="96"/>
        <v>617.90000000007194</v>
      </c>
      <c r="B6180">
        <v>567507.68446326</v>
      </c>
      <c r="C6180">
        <v>2900235.1285740202</v>
      </c>
      <c r="D6180">
        <v>78.333934209163601</v>
      </c>
      <c r="E6180">
        <v>4.3781642141840802</v>
      </c>
      <c r="F6180">
        <v>-8.6576558971364306E-2</v>
      </c>
    </row>
    <row r="6181" spans="1:6" x14ac:dyDescent="0.2">
      <c r="A6181">
        <f t="shared" si="96"/>
        <v>618.00000000007196</v>
      </c>
      <c r="B6181">
        <v>567508.11148495402</v>
      </c>
      <c r="C6181">
        <v>2900235.2255825102</v>
      </c>
      <c r="D6181">
        <v>78.337153088760004</v>
      </c>
      <c r="E6181">
        <v>4.3781898836793998</v>
      </c>
      <c r="F6181">
        <v>-8.6778683264676804E-2</v>
      </c>
    </row>
    <row r="6182" spans="1:6" x14ac:dyDescent="0.2">
      <c r="A6182">
        <f t="shared" si="96"/>
        <v>618.10000000007199</v>
      </c>
      <c r="B6182">
        <v>567508.53851052502</v>
      </c>
      <c r="C6182">
        <v>2900235.3225873201</v>
      </c>
      <c r="D6182">
        <v>78.340396455763297</v>
      </c>
      <c r="E6182">
        <v>4.3782161284356098</v>
      </c>
      <c r="F6182">
        <v>-8.6974398803222205E-2</v>
      </c>
    </row>
    <row r="6183" spans="1:6" x14ac:dyDescent="0.2">
      <c r="A6183">
        <f t="shared" si="96"/>
        <v>618.20000000007201</v>
      </c>
      <c r="B6183">
        <v>567508.96554020105</v>
      </c>
      <c r="C6183">
        <v>2900235.4195876601</v>
      </c>
      <c r="D6183">
        <v>78.343663470109206</v>
      </c>
      <c r="E6183">
        <v>4.3782430235803904</v>
      </c>
      <c r="F6183">
        <v>-8.7164063584861798E-2</v>
      </c>
    </row>
    <row r="6184" spans="1:6" x14ac:dyDescent="0.2">
      <c r="A6184">
        <f t="shared" si="96"/>
        <v>618.30000000007203</v>
      </c>
      <c r="B6184">
        <v>567509.39257420995</v>
      </c>
      <c r="C6184">
        <v>2900235.5165827698</v>
      </c>
      <c r="D6184">
        <v>78.346953161975193</v>
      </c>
      <c r="E6184">
        <v>4.3782706371698996</v>
      </c>
      <c r="F6184">
        <v>-8.7347947370400303E-2</v>
      </c>
    </row>
    <row r="6185" spans="1:6" x14ac:dyDescent="0.2">
      <c r="A6185">
        <f t="shared" si="96"/>
        <v>618.40000000007205</v>
      </c>
      <c r="B6185">
        <v>567509.81961277698</v>
      </c>
      <c r="C6185">
        <v>2900235.61357192</v>
      </c>
      <c r="D6185">
        <v>78.350264458218703</v>
      </c>
      <c r="E6185">
        <v>4.3782990301406999</v>
      </c>
      <c r="F6185">
        <v>-8.7526237392016898E-2</v>
      </c>
    </row>
    <row r="6186" spans="1:6" x14ac:dyDescent="0.2">
      <c r="A6186">
        <f t="shared" si="96"/>
        <v>618.50000000007208</v>
      </c>
      <c r="B6186">
        <v>567510.24665612902</v>
      </c>
      <c r="C6186">
        <v>2900235.71055444</v>
      </c>
      <c r="D6186">
        <v>78.35359620861</v>
      </c>
      <c r="E6186">
        <v>4.3783282568146697</v>
      </c>
      <c r="F6186">
        <v>-8.7699046491854296E-2</v>
      </c>
    </row>
    <row r="6187" spans="1:6" x14ac:dyDescent="0.2">
      <c r="A6187">
        <f t="shared" si="96"/>
        <v>618.6000000000721</v>
      </c>
      <c r="B6187">
        <v>567510.67370449496</v>
      </c>
      <c r="C6187">
        <v>2900235.8075296301</v>
      </c>
      <c r="D6187">
        <v>78.356947210950196</v>
      </c>
      <c r="E6187">
        <v>4.3783583655117999</v>
      </c>
      <c r="F6187">
        <v>-8.7866420292096598E-2</v>
      </c>
    </row>
    <row r="6188" spans="1:6" x14ac:dyDescent="0.2">
      <c r="A6188">
        <f t="shared" si="96"/>
        <v>618.70000000007212</v>
      </c>
      <c r="B6188">
        <v>567511.10075810202</v>
      </c>
      <c r="C6188">
        <v>2900235.90449685</v>
      </c>
      <c r="D6188">
        <v>78.360316234933194</v>
      </c>
      <c r="E6188">
        <v>4.37838939911859</v>
      </c>
      <c r="F6188">
        <v>-8.8028342372567903E-2</v>
      </c>
    </row>
    <row r="6189" spans="1:6" x14ac:dyDescent="0.2">
      <c r="A6189">
        <f t="shared" si="96"/>
        <v>618.80000000007215</v>
      </c>
      <c r="B6189">
        <v>567511.52781718306</v>
      </c>
      <c r="C6189">
        <v>2900236.0014554402</v>
      </c>
      <c r="D6189">
        <v>78.363702044872198</v>
      </c>
      <c r="E6189">
        <v>4.3784213955610403</v>
      </c>
      <c r="F6189">
        <v>-8.8184737202588195E-2</v>
      </c>
    </row>
    <row r="6190" spans="1:6" x14ac:dyDescent="0.2">
      <c r="A6190">
        <f t="shared" si="96"/>
        <v>618.90000000007217</v>
      </c>
      <c r="B6190">
        <v>567511.95488197205</v>
      </c>
      <c r="C6190">
        <v>2900236.09840476</v>
      </c>
      <c r="D6190">
        <v>78.367103421515395</v>
      </c>
      <c r="E6190">
        <v>4.3784543881664204</v>
      </c>
      <c r="F6190">
        <v>-8.8335470780615905E-2</v>
      </c>
    </row>
    <row r="6191" spans="1:6" x14ac:dyDescent="0.2">
      <c r="A6191">
        <f t="shared" si="96"/>
        <v>619.00000000007219</v>
      </c>
      <c r="B6191">
        <v>567512.381952708</v>
      </c>
      <c r="C6191">
        <v>2900236.1953441501</v>
      </c>
      <c r="D6191">
        <v>78.370519183238002</v>
      </c>
      <c r="E6191">
        <v>4.3784884059095903</v>
      </c>
      <c r="F6191">
        <v>-8.8480348931391894E-2</v>
      </c>
    </row>
    <row r="6192" spans="1:6" x14ac:dyDescent="0.2">
      <c r="A6192">
        <f t="shared" si="96"/>
        <v>619.10000000007221</v>
      </c>
      <c r="B6192">
        <v>567512.80902963399</v>
      </c>
      <c r="C6192">
        <v>2900236.2922729598</v>
      </c>
      <c r="D6192">
        <v>78.373948206935495</v>
      </c>
      <c r="E6192">
        <v>4.3785234735399499</v>
      </c>
      <c r="F6192">
        <v>-8.86191131526161E-2</v>
      </c>
    </row>
    <row r="6193" spans="1:6" x14ac:dyDescent="0.2">
      <c r="A6193">
        <f t="shared" si="96"/>
        <v>619.20000000007224</v>
      </c>
      <c r="B6193">
        <v>567513.23611299798</v>
      </c>
      <c r="C6193">
        <v>2900236.3891905099</v>
      </c>
      <c r="D6193">
        <v>78.3773894490093</v>
      </c>
      <c r="E6193">
        <v>4.3785596115816503</v>
      </c>
      <c r="F6193">
        <v>-8.8751433774274996E-2</v>
      </c>
    </row>
    <row r="6194" spans="1:6" x14ac:dyDescent="0.2">
      <c r="A6194">
        <f t="shared" si="96"/>
        <v>619.30000000007226</v>
      </c>
      <c r="B6194">
        <v>567513.66320305702</v>
      </c>
      <c r="C6194">
        <v>2900236.4860961</v>
      </c>
      <c r="D6194">
        <v>78.380841966910793</v>
      </c>
      <c r="E6194">
        <v>4.3785968361922603</v>
      </c>
      <c r="F6194">
        <v>-8.8876900042401799E-2</v>
      </c>
    </row>
    <row r="6195" spans="1:6" x14ac:dyDescent="0.2">
      <c r="A6195">
        <f t="shared" si="96"/>
        <v>619.40000000007228</v>
      </c>
      <c r="B6195">
        <v>567514.09030007303</v>
      </c>
      <c r="C6195">
        <v>2900236.58298899</v>
      </c>
      <c r="D6195">
        <v>78.384304941809205</v>
      </c>
      <c r="E6195">
        <v>4.3786351588544701</v>
      </c>
      <c r="F6195">
        <v>-8.8995006594277906E-2</v>
      </c>
    </row>
    <row r="6196" spans="1:6" x14ac:dyDescent="0.2">
      <c r="A6196">
        <f t="shared" si="96"/>
        <v>619.5000000000723</v>
      </c>
      <c r="B6196">
        <v>567514.517404321</v>
      </c>
      <c r="C6196">
        <v>2900236.6798684099</v>
      </c>
      <c r="D6196">
        <v>78.387777703094102</v>
      </c>
      <c r="E6196">
        <v>4.3786745858613401</v>
      </c>
      <c r="F6196">
        <v>-8.9105135642677205E-2</v>
      </c>
    </row>
    <row r="6197" spans="1:6" x14ac:dyDescent="0.2">
      <c r="A6197">
        <f t="shared" si="96"/>
        <v>619.60000000007233</v>
      </c>
      <c r="B6197">
        <v>567514.94451608497</v>
      </c>
      <c r="C6197">
        <v>2900236.77673352</v>
      </c>
      <c r="D6197">
        <v>78.391259755554401</v>
      </c>
      <c r="E6197">
        <v>4.3787151175348296</v>
      </c>
      <c r="F6197">
        <v>-8.9206534466772E-2</v>
      </c>
    </row>
    <row r="6198" spans="1:6" x14ac:dyDescent="0.2">
      <c r="A6198">
        <f t="shared" si="96"/>
        <v>619.70000000007235</v>
      </c>
      <c r="B6198">
        <v>567515.37163566495</v>
      </c>
      <c r="C6198">
        <v>2900236.8735834202</v>
      </c>
      <c r="D6198">
        <v>78.394750810190601</v>
      </c>
      <c r="E6198">
        <v>4.3787567471023401</v>
      </c>
      <c r="F6198">
        <v>-8.9298289761314403E-2</v>
      </c>
    </row>
    <row r="6199" spans="1:6" x14ac:dyDescent="0.2">
      <c r="A6199">
        <f t="shared" si="96"/>
        <v>619.80000000007237</v>
      </c>
      <c r="B6199">
        <v>567515.79876337701</v>
      </c>
      <c r="C6199">
        <v>2900236.97041712</v>
      </c>
      <c r="D6199">
        <v>78.398250819204705</v>
      </c>
      <c r="E6199">
        <v>4.3787996010102601</v>
      </c>
      <c r="F6199">
        <v>-8.9331617399019403E-2</v>
      </c>
    </row>
    <row r="6200" spans="1:6" x14ac:dyDescent="0.2">
      <c r="A6200">
        <f t="shared" si="96"/>
        <v>619.9000000000724</v>
      </c>
      <c r="B6200">
        <v>567516.22590053105</v>
      </c>
      <c r="C6200">
        <v>2900237.0672288602</v>
      </c>
      <c r="D6200">
        <v>78.401727300694503</v>
      </c>
      <c r="E6200">
        <v>4.3788437107739799</v>
      </c>
      <c r="F6200">
        <v>-8.9364381460675796E-2</v>
      </c>
    </row>
    <row r="6201" spans="1:6" x14ac:dyDescent="0.2">
      <c r="A6201">
        <f t="shared" si="96"/>
        <v>620.00000000007242</v>
      </c>
      <c r="B6201">
        <v>567516.65304722101</v>
      </c>
      <c r="C6201">
        <v>2900237.1640187702</v>
      </c>
      <c r="D6201">
        <v>78.405189506332704</v>
      </c>
      <c r="E6201">
        <v>4.3788890322341603</v>
      </c>
      <c r="F6201">
        <v>-8.9404837066245302E-2</v>
      </c>
    </row>
    <row r="6202" spans="1:6" x14ac:dyDescent="0.2">
      <c r="A6202">
        <f t="shared" si="96"/>
        <v>620.10000000007244</v>
      </c>
      <c r="B6202">
        <v>567517.08020338498</v>
      </c>
      <c r="C6202">
        <v>2900237.2607877501</v>
      </c>
      <c r="D6202">
        <v>78.408644930347293</v>
      </c>
      <c r="E6202">
        <v>4.3789355592389496</v>
      </c>
      <c r="F6202">
        <v>-8.9462348801035096E-2</v>
      </c>
    </row>
    <row r="6203" spans="1:6" x14ac:dyDescent="0.2">
      <c r="A6203">
        <f t="shared" si="96"/>
        <v>620.20000000007246</v>
      </c>
      <c r="B6203">
        <v>567517.50736878696</v>
      </c>
      <c r="C6203">
        <v>2900237.3575375299</v>
      </c>
      <c r="D6203">
        <v>78.412098028728707</v>
      </c>
      <c r="E6203">
        <v>4.3789832082528104</v>
      </c>
      <c r="F6203">
        <v>-8.9534709710933802E-2</v>
      </c>
    </row>
    <row r="6204" spans="1:6" x14ac:dyDescent="0.2">
      <c r="A6204">
        <f t="shared" si="96"/>
        <v>620.30000000007249</v>
      </c>
      <c r="B6204">
        <v>567517.93454323302</v>
      </c>
      <c r="C6204">
        <v>2900237.4542696201</v>
      </c>
      <c r="D6204">
        <v>78.415552882977295</v>
      </c>
      <c r="E6204">
        <v>4.3790318931218302</v>
      </c>
      <c r="F6204">
        <v>-8.9619826308067002E-2</v>
      </c>
    </row>
    <row r="6205" spans="1:6" x14ac:dyDescent="0.2">
      <c r="A6205">
        <f t="shared" si="96"/>
        <v>620.40000000007251</v>
      </c>
      <c r="B6205">
        <v>567518.36172657204</v>
      </c>
      <c r="C6205">
        <v>2900237.5509852702</v>
      </c>
      <c r="D6205">
        <v>78.419013191910395</v>
      </c>
      <c r="E6205">
        <v>4.3790815488368899</v>
      </c>
      <c r="F6205">
        <v>-8.9715881514557602E-2</v>
      </c>
    </row>
    <row r="6206" spans="1:6" x14ac:dyDescent="0.2">
      <c r="A6206">
        <f t="shared" si="96"/>
        <v>620.50000000007253</v>
      </c>
      <c r="B6206">
        <v>567518.78891868598</v>
      </c>
      <c r="C6206">
        <v>2900237.6476855199</v>
      </c>
      <c r="D6206">
        <v>78.422482257631799</v>
      </c>
      <c r="E6206">
        <v>4.3791321361845004</v>
      </c>
      <c r="F6206">
        <v>-8.9821288829410206E-2</v>
      </c>
    </row>
    <row r="6207" spans="1:6" x14ac:dyDescent="0.2">
      <c r="A6207">
        <f t="shared" si="96"/>
        <v>620.60000000007255</v>
      </c>
      <c r="B6207">
        <v>567519.21611949499</v>
      </c>
      <c r="C6207">
        <v>2900237.7443712498</v>
      </c>
      <c r="D6207">
        <v>78.425962986644194</v>
      </c>
      <c r="E6207">
        <v>4.3791836347626498</v>
      </c>
      <c r="F6207">
        <v>-8.9934636734263093E-2</v>
      </c>
    </row>
    <row r="6208" spans="1:6" x14ac:dyDescent="0.2">
      <c r="A6208">
        <f t="shared" si="96"/>
        <v>620.70000000007258</v>
      </c>
      <c r="B6208">
        <v>567519.64332894795</v>
      </c>
      <c r="C6208">
        <v>2900237.8410431598</v>
      </c>
      <c r="D6208">
        <v>78.429457900518102</v>
      </c>
      <c r="E6208">
        <v>4.3792360377347999</v>
      </c>
      <c r="F6208">
        <v>-9.0054635056809093E-2</v>
      </c>
    </row>
    <row r="6209" spans="1:6" x14ac:dyDescent="0.2">
      <c r="A6209">
        <f t="shared" si="96"/>
        <v>620.8000000000726</v>
      </c>
      <c r="B6209">
        <v>567520.07054702402</v>
      </c>
      <c r="C6209">
        <v>2900237.9377018199</v>
      </c>
      <c r="D6209">
        <v>78.432969156204805</v>
      </c>
      <c r="E6209">
        <v>4.3792893472778198</v>
      </c>
      <c r="F6209">
        <v>-9.0180045207879395E-2</v>
      </c>
    </row>
    <row r="6210" spans="1:6" x14ac:dyDescent="0.2">
      <c r="A6210">
        <f t="shared" si="96"/>
        <v>620.90000000007262</v>
      </c>
      <c r="B6210">
        <v>567520.49777373101</v>
      </c>
      <c r="C6210">
        <v>2900238.0343476501</v>
      </c>
      <c r="D6210">
        <v>78.436498580201601</v>
      </c>
      <c r="E6210">
        <v>4.37934357229223</v>
      </c>
      <c r="F6210">
        <v>-9.0309661357093701E-2</v>
      </c>
    </row>
    <row r="6211" spans="1:6" x14ac:dyDescent="0.2">
      <c r="A6211">
        <f t="shared" si="96"/>
        <v>621.00000000007265</v>
      </c>
      <c r="B6211">
        <v>567520.92500910396</v>
      </c>
      <c r="C6211">
        <v>2900238.1309809601</v>
      </c>
      <c r="D6211">
        <v>78.440047704937697</v>
      </c>
      <c r="E6211">
        <v>4.3793987264818002</v>
      </c>
      <c r="F6211">
        <v>-9.0442295427455494E-2</v>
      </c>
    </row>
    <row r="6212" spans="1:6" x14ac:dyDescent="0.2">
      <c r="A6212">
        <f t="shared" ref="A6212:A6275" si="97">A6211+0.1</f>
        <v>621.10000000007267</v>
      </c>
      <c r="B6212">
        <v>567521.35225320805</v>
      </c>
      <c r="C6212">
        <v>2900238.22760189</v>
      </c>
      <c r="D6212">
        <v>78.443617806632801</v>
      </c>
      <c r="E6212">
        <v>4.3794548265302202</v>
      </c>
      <c r="F6212">
        <v>-9.0576764407754903E-2</v>
      </c>
    </row>
    <row r="6213" spans="1:6" x14ac:dyDescent="0.2">
      <c r="A6213">
        <f t="shared" si="97"/>
        <v>621.20000000007269</v>
      </c>
      <c r="B6213">
        <v>567521.77950613399</v>
      </c>
      <c r="C6213">
        <v>2900238.3242105101</v>
      </c>
      <c r="D6213">
        <v>78.447209944037198</v>
      </c>
      <c r="E6213">
        <v>4.3795118900301704</v>
      </c>
      <c r="F6213">
        <v>-9.0711879562816997E-2</v>
      </c>
    </row>
    <row r="6214" spans="1:6" x14ac:dyDescent="0.2">
      <c r="A6214">
        <f t="shared" si="97"/>
        <v>621.30000000007271</v>
      </c>
      <c r="B6214">
        <v>567522.20676800096</v>
      </c>
      <c r="C6214">
        <v>2900238.4208067199</v>
      </c>
      <c r="D6214">
        <v>78.450824997503105</v>
      </c>
      <c r="E6214">
        <v>4.3795699282949903</v>
      </c>
      <c r="F6214">
        <v>-9.0846333738185306E-2</v>
      </c>
    </row>
    <row r="6215" spans="1:6" x14ac:dyDescent="0.2">
      <c r="A6215">
        <f t="shared" si="97"/>
        <v>621.40000000007274</v>
      </c>
      <c r="B6215">
        <v>567522.63403895695</v>
      </c>
      <c r="C6215">
        <v>2900238.5173903001</v>
      </c>
      <c r="D6215">
        <v>78.454463732065307</v>
      </c>
      <c r="E6215">
        <v>4.3796289096024799</v>
      </c>
      <c r="F6215">
        <v>-9.0978035335495006E-2</v>
      </c>
    </row>
    <row r="6216" spans="1:6" x14ac:dyDescent="0.2">
      <c r="A6216">
        <f t="shared" si="97"/>
        <v>621.50000000007276</v>
      </c>
      <c r="B6216">
        <v>567523.06131918798</v>
      </c>
      <c r="C6216">
        <v>2900238.6139608398</v>
      </c>
      <c r="D6216">
        <v>78.458127013479697</v>
      </c>
      <c r="E6216">
        <v>4.3796887830970403</v>
      </c>
      <c r="F6216">
        <v>-9.1105375988632206E-2</v>
      </c>
    </row>
    <row r="6217" spans="1:6" x14ac:dyDescent="0.2">
      <c r="A6217">
        <f t="shared" si="97"/>
        <v>621.60000000007278</v>
      </c>
      <c r="B6217">
        <v>567523.48860891105</v>
      </c>
      <c r="C6217">
        <v>2900238.7105177301</v>
      </c>
      <c r="D6217">
        <v>78.461815725099697</v>
      </c>
      <c r="E6217">
        <v>4.3797494868134503</v>
      </c>
      <c r="F6217">
        <v>-9.1227398987271099E-2</v>
      </c>
    </row>
    <row r="6218" spans="1:6" x14ac:dyDescent="0.2">
      <c r="A6218">
        <f t="shared" si="97"/>
        <v>621.70000000007281</v>
      </c>
      <c r="B6218">
        <v>567523.91590835596</v>
      </c>
      <c r="C6218">
        <v>2900238.8070602799</v>
      </c>
      <c r="D6218">
        <v>78.465530643010396</v>
      </c>
      <c r="E6218">
        <v>4.3798109628450499</v>
      </c>
      <c r="F6218">
        <v>-9.1343586664170001E-2</v>
      </c>
    </row>
    <row r="6219" spans="1:6" x14ac:dyDescent="0.2">
      <c r="A6219">
        <f t="shared" si="97"/>
        <v>621.80000000007283</v>
      </c>
      <c r="B6219">
        <v>567524.34321775998</v>
      </c>
      <c r="C6219">
        <v>2900238.9035877399</v>
      </c>
      <c r="D6219">
        <v>78.469272356693395</v>
      </c>
      <c r="E6219">
        <v>4.3798731777805804</v>
      </c>
      <c r="F6219">
        <v>-9.1453922131174301E-2</v>
      </c>
    </row>
    <row r="6220" spans="1:6" x14ac:dyDescent="0.2">
      <c r="A6220">
        <f t="shared" si="97"/>
        <v>621.90000000007285</v>
      </c>
      <c r="B6220">
        <v>567524.77053735801</v>
      </c>
      <c r="C6220">
        <v>2900239.00009934</v>
      </c>
      <c r="D6220">
        <v>78.473041171814501</v>
      </c>
      <c r="E6220">
        <v>4.3799361218626496</v>
      </c>
      <c r="F6220">
        <v>-9.1559105998827606E-2</v>
      </c>
    </row>
    <row r="6221" spans="1:6" x14ac:dyDescent="0.2">
      <c r="A6221">
        <f t="shared" si="97"/>
        <v>622.00000000007287</v>
      </c>
      <c r="B6221">
        <v>567525.197867368</v>
      </c>
      <c r="C6221">
        <v>2900239.09659441</v>
      </c>
      <c r="D6221">
        <v>78.476836960998398</v>
      </c>
      <c r="E6221">
        <v>4.3799998031887704</v>
      </c>
      <c r="F6221">
        <v>-9.1659737258499394E-2</v>
      </c>
    </row>
    <row r="6222" spans="1:6" x14ac:dyDescent="0.2">
      <c r="A6222">
        <f t="shared" si="97"/>
        <v>622.1000000000729</v>
      </c>
      <c r="B6222">
        <v>567525.62520799995</v>
      </c>
      <c r="C6222">
        <v>2900239.1930722902</v>
      </c>
      <c r="D6222">
        <v>78.480659205395199</v>
      </c>
      <c r="E6222">
        <v>4.3800642315459797</v>
      </c>
      <c r="F6222">
        <v>-9.1756327410974906E-2</v>
      </c>
    </row>
    <row r="6223" spans="1:6" x14ac:dyDescent="0.2">
      <c r="A6223">
        <f t="shared" si="97"/>
        <v>622.20000000007292</v>
      </c>
      <c r="B6223">
        <v>567526.05255945097</v>
      </c>
      <c r="C6223">
        <v>2900239.2895324202</v>
      </c>
      <c r="D6223">
        <v>78.484507033455799</v>
      </c>
      <c r="E6223">
        <v>4.3801294171045502</v>
      </c>
      <c r="F6223">
        <v>-9.1849308204795199E-2</v>
      </c>
    </row>
    <row r="6224" spans="1:6" x14ac:dyDescent="0.2">
      <c r="A6224">
        <f t="shared" si="97"/>
        <v>622.30000000007294</v>
      </c>
      <c r="B6224">
        <v>567526.47992190998</v>
      </c>
      <c r="C6224">
        <v>2900239.38597426</v>
      </c>
      <c r="D6224">
        <v>78.488379260084102</v>
      </c>
      <c r="E6224">
        <v>4.3801953697270797</v>
      </c>
      <c r="F6224">
        <v>-9.19390440618542E-2</v>
      </c>
    </row>
    <row r="6225" spans="1:6" x14ac:dyDescent="0.2">
      <c r="A6225">
        <f t="shared" si="97"/>
        <v>622.40000000007296</v>
      </c>
      <c r="B6225">
        <v>567526.90729555802</v>
      </c>
      <c r="C6225">
        <v>2900239.4823973202</v>
      </c>
      <c r="D6225">
        <v>78.492274424949599</v>
      </c>
      <c r="E6225">
        <v>4.38026209853785</v>
      </c>
      <c r="F6225">
        <v>-9.2025845410971599E-2</v>
      </c>
    </row>
    <row r="6226" spans="1:6" x14ac:dyDescent="0.2">
      <c r="A6226">
        <f t="shared" si="97"/>
        <v>622.50000000007299</v>
      </c>
      <c r="B6226">
        <v>567527.33468056703</v>
      </c>
      <c r="C6226">
        <v>2900239.57880117</v>
      </c>
      <c r="D6226">
        <v>78.496190829132203</v>
      </c>
      <c r="E6226">
        <v>4.38032961160906</v>
      </c>
      <c r="F6226">
        <v>-9.2109981908395297E-2</v>
      </c>
    </row>
    <row r="6227" spans="1:6" x14ac:dyDescent="0.2">
      <c r="A6227">
        <f t="shared" si="97"/>
        <v>622.60000000007301</v>
      </c>
      <c r="B6227">
        <v>567527.76207710302</v>
      </c>
      <c r="C6227">
        <v>2900239.6751854001</v>
      </c>
      <c r="D6227">
        <v>78.500126569581695</v>
      </c>
      <c r="E6227">
        <v>4.3803979156728801</v>
      </c>
      <c r="F6227">
        <v>-9.2191695820953296E-2</v>
      </c>
    </row>
    <row r="6228" spans="1:6" x14ac:dyDescent="0.2">
      <c r="A6228">
        <f t="shared" si="97"/>
        <v>622.70000000007303</v>
      </c>
      <c r="B6228">
        <v>567528.18948532199</v>
      </c>
      <c r="C6228">
        <v>2900239.7715496402</v>
      </c>
      <c r="D6228">
        <v>78.504079570856007</v>
      </c>
      <c r="E6228">
        <v>4.3804670157768104</v>
      </c>
      <c r="F6228">
        <v>-9.2271216927518607E-2</v>
      </c>
    </row>
    <row r="6229" spans="1:6" x14ac:dyDescent="0.2">
      <c r="A6229">
        <f t="shared" si="97"/>
        <v>622.80000000007306</v>
      </c>
      <c r="B6229">
        <v>567528.61690537597</v>
      </c>
      <c r="C6229">
        <v>2900239.8678935501</v>
      </c>
      <c r="D6229">
        <v>78.508047613380299</v>
      </c>
      <c r="E6229">
        <v>4.3805369147795199</v>
      </c>
      <c r="F6229">
        <v>-9.2348781751805498E-2</v>
      </c>
    </row>
    <row r="6230" spans="1:6" x14ac:dyDescent="0.2">
      <c r="A6230">
        <f t="shared" si="97"/>
        <v>622.90000000007308</v>
      </c>
      <c r="B6230">
        <v>567529.04433740501</v>
      </c>
      <c r="C6230">
        <v>2900239.96421686</v>
      </c>
      <c r="D6230">
        <v>78.512028356874097</v>
      </c>
      <c r="E6230">
        <v>4.3806076125286904</v>
      </c>
      <c r="F6230">
        <v>-9.2424662960019999E-2</v>
      </c>
    </row>
    <row r="6231" spans="1:6" x14ac:dyDescent="0.2">
      <c r="A6231">
        <f t="shared" si="97"/>
        <v>623.0000000000731</v>
      </c>
      <c r="B6231">
        <v>567529.47178154194</v>
      </c>
      <c r="C6231">
        <v>2900240.06051932</v>
      </c>
      <c r="D6231">
        <v>78.516019356294606</v>
      </c>
      <c r="E6231">
        <v>4.3806791071359701</v>
      </c>
      <c r="F6231">
        <v>-9.2499281043013998E-2</v>
      </c>
    </row>
    <row r="6232" spans="1:6" x14ac:dyDescent="0.2">
      <c r="A6232">
        <f t="shared" si="97"/>
        <v>623.10000000007312</v>
      </c>
      <c r="B6232">
        <v>567529.89923790703</v>
      </c>
      <c r="C6232">
        <v>2900240.1568007399</v>
      </c>
      <c r="D6232">
        <v>78.520018050958896</v>
      </c>
      <c r="E6232">
        <v>4.3807513943176097</v>
      </c>
      <c r="F6232">
        <v>-9.2573340376114602E-2</v>
      </c>
    </row>
    <row r="6233" spans="1:6" x14ac:dyDescent="0.2">
      <c r="A6233">
        <f t="shared" si="97"/>
        <v>623.20000000007315</v>
      </c>
      <c r="B6233">
        <v>567530.32670660096</v>
      </c>
      <c r="C6233">
        <v>2900240.2530610198</v>
      </c>
      <c r="D6233">
        <v>78.524021721069502</v>
      </c>
      <c r="E6233">
        <v>4.3808244567886998</v>
      </c>
      <c r="F6233">
        <v>-9.2647979430814098E-2</v>
      </c>
    </row>
    <row r="6234" spans="1:6" x14ac:dyDescent="0.2">
      <c r="A6234">
        <f t="shared" si="97"/>
        <v>623.30000000007317</v>
      </c>
      <c r="B6234">
        <v>567530.75418769498</v>
      </c>
      <c r="C6234">
        <v>2900240.3493002001</v>
      </c>
      <c r="D6234">
        <v>78.528027408344997</v>
      </c>
      <c r="E6234">
        <v>4.38089811263416</v>
      </c>
      <c r="F6234">
        <v>-9.2724216099046394E-2</v>
      </c>
    </row>
    <row r="6235" spans="1:6" x14ac:dyDescent="0.2">
      <c r="A6235">
        <f t="shared" si="97"/>
        <v>623.40000000007319</v>
      </c>
      <c r="B6235">
        <v>567531.18168121797</v>
      </c>
      <c r="C6235">
        <v>2900240.4455184299</v>
      </c>
      <c r="D6235">
        <v>78.532031965063595</v>
      </c>
      <c r="E6235">
        <v>4.3809721839823403</v>
      </c>
      <c r="F6235">
        <v>-9.2799333968503595E-2</v>
      </c>
    </row>
    <row r="6236" spans="1:6" x14ac:dyDescent="0.2">
      <c r="A6236">
        <f t="shared" si="97"/>
        <v>623.50000000007321</v>
      </c>
      <c r="B6236">
        <v>567531.60918723198</v>
      </c>
      <c r="C6236">
        <v>2900240.5417156201</v>
      </c>
      <c r="D6236">
        <v>78.536032944978999</v>
      </c>
      <c r="E6236">
        <v>4.3810465890535903</v>
      </c>
      <c r="F6236">
        <v>-9.2869597360940595E-2</v>
      </c>
    </row>
    <row r="6237" spans="1:6" x14ac:dyDescent="0.2">
      <c r="A6237">
        <f t="shared" si="97"/>
        <v>623.60000000007324</v>
      </c>
      <c r="B6237">
        <v>567532.03670585703</v>
      </c>
      <c r="C6237">
        <v>2900240.63789132</v>
      </c>
      <c r="D6237">
        <v>78.540028860188698</v>
      </c>
      <c r="E6237">
        <v>4.3811212307822496</v>
      </c>
      <c r="F6237">
        <v>-9.2931217371502603E-2</v>
      </c>
    </row>
    <row r="6238" spans="1:6" x14ac:dyDescent="0.2">
      <c r="A6238">
        <f t="shared" si="97"/>
        <v>623.70000000007326</v>
      </c>
      <c r="B6238">
        <v>567532.46423727996</v>
      </c>
      <c r="C6238">
        <v>2900240.73404472</v>
      </c>
      <c r="D6238">
        <v>78.544019212091996</v>
      </c>
      <c r="E6238">
        <v>4.3811960871870603</v>
      </c>
      <c r="F6238">
        <v>-9.29834066311227E-2</v>
      </c>
    </row>
    <row r="6239" spans="1:6" x14ac:dyDescent="0.2">
      <c r="A6239">
        <f t="shared" si="97"/>
        <v>623.80000000007328</v>
      </c>
      <c r="B6239">
        <v>567532.89178169798</v>
      </c>
      <c r="C6239">
        <v>2900240.83017495</v>
      </c>
      <c r="D6239">
        <v>78.548003802750998</v>
      </c>
      <c r="E6239">
        <v>4.3812711507961302</v>
      </c>
      <c r="F6239">
        <v>-9.3026727129673595E-2</v>
      </c>
    </row>
    <row r="6240" spans="1:6" x14ac:dyDescent="0.2">
      <c r="A6240">
        <f t="shared" si="97"/>
        <v>623.90000000007331</v>
      </c>
      <c r="B6240">
        <v>567533.31933929794</v>
      </c>
      <c r="C6240">
        <v>2900240.9262811802</v>
      </c>
      <c r="D6240">
        <v>78.551982421571395</v>
      </c>
      <c r="E6240">
        <v>4.3813464082226696</v>
      </c>
      <c r="F6240">
        <v>-9.3061779958005797E-2</v>
      </c>
    </row>
    <row r="6241" spans="1:6" x14ac:dyDescent="0.2">
      <c r="A6241">
        <f t="shared" si="97"/>
        <v>624.00000000007333</v>
      </c>
      <c r="B6241">
        <v>567533.74691025005</v>
      </c>
      <c r="C6241">
        <v>2900241.0223626499</v>
      </c>
      <c r="D6241">
        <v>78.555954826272398</v>
      </c>
      <c r="E6241">
        <v>4.3814218448699096</v>
      </c>
      <c r="F6241">
        <v>-9.3089106751680195E-2</v>
      </c>
    </row>
    <row r="6242" spans="1:6" x14ac:dyDescent="0.2">
      <c r="A6242">
        <f t="shared" si="97"/>
        <v>624.10000000007335</v>
      </c>
      <c r="B6242">
        <v>567534.17449471401</v>
      </c>
      <c r="C6242">
        <v>2900241.1184186498</v>
      </c>
      <c r="D6242">
        <v>78.559920742574107</v>
      </c>
      <c r="E6242">
        <v>4.3814974465293002</v>
      </c>
      <c r="F6242">
        <v>-9.3109162117511204E-2</v>
      </c>
    </row>
    <row r="6243" spans="1:6" x14ac:dyDescent="0.2">
      <c r="A6243">
        <f t="shared" si="97"/>
        <v>624.20000000007337</v>
      </c>
      <c r="B6243">
        <v>567534.60209283803</v>
      </c>
      <c r="C6243">
        <v>2900241.2144485302</v>
      </c>
      <c r="D6243">
        <v>78.563879871326193</v>
      </c>
      <c r="E6243">
        <v>4.3815731998305596</v>
      </c>
      <c r="F6243">
        <v>-9.3122308187489705E-2</v>
      </c>
    </row>
    <row r="6244" spans="1:6" x14ac:dyDescent="0.2">
      <c r="A6244">
        <f t="shared" si="97"/>
        <v>624.3000000000734</v>
      </c>
      <c r="B6244">
        <v>567535.02970476099</v>
      </c>
      <c r="C6244">
        <v>2900241.3104516398</v>
      </c>
      <c r="D6244">
        <v>78.567831898857705</v>
      </c>
      <c r="E6244">
        <v>4.3816490922337596</v>
      </c>
      <c r="F6244">
        <v>-9.3128815900692802E-2</v>
      </c>
    </row>
    <row r="6245" spans="1:6" x14ac:dyDescent="0.2">
      <c r="A6245">
        <f t="shared" si="97"/>
        <v>624.40000000007342</v>
      </c>
      <c r="B6245">
        <v>567535.45733061503</v>
      </c>
      <c r="C6245">
        <v>2900241.4064274002</v>
      </c>
      <c r="D6245">
        <v>78.571776508799601</v>
      </c>
      <c r="E6245">
        <v>4.3817244116545799</v>
      </c>
      <c r="F6245">
        <v>-9.3083170504948895E-2</v>
      </c>
    </row>
    <row r="6246" spans="1:6" x14ac:dyDescent="0.2">
      <c r="A6246">
        <f t="shared" si="97"/>
        <v>624.50000000007344</v>
      </c>
      <c r="B6246">
        <v>567535.88497136196</v>
      </c>
      <c r="C6246">
        <v>2900241.5023707398</v>
      </c>
      <c r="D6246">
        <v>78.575682057485807</v>
      </c>
      <c r="E6246">
        <v>4.3818003591463102</v>
      </c>
      <c r="F6246">
        <v>-9.3046578629503204E-2</v>
      </c>
    </row>
    <row r="6247" spans="1:6" x14ac:dyDescent="0.2">
      <c r="A6247">
        <f t="shared" si="97"/>
        <v>624.60000000007346</v>
      </c>
      <c r="B6247">
        <v>567536.31262681796</v>
      </c>
      <c r="C6247">
        <v>2900241.5982828401</v>
      </c>
      <c r="D6247">
        <v>78.579559927834794</v>
      </c>
      <c r="E6247">
        <v>4.3818767395329701</v>
      </c>
      <c r="F6247">
        <v>-9.3017834223981605E-2</v>
      </c>
    </row>
    <row r="6248" spans="1:6" x14ac:dyDescent="0.2">
      <c r="A6248">
        <f t="shared" si="97"/>
        <v>624.70000000007349</v>
      </c>
      <c r="B6248">
        <v>567536.74029681901</v>
      </c>
      <c r="C6248">
        <v>2900241.6941646999</v>
      </c>
      <c r="D6248">
        <v>78.583420290582097</v>
      </c>
      <c r="E6248">
        <v>4.3819533975571803</v>
      </c>
      <c r="F6248">
        <v>-9.2996064783475205E-2</v>
      </c>
    </row>
    <row r="6249" spans="1:6" x14ac:dyDescent="0.2">
      <c r="A6249">
        <f t="shared" si="97"/>
        <v>624.80000000007351</v>
      </c>
      <c r="B6249">
        <v>567537.16798122495</v>
      </c>
      <c r="C6249">
        <v>2900241.7900171299</v>
      </c>
      <c r="D6249">
        <v>78.587272455157802</v>
      </c>
      <c r="E6249">
        <v>4.3820302032706797</v>
      </c>
      <c r="F6249">
        <v>-9.2979153172288498E-2</v>
      </c>
    </row>
    <row r="6250" spans="1:6" x14ac:dyDescent="0.2">
      <c r="A6250">
        <f t="shared" si="97"/>
        <v>624.90000000007353</v>
      </c>
      <c r="B6250">
        <v>567537.59567993798</v>
      </c>
      <c r="C6250">
        <v>2900241.88584066</v>
      </c>
      <c r="D6250">
        <v>78.591124130469794</v>
      </c>
      <c r="E6250">
        <v>4.3821070491464402</v>
      </c>
      <c r="F6250">
        <v>-9.29675715789961E-2</v>
      </c>
    </row>
    <row r="6251" spans="1:6" x14ac:dyDescent="0.2">
      <c r="A6251">
        <f t="shared" si="97"/>
        <v>625.00000000007356</v>
      </c>
      <c r="B6251">
        <v>567538.02339285298</v>
      </c>
      <c r="C6251">
        <v>2900241.9816358201</v>
      </c>
      <c r="D6251">
        <v>78.594983347686593</v>
      </c>
      <c r="E6251">
        <v>4.38218383922879</v>
      </c>
      <c r="F6251">
        <v>-9.2960022897435393E-2</v>
      </c>
    </row>
    <row r="6252" spans="1:6" x14ac:dyDescent="0.2">
      <c r="A6252">
        <f t="shared" si="97"/>
        <v>625.10000000007358</v>
      </c>
      <c r="B6252">
        <v>567538.45111989696</v>
      </c>
      <c r="C6252">
        <v>2900242.07740296</v>
      </c>
      <c r="D6252">
        <v>78.598857336478304</v>
      </c>
      <c r="E6252">
        <v>4.3822604936978697</v>
      </c>
      <c r="F6252">
        <v>-9.2955100670538096E-2</v>
      </c>
    </row>
    <row r="6253" spans="1:6" x14ac:dyDescent="0.2">
      <c r="A6253">
        <f t="shared" si="97"/>
        <v>625.2000000000736</v>
      </c>
      <c r="B6253">
        <v>567538.87886102602</v>
      </c>
      <c r="C6253">
        <v>2900242.1731421999</v>
      </c>
      <c r="D6253">
        <v>78.602752592435706</v>
      </c>
      <c r="E6253">
        <v>4.3823369455908301</v>
      </c>
      <c r="F6253">
        <v>-9.2951263468350198E-2</v>
      </c>
    </row>
    <row r="6254" spans="1:6" x14ac:dyDescent="0.2">
      <c r="A6254">
        <f t="shared" si="97"/>
        <v>625.30000000007362</v>
      </c>
      <c r="B6254">
        <v>567539.30661623296</v>
      </c>
      <c r="C6254">
        <v>2900242.2688535098</v>
      </c>
      <c r="D6254">
        <v>78.606674941398595</v>
      </c>
      <c r="E6254">
        <v>4.3824131377082498</v>
      </c>
      <c r="F6254">
        <v>-9.2946820984879802E-2</v>
      </c>
    </row>
    <row r="6255" spans="1:6" x14ac:dyDescent="0.2">
      <c r="A6255">
        <f t="shared" si="97"/>
        <v>625.40000000007365</v>
      </c>
      <c r="B6255">
        <v>567539.73438554804</v>
      </c>
      <c r="C6255">
        <v>2900242.3645365899</v>
      </c>
      <c r="D6255">
        <v>78.610629611237101</v>
      </c>
      <c r="E6255">
        <v>4.3824890200728799</v>
      </c>
      <c r="F6255">
        <v>-9.2939924330236207E-2</v>
      </c>
    </row>
    <row r="6256" spans="1:6" x14ac:dyDescent="0.2">
      <c r="A6256">
        <f t="shared" si="97"/>
        <v>625.50000000007367</v>
      </c>
      <c r="B6256">
        <v>567540.16216904204</v>
      </c>
      <c r="C6256">
        <v>2900242.4601909802</v>
      </c>
      <c r="D6256">
        <v>78.614621307777398</v>
      </c>
      <c r="E6256">
        <v>4.3825645492741003</v>
      </c>
      <c r="F6256">
        <v>-9.2928662258625103E-2</v>
      </c>
    </row>
    <row r="6257" spans="1:6" x14ac:dyDescent="0.2">
      <c r="A6257">
        <f t="shared" si="97"/>
        <v>625.60000000007369</v>
      </c>
      <c r="B6257">
        <v>567540.58996682498</v>
      </c>
      <c r="C6257">
        <v>2900242.5558159398</v>
      </c>
      <c r="D6257">
        <v>78.618654269451298</v>
      </c>
      <c r="E6257">
        <v>4.3826396903991398</v>
      </c>
      <c r="F6257">
        <v>-9.29130430723E-2</v>
      </c>
    </row>
    <row r="6258" spans="1:6" x14ac:dyDescent="0.2">
      <c r="A6258">
        <f t="shared" si="97"/>
        <v>625.70000000007371</v>
      </c>
      <c r="B6258">
        <v>567541.01777901198</v>
      </c>
      <c r="C6258">
        <v>2900242.6514107501</v>
      </c>
      <c r="D6258">
        <v>78.622731864606706</v>
      </c>
      <c r="E6258">
        <v>4.38271443862316</v>
      </c>
      <c r="F6258">
        <v>-9.2903351730289199E-2</v>
      </c>
    </row>
    <row r="6259" spans="1:6" x14ac:dyDescent="0.2">
      <c r="A6259">
        <f t="shared" si="97"/>
        <v>625.80000000007374</v>
      </c>
      <c r="B6259">
        <v>567541.44560552097</v>
      </c>
      <c r="C6259">
        <v>2900242.7469756398</v>
      </c>
      <c r="D6259">
        <v>78.626854261174003</v>
      </c>
      <c r="E6259">
        <v>4.3827887286893903</v>
      </c>
      <c r="F6259">
        <v>-9.29043773654111E-2</v>
      </c>
    </row>
    <row r="6260" spans="1:6" x14ac:dyDescent="0.2">
      <c r="A6260">
        <f t="shared" si="97"/>
        <v>625.90000000007376</v>
      </c>
      <c r="B6260">
        <v>567541.87344616698</v>
      </c>
      <c r="C6260">
        <v>2900242.8425113</v>
      </c>
      <c r="D6260">
        <v>78.631019742726806</v>
      </c>
      <c r="E6260">
        <v>4.3828626093420802</v>
      </c>
      <c r="F6260">
        <v>-9.2913533997178499E-2</v>
      </c>
    </row>
    <row r="6261" spans="1:6" x14ac:dyDescent="0.2">
      <c r="A6261">
        <f t="shared" si="97"/>
        <v>626.00000000007378</v>
      </c>
      <c r="B6261">
        <v>567542.30130082101</v>
      </c>
      <c r="C6261">
        <v>2900242.93801822</v>
      </c>
      <c r="D6261">
        <v>78.635226457735598</v>
      </c>
      <c r="E6261">
        <v>4.3829361252619297</v>
      </c>
      <c r="F6261">
        <v>-9.2928720376918794E-2</v>
      </c>
    </row>
    <row r="6262" spans="1:6" x14ac:dyDescent="0.2">
      <c r="A6262">
        <f t="shared" si="97"/>
        <v>626.10000000007381</v>
      </c>
      <c r="B6262">
        <v>567542.72916939296</v>
      </c>
      <c r="C6262">
        <v>2900243.0334966602</v>
      </c>
      <c r="D6262">
        <v>78.639472375319002</v>
      </c>
      <c r="E6262">
        <v>4.3830093178906004</v>
      </c>
      <c r="F6262">
        <v>-9.2948106849931503E-2</v>
      </c>
    </row>
    <row r="6263" spans="1:6" x14ac:dyDescent="0.2">
      <c r="A6263">
        <f t="shared" si="97"/>
        <v>626.20000000007383</v>
      </c>
      <c r="B6263">
        <v>567543.15705183404</v>
      </c>
      <c r="C6263">
        <v>2900243.1289467402</v>
      </c>
      <c r="D6263">
        <v>78.643755307940793</v>
      </c>
      <c r="E6263">
        <v>4.3830822257362296</v>
      </c>
      <c r="F6263">
        <v>-9.2969976640807597E-2</v>
      </c>
    </row>
    <row r="6264" spans="1:6" x14ac:dyDescent="0.2">
      <c r="A6264">
        <f t="shared" si="97"/>
        <v>626.30000000007385</v>
      </c>
      <c r="B6264">
        <v>567543.58494812704</v>
      </c>
      <c r="C6264">
        <v>2900243.2243684102</v>
      </c>
      <c r="D6264">
        <v>78.648072966597994</v>
      </c>
      <c r="E6264">
        <v>4.3831548845735204</v>
      </c>
      <c r="F6264">
        <v>-9.2992815126965903E-2</v>
      </c>
    </row>
    <row r="6265" spans="1:6" x14ac:dyDescent="0.2">
      <c r="A6265">
        <f t="shared" si="97"/>
        <v>626.40000000007387</v>
      </c>
      <c r="B6265">
        <v>567544.01285828196</v>
      </c>
      <c r="C6265">
        <v>2900243.3197615002</v>
      </c>
      <c r="D6265">
        <v>78.6524229871751</v>
      </c>
      <c r="E6265">
        <v>4.3832273279961402</v>
      </c>
      <c r="F6265">
        <v>-9.3015287094057597E-2</v>
      </c>
    </row>
    <row r="6266" spans="1:6" x14ac:dyDescent="0.2">
      <c r="A6266">
        <f t="shared" si="97"/>
        <v>626.5000000000739</v>
      </c>
      <c r="B6266">
        <v>567544.44078234001</v>
      </c>
      <c r="C6266">
        <v>2900243.4151257402</v>
      </c>
      <c r="D6266">
        <v>78.656802954861405</v>
      </c>
      <c r="E6266">
        <v>4.3832995878074099</v>
      </c>
      <c r="F6266">
        <v>-9.3036184363877603E-2</v>
      </c>
    </row>
    <row r="6267" spans="1:6" x14ac:dyDescent="0.2">
      <c r="A6267">
        <f t="shared" si="97"/>
        <v>626.60000000007392</v>
      </c>
      <c r="B6267">
        <v>567544.86872035998</v>
      </c>
      <c r="C6267">
        <v>2900243.5104607302</v>
      </c>
      <c r="D6267">
        <v>78.661210433902497</v>
      </c>
      <c r="E6267">
        <v>4.38337169434143</v>
      </c>
      <c r="F6267">
        <v>-9.3054388158355594E-2</v>
      </c>
    </row>
    <row r="6268" spans="1:6" x14ac:dyDescent="0.2">
      <c r="A6268">
        <f t="shared" si="97"/>
        <v>626.70000000007394</v>
      </c>
      <c r="B6268">
        <v>567545.296672425</v>
      </c>
      <c r="C6268">
        <v>2900243.60576601</v>
      </c>
      <c r="D6268">
        <v>78.665642999760806</v>
      </c>
      <c r="E6268">
        <v>4.38344367675802</v>
      </c>
      <c r="F6268">
        <v>-9.3068837894077397E-2</v>
      </c>
    </row>
    <row r="6269" spans="1:6" x14ac:dyDescent="0.2">
      <c r="A6269">
        <f t="shared" si="97"/>
        <v>626.80000000007396</v>
      </c>
      <c r="B6269">
        <v>567545.72463863599</v>
      </c>
      <c r="C6269">
        <v>2900243.7010410102</v>
      </c>
      <c r="D6269">
        <v>78.670098272725994</v>
      </c>
      <c r="E6269">
        <v>4.3835155633396399</v>
      </c>
      <c r="F6269">
        <v>-9.3078500290544597E-2</v>
      </c>
    </row>
    <row r="6270" spans="1:6" x14ac:dyDescent="0.2">
      <c r="A6270">
        <f t="shared" si="97"/>
        <v>626.90000000007399</v>
      </c>
      <c r="B6270">
        <v>567546.15261911205</v>
      </c>
      <c r="C6270">
        <v>2900243.79628509</v>
      </c>
      <c r="D6270">
        <v>78.674573953305</v>
      </c>
      <c r="E6270">
        <v>4.3835873818288098</v>
      </c>
      <c r="F6270">
        <v>-9.3082331854659306E-2</v>
      </c>
    </row>
    <row r="6271" spans="1:6" x14ac:dyDescent="0.2">
      <c r="A6271">
        <f t="shared" si="97"/>
        <v>627.00000000007401</v>
      </c>
      <c r="B6271">
        <v>567546.58061399404</v>
      </c>
      <c r="C6271">
        <v>2900243.8914975198</v>
      </c>
      <c r="D6271">
        <v>78.679067861214406</v>
      </c>
      <c r="E6271">
        <v>4.3836591422857802</v>
      </c>
      <c r="F6271">
        <v>-9.3079132859629404E-2</v>
      </c>
    </row>
    <row r="6272" spans="1:6" x14ac:dyDescent="0.2">
      <c r="A6272">
        <f t="shared" si="97"/>
        <v>627.10000000007403</v>
      </c>
      <c r="B6272">
        <v>567547.00862344203</v>
      </c>
      <c r="C6272">
        <v>2900243.9866774799</v>
      </c>
      <c r="D6272">
        <v>78.683578003264699</v>
      </c>
      <c r="E6272">
        <v>4.38373072334279</v>
      </c>
      <c r="F6272">
        <v>-9.3067054450762299E-2</v>
      </c>
    </row>
    <row r="6273" spans="1:6" x14ac:dyDescent="0.2">
      <c r="A6273">
        <f t="shared" si="97"/>
        <v>627.20000000007406</v>
      </c>
      <c r="B6273">
        <v>567547.436647636</v>
      </c>
      <c r="C6273">
        <v>2900244.0818239702</v>
      </c>
      <c r="D6273">
        <v>78.688102750197899</v>
      </c>
      <c r="E6273">
        <v>4.3838020307510499</v>
      </c>
      <c r="F6273">
        <v>-9.3044722450896095E-2</v>
      </c>
    </row>
    <row r="6274" spans="1:6" x14ac:dyDescent="0.2">
      <c r="A6274">
        <f t="shared" si="97"/>
        <v>627.30000000007408</v>
      </c>
      <c r="B6274">
        <v>567547.86468677304</v>
      </c>
      <c r="C6274">
        <v>2900244.1769358702</v>
      </c>
      <c r="D6274">
        <v>78.692640748582804</v>
      </c>
      <c r="E6274">
        <v>4.3838729876951499</v>
      </c>
      <c r="F6274">
        <v>-9.30114077172359E-2</v>
      </c>
    </row>
    <row r="6275" spans="1:6" x14ac:dyDescent="0.2">
      <c r="A6275">
        <f t="shared" si="97"/>
        <v>627.4000000000741</v>
      </c>
      <c r="B6275">
        <v>567548.29274105397</v>
      </c>
      <c r="C6275">
        <v>2900244.2720119799</v>
      </c>
      <c r="D6275">
        <v>78.697190789060897</v>
      </c>
      <c r="E6275">
        <v>4.3839435197084997</v>
      </c>
      <c r="F6275">
        <v>-9.2966934580558103E-2</v>
      </c>
    </row>
    <row r="6276" spans="1:6" x14ac:dyDescent="0.2">
      <c r="A6276">
        <f t="shared" ref="A6276:A6339" si="98">A6275+0.1</f>
        <v>627.50000000007412</v>
      </c>
      <c r="B6276">
        <v>567548.72081067099</v>
      </c>
      <c r="C6276">
        <v>2900244.3670511302</v>
      </c>
      <c r="D6276">
        <v>78.701751690413801</v>
      </c>
      <c r="E6276">
        <v>4.3840135323419496</v>
      </c>
      <c r="F6276">
        <v>-9.2912092189902207E-2</v>
      </c>
    </row>
    <row r="6277" spans="1:6" x14ac:dyDescent="0.2">
      <c r="A6277">
        <f t="shared" si="98"/>
        <v>627.60000000007415</v>
      </c>
      <c r="B6277">
        <v>567549.14889579196</v>
      </c>
      <c r="C6277">
        <v>2900244.4620521902</v>
      </c>
      <c r="D6277">
        <v>78.706322084127507</v>
      </c>
      <c r="E6277">
        <v>4.3840829681035602</v>
      </c>
      <c r="F6277">
        <v>-9.2847943332290794E-2</v>
      </c>
    </row>
    <row r="6278" spans="1:6" x14ac:dyDescent="0.2">
      <c r="A6278">
        <f t="shared" si="98"/>
        <v>627.70000000007417</v>
      </c>
      <c r="B6278">
        <v>567549.57699655602</v>
      </c>
      <c r="C6278">
        <v>2900244.5570141799</v>
      </c>
      <c r="D6278">
        <v>78.710900356736403</v>
      </c>
      <c r="E6278">
        <v>4.3841518273965203</v>
      </c>
      <c r="F6278">
        <v>-9.2775328287652795E-2</v>
      </c>
    </row>
    <row r="6279" spans="1:6" x14ac:dyDescent="0.2">
      <c r="A6279">
        <f t="shared" si="98"/>
        <v>627.80000000007419</v>
      </c>
      <c r="B6279">
        <v>567550.00511308003</v>
      </c>
      <c r="C6279">
        <v>2900244.65193618</v>
      </c>
      <c r="D6279">
        <v>78.715484705852703</v>
      </c>
      <c r="E6279">
        <v>4.3842201116613904</v>
      </c>
      <c r="F6279">
        <v>-9.2696977000024702E-2</v>
      </c>
    </row>
    <row r="6280" spans="1:6" x14ac:dyDescent="0.2">
      <c r="A6280">
        <f t="shared" si="98"/>
        <v>627.90000000007421</v>
      </c>
      <c r="B6280">
        <v>567550.43324542698</v>
      </c>
      <c r="C6280">
        <v>2900244.74681758</v>
      </c>
      <c r="D6280">
        <v>78.720074537474403</v>
      </c>
      <c r="E6280">
        <v>4.3842878159558296</v>
      </c>
      <c r="F6280">
        <v>-9.2611819142259896E-2</v>
      </c>
    </row>
    <row r="6281" spans="1:6" x14ac:dyDescent="0.2">
      <c r="A6281">
        <f t="shared" si="98"/>
        <v>628.00000000007424</v>
      </c>
      <c r="B6281">
        <v>567550.86139367998</v>
      </c>
      <c r="C6281">
        <v>2900244.84165766</v>
      </c>
      <c r="D6281">
        <v>78.724667905734506</v>
      </c>
      <c r="E6281">
        <v>4.3843549420393497</v>
      </c>
      <c r="F6281">
        <v>-9.2520417580168102E-2</v>
      </c>
    </row>
    <row r="6282" spans="1:6" x14ac:dyDescent="0.2">
      <c r="A6282">
        <f t="shared" si="98"/>
        <v>628.10000000007426</v>
      </c>
      <c r="B6282">
        <v>567551.28955790401</v>
      </c>
      <c r="C6282">
        <v>2900244.9364557602</v>
      </c>
      <c r="D6282">
        <v>78.729262759189993</v>
      </c>
      <c r="E6282">
        <v>4.3844214920355</v>
      </c>
      <c r="F6282">
        <v>-9.2423254702106494E-2</v>
      </c>
    </row>
    <row r="6283" spans="1:6" x14ac:dyDescent="0.2">
      <c r="A6283">
        <f t="shared" si="98"/>
        <v>628.20000000007428</v>
      </c>
      <c r="B6283">
        <v>567551.71773815504</v>
      </c>
      <c r="C6283">
        <v>2900245.03121129</v>
      </c>
      <c r="D6283">
        <v>78.733856957440494</v>
      </c>
      <c r="E6283">
        <v>4.3844874686121296</v>
      </c>
      <c r="F6283">
        <v>-9.2320759397568702E-2</v>
      </c>
    </row>
    <row r="6284" spans="1:6" x14ac:dyDescent="0.2">
      <c r="A6284">
        <f t="shared" si="98"/>
        <v>628.30000000007431</v>
      </c>
      <c r="B6284">
        <v>567552.145934475</v>
      </c>
      <c r="C6284">
        <v>2900245.12592373</v>
      </c>
      <c r="D6284">
        <v>78.738448295584504</v>
      </c>
      <c r="E6284">
        <v>4.3845528750179596</v>
      </c>
      <c r="F6284">
        <v>-9.2213317900693495E-2</v>
      </c>
    </row>
    <row r="6285" spans="1:6" x14ac:dyDescent="0.2">
      <c r="A6285">
        <f t="shared" si="98"/>
        <v>628.40000000007433</v>
      </c>
      <c r="B6285">
        <v>567552.57414689695</v>
      </c>
      <c r="C6285">
        <v>2900245.2205925998</v>
      </c>
      <c r="D6285">
        <v>78.743034525209396</v>
      </c>
      <c r="E6285">
        <v>4.38461771523572</v>
      </c>
      <c r="F6285">
        <v>-9.2101286610533406E-2</v>
      </c>
    </row>
    <row r="6286" spans="1:6" x14ac:dyDescent="0.2">
      <c r="A6286">
        <f t="shared" si="98"/>
        <v>628.50000000007435</v>
      </c>
      <c r="B6286">
        <v>567553.00237544102</v>
      </c>
      <c r="C6286">
        <v>2900245.3152174698</v>
      </c>
      <c r="D6286">
        <v>78.747613372489894</v>
      </c>
      <c r="E6286">
        <v>4.3846819943027997</v>
      </c>
      <c r="F6286">
        <v>-9.1985007627147702E-2</v>
      </c>
    </row>
    <row r="6287" spans="1:6" x14ac:dyDescent="0.2">
      <c r="A6287">
        <f t="shared" si="98"/>
        <v>628.60000000007437</v>
      </c>
      <c r="B6287">
        <v>567553.43062011898</v>
      </c>
      <c r="C6287">
        <v>2900245.40979796</v>
      </c>
      <c r="D6287">
        <v>78.752182552481401</v>
      </c>
      <c r="E6287">
        <v>4.3847457189529102</v>
      </c>
      <c r="F6287">
        <v>-9.1864831553631399E-2</v>
      </c>
    </row>
    <row r="6288" spans="1:6" x14ac:dyDescent="0.2">
      <c r="A6288">
        <f t="shared" si="98"/>
        <v>628.7000000000744</v>
      </c>
      <c r="B6288">
        <v>567553.85888093198</v>
      </c>
      <c r="C6288">
        <v>2900245.5043337601</v>
      </c>
      <c r="D6288">
        <v>78.756739777734794</v>
      </c>
      <c r="E6288">
        <v>4.3848088989156304</v>
      </c>
      <c r="F6288">
        <v>-9.1741157622028294E-2</v>
      </c>
    </row>
    <row r="6289" spans="1:6" x14ac:dyDescent="0.2">
      <c r="A6289">
        <f t="shared" si="98"/>
        <v>628.80000000007442</v>
      </c>
      <c r="B6289">
        <v>567554.28715787199</v>
      </c>
      <c r="C6289">
        <v>2900245.5988246002</v>
      </c>
      <c r="D6289">
        <v>78.761282757049003</v>
      </c>
      <c r="E6289">
        <v>4.3848715507058804</v>
      </c>
      <c r="F6289">
        <v>-9.16145495349657E-2</v>
      </c>
    </row>
    <row r="6290" spans="1:6" x14ac:dyDescent="0.2">
      <c r="A6290">
        <f t="shared" si="98"/>
        <v>628.90000000007444</v>
      </c>
      <c r="B6290">
        <v>567554.71545091504</v>
      </c>
      <c r="C6290">
        <v>2900245.69327028</v>
      </c>
      <c r="D6290">
        <v>78.765809166646406</v>
      </c>
      <c r="E6290">
        <v>4.3849337066488996</v>
      </c>
      <c r="F6290">
        <v>-9.1486020461465895E-2</v>
      </c>
    </row>
    <row r="6291" spans="1:6" x14ac:dyDescent="0.2">
      <c r="A6291">
        <f t="shared" si="98"/>
        <v>629.00000000007446</v>
      </c>
      <c r="B6291">
        <v>567555.14376001805</v>
      </c>
      <c r="C6291">
        <v>2900245.7876707301</v>
      </c>
      <c r="D6291">
        <v>78.770316554376393</v>
      </c>
      <c r="E6291">
        <v>4.3849935844095098</v>
      </c>
      <c r="F6291">
        <v>-9.13110699741463E-2</v>
      </c>
    </row>
    <row r="6292" spans="1:6" x14ac:dyDescent="0.2">
      <c r="A6292">
        <f t="shared" si="98"/>
        <v>629.10000000007449</v>
      </c>
      <c r="B6292">
        <v>567555.57208582596</v>
      </c>
      <c r="C6292">
        <v>2900245.88202149</v>
      </c>
      <c r="D6292">
        <v>78.774770881673504</v>
      </c>
      <c r="E6292">
        <v>4.3850537920939701</v>
      </c>
      <c r="F6292">
        <v>-9.1152058416228393E-2</v>
      </c>
    </row>
    <row r="6293" spans="1:6" x14ac:dyDescent="0.2">
      <c r="A6293">
        <f t="shared" si="98"/>
        <v>629.20000000007451</v>
      </c>
      <c r="B6293">
        <v>567556.00042796996</v>
      </c>
      <c r="C6293">
        <v>2900245.9763245299</v>
      </c>
      <c r="D6293">
        <v>78.779184490582296</v>
      </c>
      <c r="E6293">
        <v>4.3851138311559801</v>
      </c>
      <c r="F6293">
        <v>-9.1004411105841093E-2</v>
      </c>
    </row>
    <row r="6294" spans="1:6" x14ac:dyDescent="0.2">
      <c r="A6294">
        <f t="shared" si="98"/>
        <v>629.30000000007453</v>
      </c>
      <c r="B6294">
        <v>567556.42878613796</v>
      </c>
      <c r="C6294">
        <v>2900246.0705812601</v>
      </c>
      <c r="D6294">
        <v>78.783569036775006</v>
      </c>
      <c r="E6294">
        <v>4.3851732942686903</v>
      </c>
      <c r="F6294">
        <v>-9.0864177274957103E-2</v>
      </c>
    </row>
    <row r="6295" spans="1:6" x14ac:dyDescent="0.2">
      <c r="A6295">
        <f t="shared" si="98"/>
        <v>629.40000000007456</v>
      </c>
      <c r="B6295">
        <v>567556.85716007894</v>
      </c>
      <c r="C6295">
        <v>2900246.1647926001</v>
      </c>
      <c r="D6295">
        <v>78.787935819706703</v>
      </c>
      <c r="E6295">
        <v>4.3852319508835604</v>
      </c>
      <c r="F6295">
        <v>-9.07300648628213E-2</v>
      </c>
    </row>
    <row r="6296" spans="1:6" x14ac:dyDescent="0.2">
      <c r="A6296">
        <f t="shared" si="98"/>
        <v>629.50000000007458</v>
      </c>
      <c r="B6296">
        <v>567557.28554955998</v>
      </c>
      <c r="C6296">
        <v>2900246.2589592901</v>
      </c>
      <c r="D6296">
        <v>78.792295146125596</v>
      </c>
      <c r="E6296">
        <v>4.3852896461199498</v>
      </c>
      <c r="F6296">
        <v>-9.0601666118782398E-2</v>
      </c>
    </row>
    <row r="6297" spans="1:6" x14ac:dyDescent="0.2">
      <c r="A6297">
        <f t="shared" si="98"/>
        <v>629.6000000000746</v>
      </c>
      <c r="B6297">
        <v>567557.71395435999</v>
      </c>
      <c r="C6297">
        <v>2900246.3530819099</v>
      </c>
      <c r="D6297">
        <v>78.796656159135907</v>
      </c>
      <c r="E6297">
        <v>4.3853462567799504</v>
      </c>
      <c r="F6297">
        <v>-9.0478554255857893E-2</v>
      </c>
    </row>
    <row r="6298" spans="1:6" x14ac:dyDescent="0.2">
      <c r="A6298">
        <f t="shared" si="98"/>
        <v>629.70000000007462</v>
      </c>
      <c r="B6298">
        <v>567558.14237426803</v>
      </c>
      <c r="C6298">
        <v>2900246.4471609402</v>
      </c>
      <c r="D6298">
        <v>78.8010268751203</v>
      </c>
      <c r="E6298">
        <v>4.3854016857658298</v>
      </c>
      <c r="F6298">
        <v>-9.0358280165390895E-2</v>
      </c>
    </row>
    <row r="6299" spans="1:6" x14ac:dyDescent="0.2">
      <c r="A6299">
        <f t="shared" si="98"/>
        <v>629.80000000007465</v>
      </c>
      <c r="B6299">
        <v>567558.57080912404</v>
      </c>
      <c r="C6299">
        <v>2900246.5411965698</v>
      </c>
      <c r="D6299">
        <v>78.805412903836299</v>
      </c>
      <c r="E6299">
        <v>4.3854558673886199</v>
      </c>
      <c r="F6299">
        <v>-9.0242578812046795E-2</v>
      </c>
    </row>
    <row r="6300" spans="1:6" x14ac:dyDescent="0.2">
      <c r="A6300">
        <f t="shared" si="98"/>
        <v>629.90000000007467</v>
      </c>
      <c r="B6300">
        <v>567558.99925873894</v>
      </c>
      <c r="C6300">
        <v>2900246.6351891002</v>
      </c>
      <c r="D6300">
        <v>78.809820483720998</v>
      </c>
      <c r="E6300">
        <v>4.3855087404404802</v>
      </c>
      <c r="F6300">
        <v>-9.0130725115607102E-2</v>
      </c>
    </row>
    <row r="6301" spans="1:6" x14ac:dyDescent="0.2">
      <c r="A6301">
        <f t="shared" si="98"/>
        <v>630.00000000007469</v>
      </c>
      <c r="B6301">
        <v>567559.42772294104</v>
      </c>
      <c r="C6301">
        <v>2900246.7291387301</v>
      </c>
      <c r="D6301">
        <v>78.814254854961206</v>
      </c>
      <c r="E6301">
        <v>4.3855602595569998</v>
      </c>
      <c r="F6301">
        <v>-9.0021941853442006E-2</v>
      </c>
    </row>
    <row r="6302" spans="1:6" x14ac:dyDescent="0.2">
      <c r="A6302">
        <f t="shared" si="98"/>
        <v>630.10000000007471</v>
      </c>
      <c r="B6302">
        <v>567559.856201577</v>
      </c>
      <c r="C6302">
        <v>2900246.8230455201</v>
      </c>
      <c r="D6302">
        <v>78.8187203387794</v>
      </c>
      <c r="E6302">
        <v>4.3856103922057903</v>
      </c>
      <c r="F6302">
        <v>-8.9915389966391104E-2</v>
      </c>
    </row>
    <row r="6303" spans="1:6" x14ac:dyDescent="0.2">
      <c r="A6303">
        <f t="shared" si="98"/>
        <v>630.20000000007474</v>
      </c>
      <c r="B6303">
        <v>567560.284694514</v>
      </c>
      <c r="C6303">
        <v>2900246.91690944</v>
      </c>
      <c r="D6303">
        <v>78.823220404313304</v>
      </c>
      <c r="E6303">
        <v>4.3856591161837697</v>
      </c>
      <c r="F6303">
        <v>-8.9810178881465696E-2</v>
      </c>
    </row>
    <row r="6304" spans="1:6" x14ac:dyDescent="0.2">
      <c r="A6304">
        <f t="shared" si="98"/>
        <v>630.30000000007476</v>
      </c>
      <c r="B6304">
        <v>567560.71320164204</v>
      </c>
      <c r="C6304">
        <v>2900247.0107303299</v>
      </c>
      <c r="D6304">
        <v>78.827757738299894</v>
      </c>
      <c r="E6304">
        <v>4.3857064173807503</v>
      </c>
      <c r="F6304">
        <v>-8.9705371911833198E-2</v>
      </c>
    </row>
    <row r="6305" spans="1:6" x14ac:dyDescent="0.2">
      <c r="A6305">
        <f t="shared" si="98"/>
        <v>630.40000000007478</v>
      </c>
      <c r="B6305">
        <v>567561.14172286994</v>
      </c>
      <c r="C6305">
        <v>2900247.1045079101</v>
      </c>
      <c r="D6305">
        <v>78.832334315715698</v>
      </c>
      <c r="E6305">
        <v>4.3857522878198996</v>
      </c>
      <c r="F6305">
        <v>-8.9599988592452204E-2</v>
      </c>
    </row>
    <row r="6306" spans="1:6" x14ac:dyDescent="0.2">
      <c r="A6306">
        <f t="shared" si="98"/>
        <v>630.50000000007481</v>
      </c>
      <c r="B6306">
        <v>567561.57025812799</v>
      </c>
      <c r="C6306">
        <v>2900247.1982418201</v>
      </c>
      <c r="D6306">
        <v>78.836951471192293</v>
      </c>
      <c r="E6306">
        <v>4.3857967239613496</v>
      </c>
      <c r="F6306">
        <v>-8.9493003703586996E-2</v>
      </c>
    </row>
    <row r="6307" spans="1:6" x14ac:dyDescent="0.2">
      <c r="A6307">
        <f t="shared" si="98"/>
        <v>630.60000000007483</v>
      </c>
      <c r="B6307">
        <v>567561.99880736903</v>
      </c>
      <c r="C6307">
        <v>2900247.2919315598</v>
      </c>
      <c r="D6307">
        <v>78.841609971160196</v>
      </c>
      <c r="E6307">
        <v>4.38583972524627</v>
      </c>
      <c r="F6307">
        <v>-8.9383342663645102E-2</v>
      </c>
    </row>
    <row r="6308" spans="1:6" x14ac:dyDescent="0.2">
      <c r="A6308">
        <f t="shared" si="98"/>
        <v>630.70000000007485</v>
      </c>
      <c r="B6308">
        <v>567562.42737056804</v>
      </c>
      <c r="C6308">
        <v>2900247.3855765201</v>
      </c>
      <c r="D6308">
        <v>78.846310086806497</v>
      </c>
      <c r="E6308">
        <v>4.3858812928484996</v>
      </c>
      <c r="F6308">
        <v>-8.9269872887747195E-2</v>
      </c>
    </row>
    <row r="6309" spans="1:6" x14ac:dyDescent="0.2">
      <c r="A6309">
        <f t="shared" si="98"/>
        <v>630.80000000007487</v>
      </c>
      <c r="B6309">
        <v>567562.85594771896</v>
      </c>
      <c r="C6309">
        <v>2900247.47917601</v>
      </c>
      <c r="D6309">
        <v>78.851051668109307</v>
      </c>
      <c r="E6309">
        <v>4.3859214285884498</v>
      </c>
      <c r="F6309">
        <v>-8.9151390545617895E-2</v>
      </c>
    </row>
    <row r="6310" spans="1:6" x14ac:dyDescent="0.2">
      <c r="A6310">
        <f t="shared" si="98"/>
        <v>630.9000000000749</v>
      </c>
      <c r="B6310">
        <v>567563.28453884495</v>
      </c>
      <c r="C6310">
        <v>2900247.5727291699</v>
      </c>
      <c r="D6310">
        <v>78.855834219388399</v>
      </c>
      <c r="E6310">
        <v>4.3859601339448702</v>
      </c>
      <c r="F6310">
        <v>-8.9026602184805695E-2</v>
      </c>
    </row>
    <row r="6311" spans="1:6" x14ac:dyDescent="0.2">
      <c r="A6311">
        <f t="shared" si="98"/>
        <v>631.00000000007492</v>
      </c>
      <c r="B6311">
        <v>567563.713143987</v>
      </c>
      <c r="C6311">
        <v>2900247.6662350702</v>
      </c>
      <c r="D6311">
        <v>78.860656976981105</v>
      </c>
      <c r="E6311">
        <v>4.3859974090634504</v>
      </c>
      <c r="F6311">
        <v>-8.8894101366307404E-2</v>
      </c>
    </row>
    <row r="6312" spans="1:6" x14ac:dyDescent="0.2">
      <c r="A6312">
        <f t="shared" si="98"/>
        <v>631.10000000007494</v>
      </c>
      <c r="B6312">
        <v>567564.14176321495</v>
      </c>
      <c r="C6312">
        <v>2900247.7596926098</v>
      </c>
      <c r="D6312">
        <v>78.865518989646304</v>
      </c>
      <c r="E6312">
        <v>4.3860332515718303</v>
      </c>
      <c r="F6312">
        <v>-8.8752344443348993E-2</v>
      </c>
    </row>
    <row r="6313" spans="1:6" x14ac:dyDescent="0.2">
      <c r="A6313">
        <f t="shared" si="98"/>
        <v>631.20000000007497</v>
      </c>
      <c r="B6313">
        <v>567564.57039662695</v>
      </c>
      <c r="C6313">
        <v>2900247.8531005499</v>
      </c>
      <c r="D6313">
        <v>78.870419201370893</v>
      </c>
      <c r="E6313">
        <v>4.3860676547355597</v>
      </c>
      <c r="F6313">
        <v>-8.8599652898081999E-2</v>
      </c>
    </row>
    <row r="6314" spans="1:6" x14ac:dyDescent="0.2">
      <c r="A6314">
        <f t="shared" si="98"/>
        <v>631.30000000007499</v>
      </c>
      <c r="B6314">
        <v>567564.99904434895</v>
      </c>
      <c r="C6314">
        <v>2900247.9464575299</v>
      </c>
      <c r="D6314">
        <v>78.875356529971796</v>
      </c>
      <c r="E6314">
        <v>4.3861006142883801</v>
      </c>
      <c r="F6314">
        <v>-8.8434875799372106E-2</v>
      </c>
    </row>
    <row r="6315" spans="1:6" x14ac:dyDescent="0.2">
      <c r="A6315">
        <f t="shared" si="98"/>
        <v>631.40000000007501</v>
      </c>
      <c r="B6315">
        <v>567565.42770652799</v>
      </c>
      <c r="C6315">
        <v>2900248.0397620299</v>
      </c>
      <c r="D6315">
        <v>78.8803297897487</v>
      </c>
      <c r="E6315">
        <v>4.3861322584104396</v>
      </c>
      <c r="F6315">
        <v>-8.8265196426816295E-2</v>
      </c>
    </row>
    <row r="6316" spans="1:6" x14ac:dyDescent="0.2">
      <c r="A6316">
        <f t="shared" si="98"/>
        <v>631.50000000007503</v>
      </c>
      <c r="B6316">
        <v>567565.85638318094</v>
      </c>
      <c r="C6316">
        <v>2900248.1330132801</v>
      </c>
      <c r="D6316">
        <v>78.885335821940402</v>
      </c>
      <c r="E6316">
        <v>4.3861627721077099</v>
      </c>
      <c r="F6316">
        <v>-8.8100513633267596E-2</v>
      </c>
    </row>
    <row r="6317" spans="1:6" x14ac:dyDescent="0.2">
      <c r="A6317">
        <f t="shared" si="98"/>
        <v>631.60000000007506</v>
      </c>
      <c r="B6317">
        <v>567566.28507414798</v>
      </c>
      <c r="C6317">
        <v>2900248.2262115101</v>
      </c>
      <c r="D6317">
        <v>78.890368913139199</v>
      </c>
      <c r="E6317">
        <v>4.3861921605441001</v>
      </c>
      <c r="F6317">
        <v>-8.7941457501935397E-2</v>
      </c>
    </row>
    <row r="6318" spans="1:6" x14ac:dyDescent="0.2">
      <c r="A6318">
        <f t="shared" si="98"/>
        <v>631.70000000007508</v>
      </c>
      <c r="B6318">
        <v>567566.71377925004</v>
      </c>
      <c r="C6318">
        <v>2900248.3193570399</v>
      </c>
      <c r="D6318">
        <v>78.8954251245585</v>
      </c>
      <c r="E6318">
        <v>4.3862204048070197</v>
      </c>
      <c r="F6318">
        <v>-8.7784355958848495E-2</v>
      </c>
    </row>
    <row r="6319" spans="1:6" x14ac:dyDescent="0.2">
      <c r="A6319">
        <f t="shared" si="98"/>
        <v>631.8000000000751</v>
      </c>
      <c r="B6319">
        <v>567567.142498367</v>
      </c>
      <c r="C6319">
        <v>2900248.41244986</v>
      </c>
      <c r="D6319">
        <v>78.9004992467395</v>
      </c>
      <c r="E6319">
        <v>4.3862474926351904</v>
      </c>
      <c r="F6319">
        <v>-8.7627724683109698E-2</v>
      </c>
    </row>
    <row r="6320" spans="1:6" x14ac:dyDescent="0.2">
      <c r="A6320">
        <f t="shared" si="98"/>
        <v>631.90000000007512</v>
      </c>
      <c r="B6320">
        <v>567567.57123140001</v>
      </c>
      <c r="C6320">
        <v>2900248.50548987</v>
      </c>
      <c r="D6320">
        <v>78.905586288941805</v>
      </c>
      <c r="E6320">
        <v>4.3862734176483897</v>
      </c>
      <c r="F6320">
        <v>-8.7470352649503397E-2</v>
      </c>
    </row>
    <row r="6321" spans="1:6" x14ac:dyDescent="0.2">
      <c r="A6321">
        <f t="shared" si="98"/>
        <v>632.00000000007515</v>
      </c>
      <c r="B6321">
        <v>567567.99997826503</v>
      </c>
      <c r="C6321">
        <v>2900248.59847687</v>
      </c>
      <c r="D6321">
        <v>78.910681466262702</v>
      </c>
      <c r="E6321">
        <v>4.3862981782322903</v>
      </c>
      <c r="F6321">
        <v>-8.7311248171748804E-2</v>
      </c>
    </row>
    <row r="6322" spans="1:6" x14ac:dyDescent="0.2">
      <c r="A6322">
        <f t="shared" si="98"/>
        <v>632.10000000007517</v>
      </c>
      <c r="B6322">
        <v>567568.42873888696</v>
      </c>
      <c r="C6322">
        <v>2900248.6914106002</v>
      </c>
      <c r="D6322">
        <v>78.915780206302898</v>
      </c>
      <c r="E6322">
        <v>4.3863217757509601</v>
      </c>
      <c r="F6322">
        <v>-8.7149567370739894E-2</v>
      </c>
    </row>
    <row r="6323" spans="1:6" x14ac:dyDescent="0.2">
      <c r="A6323">
        <f t="shared" si="98"/>
        <v>632.20000000007519</v>
      </c>
      <c r="B6323">
        <v>567568.85751320096</v>
      </c>
      <c r="C6323">
        <v>2900248.7842907701</v>
      </c>
      <c r="D6323">
        <v>78.920878162497303</v>
      </c>
      <c r="E6323">
        <v>4.3863442116713198</v>
      </c>
      <c r="F6323">
        <v>-8.6984593916459504E-2</v>
      </c>
    </row>
    <row r="6324" spans="1:6" x14ac:dyDescent="0.2">
      <c r="A6324">
        <f t="shared" si="98"/>
        <v>632.30000000007522</v>
      </c>
      <c r="B6324">
        <v>567569.28630114999</v>
      </c>
      <c r="C6324">
        <v>2900248.8771170201</v>
      </c>
      <c r="D6324">
        <v>78.925971224714004</v>
      </c>
      <c r="E6324">
        <v>4.3863654893799797</v>
      </c>
      <c r="F6324">
        <v>-8.6815678099705307E-2</v>
      </c>
    </row>
    <row r="6325" spans="1:6" x14ac:dyDescent="0.2">
      <c r="A6325">
        <f t="shared" si="98"/>
        <v>632.40000000007524</v>
      </c>
      <c r="B6325">
        <v>567569.71510268096</v>
      </c>
      <c r="C6325">
        <v>2900248.9698889898</v>
      </c>
      <c r="D6325">
        <v>78.931055537467401</v>
      </c>
      <c r="E6325">
        <v>4.3863856149259499</v>
      </c>
      <c r="F6325">
        <v>-8.6642194175469603E-2</v>
      </c>
    </row>
    <row r="6326" spans="1:6" x14ac:dyDescent="0.2">
      <c r="A6326">
        <f t="shared" si="98"/>
        <v>632.50000000007526</v>
      </c>
      <c r="B6326">
        <v>567570.14391774905</v>
      </c>
      <c r="C6326">
        <v>2900249.06260627</v>
      </c>
      <c r="D6326">
        <v>78.936127522138705</v>
      </c>
      <c r="E6326">
        <v>4.3864045960013804</v>
      </c>
      <c r="F6326">
        <v>-8.6463520707119101E-2</v>
      </c>
    </row>
    <row r="6327" spans="1:6" x14ac:dyDescent="0.2">
      <c r="A6327">
        <f t="shared" si="98"/>
        <v>632.60000000007528</v>
      </c>
      <c r="B6327">
        <v>567570.57274631399</v>
      </c>
      <c r="C6327">
        <v>2900249.15526842</v>
      </c>
      <c r="D6327">
        <v>78.941183898401903</v>
      </c>
      <c r="E6327">
        <v>4.3864224404912502</v>
      </c>
      <c r="F6327">
        <v>-8.6279022483322601E-2</v>
      </c>
    </row>
    <row r="6328" spans="1:6" x14ac:dyDescent="0.2">
      <c r="A6328">
        <f t="shared" si="98"/>
        <v>632.70000000007531</v>
      </c>
      <c r="B6328">
        <v>567571.00158834597</v>
      </c>
      <c r="C6328">
        <v>2900249.2478749598</v>
      </c>
      <c r="D6328">
        <v>78.946221704918599</v>
      </c>
      <c r="E6328">
        <v>4.3864391540922698</v>
      </c>
      <c r="F6328">
        <v>-8.6088031941680104E-2</v>
      </c>
    </row>
    <row r="6329" spans="1:6" x14ac:dyDescent="0.2">
      <c r="A6329">
        <f t="shared" si="98"/>
        <v>632.80000000007533</v>
      </c>
      <c r="B6329">
        <v>567571.43044381996</v>
      </c>
      <c r="C6329">
        <v>2900249.3404253698</v>
      </c>
      <c r="D6329">
        <v>78.951238319710896</v>
      </c>
      <c r="E6329">
        <v>4.3864547098588096</v>
      </c>
      <c r="F6329">
        <v>-8.5889611578976899E-2</v>
      </c>
    </row>
    <row r="6330" spans="1:6" x14ac:dyDescent="0.2">
      <c r="A6330">
        <f t="shared" si="98"/>
        <v>632.90000000007535</v>
      </c>
      <c r="B6330">
        <v>567571.85931272595</v>
      </c>
      <c r="C6330">
        <v>2900249.4329190501</v>
      </c>
      <c r="D6330">
        <v>78.956231531179796</v>
      </c>
      <c r="E6330">
        <v>4.3864689935221497</v>
      </c>
      <c r="F6330">
        <v>-8.5682470263637706E-2</v>
      </c>
    </row>
    <row r="6331" spans="1:6" x14ac:dyDescent="0.2">
      <c r="A6331">
        <f t="shared" si="98"/>
        <v>633.00000000007537</v>
      </c>
      <c r="B6331">
        <v>567572.28819505998</v>
      </c>
      <c r="C6331">
        <v>2900249.5253552999</v>
      </c>
      <c r="D6331">
        <v>78.961199623688998</v>
      </c>
      <c r="E6331">
        <v>4.3864818744409497</v>
      </c>
      <c r="F6331">
        <v>-8.5465789076051096E-2</v>
      </c>
    </row>
    <row r="6332" spans="1:6" x14ac:dyDescent="0.2">
      <c r="A6332">
        <f t="shared" si="98"/>
        <v>633.1000000000754</v>
      </c>
      <c r="B6332">
        <v>567572.71709082101</v>
      </c>
      <c r="C6332">
        <v>2900249.6177333398</v>
      </c>
      <c r="D6332">
        <v>78.966141267501698</v>
      </c>
      <c r="E6332">
        <v>4.3864932689415603</v>
      </c>
      <c r="F6332">
        <v>-8.5239412520671298E-2</v>
      </c>
    </row>
    <row r="6333" spans="1:6" x14ac:dyDescent="0.2">
      <c r="A6333">
        <f t="shared" si="98"/>
        <v>633.20000000007542</v>
      </c>
      <c r="B6333">
        <v>567573.14599999902</v>
      </c>
      <c r="C6333">
        <v>2900249.7100523901</v>
      </c>
      <c r="D6333">
        <v>78.971055361048698</v>
      </c>
      <c r="E6333">
        <v>4.3865031152936202</v>
      </c>
      <c r="F6333">
        <v>-8.5003719153912E-2</v>
      </c>
    </row>
    <row r="6334" spans="1:6" x14ac:dyDescent="0.2">
      <c r="A6334">
        <f t="shared" si="98"/>
        <v>633.30000000007544</v>
      </c>
      <c r="B6334">
        <v>567573.57492256898</v>
      </c>
      <c r="C6334">
        <v>2900249.8023117101</v>
      </c>
      <c r="D6334">
        <v>78.975940898990103</v>
      </c>
      <c r="E6334">
        <v>4.3865113827008697</v>
      </c>
      <c r="F6334">
        <v>-8.4759993119270502E-2</v>
      </c>
    </row>
    <row r="6335" spans="1:6" x14ac:dyDescent="0.2">
      <c r="A6335">
        <f t="shared" si="98"/>
        <v>633.40000000007547</v>
      </c>
      <c r="B6335">
        <v>567574.00385847595</v>
      </c>
      <c r="C6335">
        <v>2900249.8945106799</v>
      </c>
      <c r="D6335">
        <v>78.980796751037303</v>
      </c>
      <c r="E6335">
        <v>4.3865180993531698</v>
      </c>
      <c r="F6335">
        <v>-8.4509341538466398E-2</v>
      </c>
    </row>
    <row r="6336" spans="1:6" x14ac:dyDescent="0.2">
      <c r="A6336">
        <f t="shared" si="98"/>
        <v>633.50000000007549</v>
      </c>
      <c r="B6336">
        <v>567574.43280764495</v>
      </c>
      <c r="C6336">
        <v>2900249.9866488301</v>
      </c>
      <c r="D6336">
        <v>78.985621692158603</v>
      </c>
      <c r="E6336">
        <v>4.3865233015634297</v>
      </c>
      <c r="F6336">
        <v>-8.4252709166645803E-2</v>
      </c>
    </row>
    <row r="6337" spans="1:6" x14ac:dyDescent="0.2">
      <c r="A6337">
        <f t="shared" si="98"/>
        <v>633.60000000007551</v>
      </c>
      <c r="B6337">
        <v>567574.86176998599</v>
      </c>
      <c r="C6337">
        <v>2900250.0787257701</v>
      </c>
      <c r="D6337">
        <v>78.990414428998093</v>
      </c>
      <c r="E6337">
        <v>4.3865242279539496</v>
      </c>
      <c r="F6337">
        <v>-8.3944747959511901E-2</v>
      </c>
    </row>
    <row r="6338" spans="1:6" x14ac:dyDescent="0.2">
      <c r="A6338">
        <f t="shared" si="98"/>
        <v>633.70000000007553</v>
      </c>
      <c r="B6338">
        <v>567575.29074599897</v>
      </c>
      <c r="C6338">
        <v>2900250.17073661</v>
      </c>
      <c r="D6338">
        <v>78.995141956904703</v>
      </c>
      <c r="E6338">
        <v>4.3865254652172503</v>
      </c>
      <c r="F6338">
        <v>-8.3655309797197694E-2</v>
      </c>
    </row>
    <row r="6339" spans="1:6" x14ac:dyDescent="0.2">
      <c r="A6339">
        <f t="shared" si="98"/>
        <v>633.80000000007556</v>
      </c>
      <c r="B6339">
        <v>567575.71973524999</v>
      </c>
      <c r="C6339">
        <v>2900250.26268367</v>
      </c>
      <c r="D6339">
        <v>78.999819757730407</v>
      </c>
      <c r="E6339">
        <v>4.3865265971138596</v>
      </c>
      <c r="F6339">
        <v>-8.3383266597972405E-2</v>
      </c>
    </row>
    <row r="6340" spans="1:6" x14ac:dyDescent="0.2">
      <c r="A6340">
        <f t="shared" ref="A6340:A6403" si="99">A6339+0.1</f>
        <v>633.90000000007558</v>
      </c>
      <c r="B6340">
        <v>567576.14873730799</v>
      </c>
      <c r="C6340">
        <v>2900250.3545690202</v>
      </c>
      <c r="D6340">
        <v>79.004461482728104</v>
      </c>
      <c r="E6340">
        <v>4.3865273027444998</v>
      </c>
      <c r="F6340">
        <v>-8.3127886844698601E-2</v>
      </c>
    </row>
    <row r="6341" spans="1:6" x14ac:dyDescent="0.2">
      <c r="A6341">
        <f t="shared" si="99"/>
        <v>634.0000000000756</v>
      </c>
      <c r="B6341">
        <v>567576.57775174896</v>
      </c>
      <c r="C6341">
        <v>2900250.4463945599</v>
      </c>
      <c r="D6341">
        <v>79.009079358449199</v>
      </c>
      <c r="E6341">
        <v>4.3865273098744</v>
      </c>
      <c r="F6341">
        <v>-8.2888301547346999E-2</v>
      </c>
    </row>
    <row r="6342" spans="1:6" x14ac:dyDescent="0.2">
      <c r="A6342">
        <f t="shared" si="99"/>
        <v>634.10000000007562</v>
      </c>
      <c r="B6342">
        <v>567577.00677815801</v>
      </c>
      <c r="C6342">
        <v>2900250.538162</v>
      </c>
      <c r="D6342">
        <v>79.013684201311705</v>
      </c>
      <c r="E6342">
        <v>4.3865263928304703</v>
      </c>
      <c r="F6342">
        <v>-8.2663588857483802E-2</v>
      </c>
    </row>
    <row r="6343" spans="1:6" x14ac:dyDescent="0.2">
      <c r="A6343">
        <f t="shared" si="99"/>
        <v>634.20000000007565</v>
      </c>
      <c r="B6343">
        <v>567577.43581613305</v>
      </c>
      <c r="C6343">
        <v>2900250.6298728902</v>
      </c>
      <c r="D6343">
        <v>79.018285479140104</v>
      </c>
      <c r="E6343">
        <v>4.3865243662565598</v>
      </c>
      <c r="F6343">
        <v>-8.2452797206276504E-2</v>
      </c>
    </row>
    <row r="6344" spans="1:6" x14ac:dyDescent="0.2">
      <c r="A6344">
        <f t="shared" si="99"/>
        <v>634.30000000007567</v>
      </c>
      <c r="B6344">
        <v>567577.86486528802</v>
      </c>
      <c r="C6344">
        <v>2900250.7215285902</v>
      </c>
      <c r="D6344">
        <v>79.022891374913598</v>
      </c>
      <c r="E6344">
        <v>4.3865210788341402</v>
      </c>
      <c r="F6344">
        <v>-8.2254971150153205E-2</v>
      </c>
    </row>
    <row r="6345" spans="1:6" x14ac:dyDescent="0.2">
      <c r="A6345">
        <f t="shared" si="99"/>
        <v>634.40000000007569</v>
      </c>
      <c r="B6345">
        <v>567578.29392525495</v>
      </c>
      <c r="C6345">
        <v>2900250.8131303098</v>
      </c>
      <c r="D6345">
        <v>79.027508851346695</v>
      </c>
      <c r="E6345">
        <v>4.3865164067682203</v>
      </c>
      <c r="F6345">
        <v>-8.2069184172709295E-2</v>
      </c>
    </row>
    <row r="6346" spans="1:6" x14ac:dyDescent="0.2">
      <c r="A6346">
        <f t="shared" si="99"/>
        <v>634.50000000007572</v>
      </c>
      <c r="B6346">
        <v>567578.72299567901</v>
      </c>
      <c r="C6346">
        <v>2900250.9046791298</v>
      </c>
      <c r="D6346">
        <v>79.032143713251799</v>
      </c>
      <c r="E6346">
        <v>4.3865102466244803</v>
      </c>
      <c r="F6346">
        <v>-8.18945903502665E-2</v>
      </c>
    </row>
    <row r="6347" spans="1:6" x14ac:dyDescent="0.2">
      <c r="A6347">
        <f t="shared" si="99"/>
        <v>634.60000000007574</v>
      </c>
      <c r="B6347">
        <v>567579.15207622503</v>
      </c>
      <c r="C6347">
        <v>2900250.9961759802</v>
      </c>
      <c r="D6347">
        <v>79.036800662073901</v>
      </c>
      <c r="E6347">
        <v>4.3865025091600298</v>
      </c>
      <c r="F6347">
        <v>-8.1728366576167194E-2</v>
      </c>
    </row>
    <row r="6348" spans="1:6" x14ac:dyDescent="0.2">
      <c r="A6348">
        <f t="shared" si="99"/>
        <v>634.70000000007576</v>
      </c>
      <c r="B6348">
        <v>567579.58116660803</v>
      </c>
      <c r="C6348">
        <v>2900251.08762149</v>
      </c>
      <c r="D6348">
        <v>79.041481822630999</v>
      </c>
      <c r="E6348">
        <v>4.3864931299379402</v>
      </c>
      <c r="F6348">
        <v>-8.15729408721282E-2</v>
      </c>
    </row>
    <row r="6349" spans="1:6" x14ac:dyDescent="0.2">
      <c r="A6349">
        <f t="shared" si="99"/>
        <v>634.80000000007578</v>
      </c>
      <c r="B6349">
        <v>567580.01026649401</v>
      </c>
      <c r="C6349">
        <v>2900251.17901651</v>
      </c>
      <c r="D6349">
        <v>79.046189919541504</v>
      </c>
      <c r="E6349">
        <v>4.3864820867104601</v>
      </c>
      <c r="F6349">
        <v>-8.1427346932800501E-2</v>
      </c>
    </row>
    <row r="6350" spans="1:6" x14ac:dyDescent="0.2">
      <c r="A6350">
        <f t="shared" si="99"/>
        <v>634.90000000007581</v>
      </c>
      <c r="B6350">
        <v>567580.43937557202</v>
      </c>
      <c r="C6350">
        <v>2900251.2703617602</v>
      </c>
      <c r="D6350">
        <v>79.050926775167994</v>
      </c>
      <c r="E6350">
        <v>4.3864692924770701</v>
      </c>
      <c r="F6350">
        <v>-8.1286967173049202E-2</v>
      </c>
    </row>
    <row r="6351" spans="1:6" x14ac:dyDescent="0.2">
      <c r="A6351">
        <f t="shared" si="99"/>
        <v>635.00000000007583</v>
      </c>
      <c r="B6351">
        <v>567580.86849360995</v>
      </c>
      <c r="C6351">
        <v>2900251.36165751</v>
      </c>
      <c r="D6351">
        <v>79.055694248381002</v>
      </c>
      <c r="E6351">
        <v>4.3864547201354203</v>
      </c>
      <c r="F6351">
        <v>-8.11481190186948E-2</v>
      </c>
    </row>
    <row r="6352" spans="1:6" x14ac:dyDescent="0.2">
      <c r="A6352">
        <f t="shared" si="99"/>
        <v>635.10000000007585</v>
      </c>
      <c r="B6352">
        <v>567581.29762044805</v>
      </c>
      <c r="C6352">
        <v>2900251.45290364</v>
      </c>
      <c r="D6352">
        <v>79.060494099736204</v>
      </c>
      <c r="E6352">
        <v>4.3864383885088696</v>
      </c>
      <c r="F6352">
        <v>-8.10078169288974E-2</v>
      </c>
    </row>
    <row r="6353" spans="1:6" x14ac:dyDescent="0.2">
      <c r="A6353">
        <f t="shared" si="99"/>
        <v>635.20000000007587</v>
      </c>
      <c r="B6353">
        <v>567581.72675598797</v>
      </c>
      <c r="C6353">
        <v>2900251.5440997402</v>
      </c>
      <c r="D6353">
        <v>79.065327913554299</v>
      </c>
      <c r="E6353">
        <v>4.3864203155472197</v>
      </c>
      <c r="F6353">
        <v>-8.0865752821763795E-2</v>
      </c>
    </row>
    <row r="6354" spans="1:6" x14ac:dyDescent="0.2">
      <c r="A6354">
        <f t="shared" si="99"/>
        <v>635.3000000000759</v>
      </c>
      <c r="B6354">
        <v>567582.15590014099</v>
      </c>
      <c r="C6354">
        <v>2900251.6352453399</v>
      </c>
      <c r="D6354">
        <v>79.070196556101394</v>
      </c>
      <c r="E6354">
        <v>4.3864005309836598</v>
      </c>
      <c r="F6354">
        <v>-8.0721767658566201E-2</v>
      </c>
    </row>
    <row r="6355" spans="1:6" x14ac:dyDescent="0.2">
      <c r="A6355">
        <f t="shared" si="99"/>
        <v>635.40000000007592</v>
      </c>
      <c r="B6355">
        <v>567582.58505282504</v>
      </c>
      <c r="C6355">
        <v>2900251.72633996</v>
      </c>
      <c r="D6355">
        <v>79.075100206839394</v>
      </c>
      <c r="E6355">
        <v>4.3863790700036303</v>
      </c>
      <c r="F6355">
        <v>-8.0575672760425904E-2</v>
      </c>
    </row>
    <row r="6356" spans="1:6" x14ac:dyDescent="0.2">
      <c r="A6356">
        <f t="shared" si="99"/>
        <v>635.50000000007594</v>
      </c>
      <c r="B6356">
        <v>567583.01421396504</v>
      </c>
      <c r="C6356">
        <v>2900251.8173830998</v>
      </c>
      <c r="D6356">
        <v>79.080038423381893</v>
      </c>
      <c r="E6356">
        <v>4.38635597043106</v>
      </c>
      <c r="F6356">
        <v>-8.0427225294832899E-2</v>
      </c>
    </row>
    <row r="6357" spans="1:6" x14ac:dyDescent="0.2">
      <c r="A6357">
        <f t="shared" si="99"/>
        <v>635.60000000007597</v>
      </c>
      <c r="B6357">
        <v>567583.44338349404</v>
      </c>
      <c r="C6357">
        <v>2900251.9083742499</v>
      </c>
      <c r="D6357">
        <v>79.085010211026301</v>
      </c>
      <c r="E6357">
        <v>4.3863312714443303</v>
      </c>
      <c r="F6357">
        <v>-8.0276129760031303E-2</v>
      </c>
    </row>
    <row r="6358" spans="1:6" x14ac:dyDescent="0.2">
      <c r="A6358">
        <f t="shared" si="99"/>
        <v>635.70000000007599</v>
      </c>
      <c r="B6358">
        <v>567583.87256135303</v>
      </c>
      <c r="C6358">
        <v>2900251.9993128399</v>
      </c>
      <c r="D6358">
        <v>79.090014092492794</v>
      </c>
      <c r="E6358">
        <v>4.3863050129686103</v>
      </c>
      <c r="F6358">
        <v>-8.0122045302075798E-2</v>
      </c>
    </row>
    <row r="6359" spans="1:6" x14ac:dyDescent="0.2">
      <c r="A6359">
        <f t="shared" si="99"/>
        <v>635.80000000007601</v>
      </c>
      <c r="B6359">
        <v>567584.30174748995</v>
      </c>
      <c r="C6359">
        <v>2900252.0901983301</v>
      </c>
      <c r="D6359">
        <v>79.095048175989604</v>
      </c>
      <c r="E6359">
        <v>4.3862772354287003</v>
      </c>
      <c r="F6359">
        <v>-7.9964593069876702E-2</v>
      </c>
    </row>
    <row r="6360" spans="1:6" x14ac:dyDescent="0.2">
      <c r="A6360">
        <f t="shared" si="99"/>
        <v>635.90000000007603</v>
      </c>
      <c r="B6360">
        <v>567584.73094186198</v>
      </c>
      <c r="C6360">
        <v>2900252.1810301198</v>
      </c>
      <c r="D6360">
        <v>79.100110220935605</v>
      </c>
      <c r="E6360">
        <v>4.3862479797263196</v>
      </c>
      <c r="F6360">
        <v>-7.9803361726844907E-2</v>
      </c>
    </row>
    <row r="6361" spans="1:6" x14ac:dyDescent="0.2">
      <c r="A6361">
        <f t="shared" si="99"/>
        <v>636.00000000007606</v>
      </c>
      <c r="B6361">
        <v>567585.16014443396</v>
      </c>
      <c r="C6361">
        <v>2900252.2718075998</v>
      </c>
      <c r="D6361">
        <v>79.105197701154793</v>
      </c>
      <c r="E6361">
        <v>4.3862172873749001</v>
      </c>
      <c r="F6361">
        <v>-7.9637910494474495E-2</v>
      </c>
    </row>
    <row r="6362" spans="1:6" x14ac:dyDescent="0.2">
      <c r="A6362">
        <f t="shared" si="99"/>
        <v>636.10000000007608</v>
      </c>
      <c r="B6362">
        <v>567585.58935517701</v>
      </c>
      <c r="C6362">
        <v>2900252.36253015</v>
      </c>
      <c r="D6362">
        <v>79.110307865563797</v>
      </c>
      <c r="E6362">
        <v>4.38618520282047</v>
      </c>
      <c r="F6362">
        <v>-7.9470342977557701E-2</v>
      </c>
    </row>
    <row r="6363" spans="1:6" x14ac:dyDescent="0.2">
      <c r="A6363">
        <f t="shared" si="99"/>
        <v>636.2000000000761</v>
      </c>
      <c r="B6363">
        <v>567586.01857402502</v>
      </c>
      <c r="C6363">
        <v>2900252.45319736</v>
      </c>
      <c r="D6363">
        <v>79.115439561046401</v>
      </c>
      <c r="E6363">
        <v>4.3861517596295201</v>
      </c>
      <c r="F6363">
        <v>-7.92979029590406E-2</v>
      </c>
    </row>
    <row r="6364" spans="1:6" x14ac:dyDescent="0.2">
      <c r="A6364">
        <f t="shared" si="99"/>
        <v>636.30000000007612</v>
      </c>
      <c r="B6364">
        <v>567586.447800964</v>
      </c>
      <c r="C6364">
        <v>2900252.5438085501</v>
      </c>
      <c r="D6364">
        <v>79.120589915619206</v>
      </c>
      <c r="E6364">
        <v>4.3861170027082599</v>
      </c>
      <c r="F6364">
        <v>-7.9120068513053005E-2</v>
      </c>
    </row>
    <row r="6365" spans="1:6" x14ac:dyDescent="0.2">
      <c r="A6365">
        <f t="shared" si="99"/>
        <v>636.40000000007615</v>
      </c>
      <c r="B6365">
        <v>567586.87703599001</v>
      </c>
      <c r="C6365">
        <v>2900252.6343630399</v>
      </c>
      <c r="D6365">
        <v>79.1257560073484</v>
      </c>
      <c r="E6365">
        <v>4.3860809788223403</v>
      </c>
      <c r="F6365">
        <v>-7.8936253022030306E-2</v>
      </c>
    </row>
    <row r="6366" spans="1:6" x14ac:dyDescent="0.2">
      <c r="A6366">
        <f t="shared" si="99"/>
        <v>636.50000000007617</v>
      </c>
      <c r="B6366">
        <v>567587.30627910898</v>
      </c>
      <c r="C6366">
        <v>2900252.7248601001</v>
      </c>
      <c r="D6366">
        <v>79.130934903848001</v>
      </c>
      <c r="E6366">
        <v>4.3860437374723702</v>
      </c>
      <c r="F6366">
        <v>-7.8745812538566801E-2</v>
      </c>
    </row>
    <row r="6367" spans="1:6" x14ac:dyDescent="0.2">
      <c r="A6367">
        <f t="shared" si="99"/>
        <v>636.60000000007619</v>
      </c>
      <c r="B6367">
        <v>567587.73553034</v>
      </c>
      <c r="C6367">
        <v>2900252.8152989601</v>
      </c>
      <c r="D6367">
        <v>79.1361237146441</v>
      </c>
      <c r="E6367">
        <v>4.3860053314845402</v>
      </c>
      <c r="F6367">
        <v>-7.8548028464730801E-2</v>
      </c>
    </row>
    <row r="6368" spans="1:6" x14ac:dyDescent="0.2">
      <c r="A6368">
        <f t="shared" si="99"/>
        <v>636.70000000007622</v>
      </c>
      <c r="B6368">
        <v>567588.16478971497</v>
      </c>
      <c r="C6368">
        <v>2900252.9056787901</v>
      </c>
      <c r="D6368">
        <v>79.141319642274297</v>
      </c>
      <c r="E6368">
        <v>4.3859658176381604</v>
      </c>
      <c r="F6368">
        <v>-7.8342088341017205E-2</v>
      </c>
    </row>
    <row r="6369" spans="1:6" x14ac:dyDescent="0.2">
      <c r="A6369">
        <f t="shared" si="99"/>
        <v>636.80000000007624</v>
      </c>
      <c r="B6369">
        <v>567588.59405728395</v>
      </c>
      <c r="C6369">
        <v>2900252.99599873</v>
      </c>
      <c r="D6369">
        <v>79.146520034228402</v>
      </c>
      <c r="E6369">
        <v>4.3859252571160603</v>
      </c>
      <c r="F6369">
        <v>-7.8127064270325397E-2</v>
      </c>
    </row>
    <row r="6370" spans="1:6" x14ac:dyDescent="0.2">
      <c r="A6370">
        <f t="shared" si="99"/>
        <v>636.90000000007626</v>
      </c>
      <c r="B6370">
        <v>567589.02333311399</v>
      </c>
      <c r="C6370">
        <v>2900253.08625782</v>
      </c>
      <c r="D6370">
        <v>79.151722436085507</v>
      </c>
      <c r="E6370">
        <v>4.3858837151074601</v>
      </c>
      <c r="F6370">
        <v>-7.7901898004613501E-2</v>
      </c>
    </row>
    <row r="6371" spans="1:6" x14ac:dyDescent="0.2">
      <c r="A6371">
        <f t="shared" si="99"/>
        <v>637.00000000007628</v>
      </c>
      <c r="B6371">
        <v>567589.45261729497</v>
      </c>
      <c r="C6371">
        <v>2900253.17645504</v>
      </c>
      <c r="D6371">
        <v>79.156924644138698</v>
      </c>
      <c r="E6371">
        <v>4.3858412564427196</v>
      </c>
      <c r="F6371">
        <v>-7.7665444358747796E-2</v>
      </c>
    </row>
    <row r="6372" spans="1:6" x14ac:dyDescent="0.2">
      <c r="A6372">
        <f t="shared" si="99"/>
        <v>637.10000000007631</v>
      </c>
      <c r="B6372">
        <v>567589.88190994295</v>
      </c>
      <c r="C6372">
        <v>2900253.2665892602</v>
      </c>
      <c r="D6372">
        <v>79.162124743754106</v>
      </c>
      <c r="E6372">
        <v>4.3857979426491998</v>
      </c>
      <c r="F6372">
        <v>-7.7418800344143696E-2</v>
      </c>
    </row>
    <row r="6373" spans="1:6" x14ac:dyDescent="0.2">
      <c r="A6373">
        <f t="shared" si="99"/>
        <v>637.20000000007633</v>
      </c>
      <c r="B6373">
        <v>567590.31121115305</v>
      </c>
      <c r="C6373">
        <v>2900253.3566594701</v>
      </c>
      <c r="D6373">
        <v>79.167320602771397</v>
      </c>
      <c r="E6373">
        <v>4.3857538258791502</v>
      </c>
      <c r="F6373">
        <v>-7.7170584640499501E-2</v>
      </c>
    </row>
    <row r="6374" spans="1:6" x14ac:dyDescent="0.2">
      <c r="A6374">
        <f t="shared" si="99"/>
        <v>637.30000000007635</v>
      </c>
      <c r="B6374">
        <v>567590.740520861</v>
      </c>
      <c r="C6374">
        <v>2900253.4466655501</v>
      </c>
      <c r="D6374">
        <v>79.1725081367114</v>
      </c>
      <c r="E6374">
        <v>4.3857091002066397</v>
      </c>
      <c r="F6374">
        <v>-7.6927062071308103E-2</v>
      </c>
    </row>
    <row r="6375" spans="1:6" x14ac:dyDescent="0.2">
      <c r="A6375">
        <f t="shared" si="99"/>
        <v>637.40000000007637</v>
      </c>
      <c r="B6375">
        <v>567591.169838898</v>
      </c>
      <c r="C6375">
        <v>2900253.5366079998</v>
      </c>
      <c r="D6375">
        <v>79.177681867029705</v>
      </c>
      <c r="E6375">
        <v>4.3856638387676101</v>
      </c>
      <c r="F6375">
        <v>-7.6686566956946298E-2</v>
      </c>
    </row>
    <row r="6376" spans="1:6" x14ac:dyDescent="0.2">
      <c r="A6376">
        <f t="shared" si="99"/>
        <v>637.5000000000764</v>
      </c>
      <c r="B6376">
        <v>567591.59916512505</v>
      </c>
      <c r="C6376">
        <v>2900253.6264872099</v>
      </c>
      <c r="D6376">
        <v>79.182836772936398</v>
      </c>
      <c r="E6376">
        <v>4.3856180829625</v>
      </c>
      <c r="F6376">
        <v>-7.6447643751129904E-2</v>
      </c>
    </row>
    <row r="6377" spans="1:6" x14ac:dyDescent="0.2">
      <c r="A6377">
        <f t="shared" si="99"/>
        <v>637.60000000007642</v>
      </c>
      <c r="B6377">
        <v>567592.02849942597</v>
      </c>
      <c r="C6377">
        <v>2900253.7163034598</v>
      </c>
      <c r="D6377">
        <v>79.187968266613495</v>
      </c>
      <c r="E6377">
        <v>4.3855718739762404</v>
      </c>
      <c r="F6377">
        <v>-7.6209224582073007E-2</v>
      </c>
    </row>
    <row r="6378" spans="1:6" x14ac:dyDescent="0.2">
      <c r="A6378">
        <f t="shared" si="99"/>
        <v>637.70000000007644</v>
      </c>
      <c r="B6378">
        <v>567592.45784170297</v>
      </c>
      <c r="C6378">
        <v>2900253.80605698</v>
      </c>
      <c r="D6378">
        <v>79.193072142943905</v>
      </c>
      <c r="E6378">
        <v>4.3855252551752804</v>
      </c>
      <c r="F6378">
        <v>-7.5970498182266893E-2</v>
      </c>
    </row>
    <row r="6379" spans="1:6" x14ac:dyDescent="0.2">
      <c r="A6379">
        <f t="shared" si="99"/>
        <v>637.80000000007647</v>
      </c>
      <c r="B6379">
        <v>567592.88719187095</v>
      </c>
      <c r="C6379">
        <v>2900253.8957479298</v>
      </c>
      <c r="D6379">
        <v>79.198144555723303</v>
      </c>
      <c r="E6379">
        <v>4.3854782703591999</v>
      </c>
      <c r="F6379">
        <v>-7.5730859643847501E-2</v>
      </c>
    </row>
    <row r="6380" spans="1:6" x14ac:dyDescent="0.2">
      <c r="A6380">
        <f t="shared" si="99"/>
        <v>637.90000000007649</v>
      </c>
      <c r="B6380">
        <v>567593.31654985296</v>
      </c>
      <c r="C6380">
        <v>2900253.9853764498</v>
      </c>
      <c r="D6380">
        <v>79.203181997094006</v>
      </c>
      <c r="E6380">
        <v>4.38543096497978</v>
      </c>
      <c r="F6380">
        <v>-7.5489809016394294E-2</v>
      </c>
    </row>
    <row r="6381" spans="1:6" x14ac:dyDescent="0.2">
      <c r="A6381">
        <f t="shared" si="99"/>
        <v>638.00000000007651</v>
      </c>
      <c r="B6381">
        <v>567593.74591558205</v>
      </c>
      <c r="C6381">
        <v>2900254.0749426498</v>
      </c>
      <c r="D6381">
        <v>79.208181293596795</v>
      </c>
      <c r="E6381">
        <v>4.3853833870032597</v>
      </c>
      <c r="F6381">
        <v>-7.5246885261764901E-2</v>
      </c>
    </row>
    <row r="6382" spans="1:6" x14ac:dyDescent="0.2">
      <c r="A6382">
        <f t="shared" si="99"/>
        <v>638.10000000007653</v>
      </c>
      <c r="B6382">
        <v>567594.17528900004</v>
      </c>
      <c r="C6382">
        <v>2900254.1644466398</v>
      </c>
      <c r="D6382">
        <v>79.213139611729204</v>
      </c>
      <c r="E6382">
        <v>4.3853355867406902</v>
      </c>
      <c r="F6382">
        <v>-7.5001642223180995E-2</v>
      </c>
    </row>
    <row r="6383" spans="1:6" x14ac:dyDescent="0.2">
      <c r="A6383">
        <f t="shared" si="99"/>
        <v>638.20000000007656</v>
      </c>
      <c r="B6383">
        <v>567594.60467005603</v>
      </c>
      <c r="C6383">
        <v>2900254.2538884799</v>
      </c>
      <c r="D6383">
        <v>79.218054464125501</v>
      </c>
      <c r="E6383">
        <v>4.3852846588574597</v>
      </c>
      <c r="F6383">
        <v>-7.4707516078405395E-2</v>
      </c>
    </row>
    <row r="6384" spans="1:6" x14ac:dyDescent="0.2">
      <c r="A6384">
        <f t="shared" si="99"/>
        <v>638.30000000007658</v>
      </c>
      <c r="B6384">
        <v>567595.03405928204</v>
      </c>
      <c r="C6384">
        <v>2900254.3432636498</v>
      </c>
      <c r="D6384">
        <v>79.222892098214103</v>
      </c>
      <c r="E6384">
        <v>4.3852357166708398</v>
      </c>
      <c r="F6384">
        <v>-7.4437193628134196E-2</v>
      </c>
    </row>
    <row r="6385" spans="1:6" x14ac:dyDescent="0.2">
      <c r="A6385">
        <f t="shared" si="99"/>
        <v>638.4000000000766</v>
      </c>
      <c r="B6385">
        <v>567595.46345629997</v>
      </c>
      <c r="C6385">
        <v>2900254.4325750899</v>
      </c>
      <c r="D6385">
        <v>79.227670396758796</v>
      </c>
      <c r="E6385">
        <v>4.3851882489371796</v>
      </c>
      <c r="F6385">
        <v>-7.4188095826877104E-2</v>
      </c>
    </row>
    <row r="6386" spans="1:6" x14ac:dyDescent="0.2">
      <c r="A6386">
        <f t="shared" si="99"/>
        <v>638.50000000007662</v>
      </c>
      <c r="B6386">
        <v>567595.89286075695</v>
      </c>
      <c r="C6386">
        <v>2900254.5218253601</v>
      </c>
      <c r="D6386">
        <v>79.232405487813395</v>
      </c>
      <c r="E6386">
        <v>4.3851418676862002</v>
      </c>
      <c r="F6386">
        <v>-7.3958090189530104E-2</v>
      </c>
    </row>
    <row r="6387" spans="1:6" x14ac:dyDescent="0.2">
      <c r="A6387">
        <f t="shared" si="99"/>
        <v>638.60000000007665</v>
      </c>
      <c r="B6387">
        <v>567596.32227233006</v>
      </c>
      <c r="C6387">
        <v>2900254.61101668</v>
      </c>
      <c r="D6387">
        <v>79.237112171622201</v>
      </c>
      <c r="E6387">
        <v>4.3850962405668996</v>
      </c>
      <c r="F6387">
        <v>-7.3744754987123601E-2</v>
      </c>
    </row>
    <row r="6388" spans="1:6" x14ac:dyDescent="0.2">
      <c r="A6388">
        <f t="shared" si="99"/>
        <v>638.70000000007667</v>
      </c>
      <c r="B6388">
        <v>567596.75169072906</v>
      </c>
      <c r="C6388">
        <v>2900254.7001509098</v>
      </c>
      <c r="D6388">
        <v>79.241803968452601</v>
      </c>
      <c r="E6388">
        <v>4.3850510745912299</v>
      </c>
      <c r="F6388">
        <v>-7.3545554992099499E-2</v>
      </c>
    </row>
    <row r="6389" spans="1:6" x14ac:dyDescent="0.2">
      <c r="A6389">
        <f t="shared" si="99"/>
        <v>638.80000000007669</v>
      </c>
      <c r="B6389">
        <v>567597.18111570599</v>
      </c>
      <c r="C6389">
        <v>2900254.78922957</v>
      </c>
      <c r="D6389">
        <v>79.246493194853699</v>
      </c>
      <c r="E6389">
        <v>4.38500610386623</v>
      </c>
      <c r="F6389">
        <v>-7.3358486111024801E-2</v>
      </c>
    </row>
    <row r="6390" spans="1:6" x14ac:dyDescent="0.2">
      <c r="A6390">
        <f t="shared" si="99"/>
        <v>638.90000000007672</v>
      </c>
      <c r="B6390">
        <v>567597.61054704501</v>
      </c>
      <c r="C6390">
        <v>2900254.8782538599</v>
      </c>
      <c r="D6390">
        <v>79.251190896905698</v>
      </c>
      <c r="E6390">
        <v>4.3849611228333902</v>
      </c>
      <c r="F6390">
        <v>-7.3182079680575607E-2</v>
      </c>
    </row>
    <row r="6391" spans="1:6" x14ac:dyDescent="0.2">
      <c r="A6391">
        <f t="shared" si="99"/>
        <v>639.00000000007674</v>
      </c>
      <c r="B6391">
        <v>567598.039984553</v>
      </c>
      <c r="C6391">
        <v>2900254.96722478</v>
      </c>
      <c r="D6391">
        <v>79.255906788450304</v>
      </c>
      <c r="E6391">
        <v>4.3849159712925099</v>
      </c>
      <c r="F6391">
        <v>-7.3013024744848498E-2</v>
      </c>
    </row>
    <row r="6392" spans="1:6" x14ac:dyDescent="0.2">
      <c r="A6392">
        <f t="shared" si="99"/>
        <v>639.10000000007676</v>
      </c>
      <c r="B6392">
        <v>567598.46942809795</v>
      </c>
      <c r="C6392">
        <v>2900255.0561429001</v>
      </c>
      <c r="D6392">
        <v>79.260647755174304</v>
      </c>
      <c r="E6392">
        <v>4.3848705257593403</v>
      </c>
      <c r="F6392">
        <v>-7.2853771395322398E-2</v>
      </c>
    </row>
    <row r="6393" spans="1:6" x14ac:dyDescent="0.2">
      <c r="A6393">
        <f t="shared" si="99"/>
        <v>639.20000000007678</v>
      </c>
      <c r="B6393">
        <v>567598.89887750102</v>
      </c>
      <c r="C6393">
        <v>2900255.1450089901</v>
      </c>
      <c r="D6393">
        <v>79.265421086605699</v>
      </c>
      <c r="E6393">
        <v>4.3848247009111301</v>
      </c>
      <c r="F6393">
        <v>-7.2703935105086007E-2</v>
      </c>
    </row>
    <row r="6394" spans="1:6" x14ac:dyDescent="0.2">
      <c r="A6394">
        <f t="shared" si="99"/>
        <v>639.30000000007681</v>
      </c>
      <c r="B6394">
        <v>567599.32833259495</v>
      </c>
      <c r="C6394">
        <v>2900255.2338237199</v>
      </c>
      <c r="D6394">
        <v>79.270232616005899</v>
      </c>
      <c r="E6394">
        <v>4.3847784453964396</v>
      </c>
      <c r="F6394">
        <v>-7.2562961315729604E-2</v>
      </c>
    </row>
    <row r="6395" spans="1:6" x14ac:dyDescent="0.2">
      <c r="A6395">
        <f t="shared" si="99"/>
        <v>639.40000000007683</v>
      </c>
      <c r="B6395">
        <v>567599.75779322605</v>
      </c>
      <c r="C6395">
        <v>2900255.3225876801</v>
      </c>
      <c r="D6395">
        <v>79.275086856500096</v>
      </c>
      <c r="E6395">
        <v>4.3847317258566898</v>
      </c>
      <c r="F6395">
        <v>-7.2430232141591097E-2</v>
      </c>
    </row>
    <row r="6396" spans="1:6" x14ac:dyDescent="0.2">
      <c r="A6396">
        <f t="shared" si="99"/>
        <v>639.50000000007685</v>
      </c>
      <c r="B6396">
        <v>567600.18725925498</v>
      </c>
      <c r="C6396">
        <v>2900255.4113013502</v>
      </c>
      <c r="D6396">
        <v>79.279987096402607</v>
      </c>
      <c r="E6396">
        <v>4.3846845226470803</v>
      </c>
      <c r="F6396">
        <v>-7.2305089813674894E-2</v>
      </c>
    </row>
    <row r="6397" spans="1:6" x14ac:dyDescent="0.2">
      <c r="A6397">
        <f t="shared" si="99"/>
        <v>639.60000000007688</v>
      </c>
      <c r="B6397">
        <v>567600.61673055997</v>
      </c>
      <c r="C6397">
        <v>2900255.4999651099</v>
      </c>
      <c r="D6397">
        <v>79.284935496552194</v>
      </c>
      <c r="E6397">
        <v>4.38463682627658</v>
      </c>
      <c r="F6397">
        <v>-7.2186856639978994E-2</v>
      </c>
    </row>
    <row r="6398" spans="1:6" x14ac:dyDescent="0.2">
      <c r="A6398">
        <f t="shared" si="99"/>
        <v>639.7000000000769</v>
      </c>
      <c r="B6398">
        <v>567601.04620703205</v>
      </c>
      <c r="C6398">
        <v>2900255.5885792701</v>
      </c>
      <c r="D6398">
        <v>79.289933186362802</v>
      </c>
      <c r="E6398">
        <v>4.3845886344542997</v>
      </c>
      <c r="F6398">
        <v>-7.2074852912850998E-2</v>
      </c>
    </row>
    <row r="6399" spans="1:6" x14ac:dyDescent="0.2">
      <c r="A6399">
        <f t="shared" si="99"/>
        <v>639.80000000007692</v>
      </c>
      <c r="B6399">
        <v>567601.47568857903</v>
      </c>
      <c r="C6399">
        <v>2900255.6771440702</v>
      </c>
      <c r="D6399">
        <v>79.294980357730395</v>
      </c>
      <c r="E6399">
        <v>4.3845399496752204</v>
      </c>
      <c r="F6399">
        <v>-7.1968412776107701E-2</v>
      </c>
    </row>
    <row r="6400" spans="1:6" x14ac:dyDescent="0.2">
      <c r="A6400">
        <f t="shared" si="99"/>
        <v>639.90000000007694</v>
      </c>
      <c r="B6400">
        <v>567601.90517511801</v>
      </c>
      <c r="C6400">
        <v>2900255.7656596801</v>
      </c>
      <c r="D6400">
        <v>79.300076356116705</v>
      </c>
      <c r="E6400">
        <v>4.3844907773010799</v>
      </c>
      <c r="F6400">
        <v>-7.1866898709794902E-2</v>
      </c>
    </row>
    <row r="6401" spans="1:6" x14ac:dyDescent="0.2">
      <c r="A6401">
        <f t="shared" si="99"/>
        <v>640.00000000007697</v>
      </c>
      <c r="B6401">
        <v>567602.33466658206</v>
      </c>
      <c r="C6401">
        <v>2900255.8541262001</v>
      </c>
      <c r="D6401">
        <v>79.3052197681358</v>
      </c>
      <c r="E6401">
        <v>4.3844411241029198</v>
      </c>
      <c r="F6401">
        <v>-7.1769715891431801E-2</v>
      </c>
    </row>
    <row r="6402" spans="1:6" x14ac:dyDescent="0.2">
      <c r="A6402">
        <f t="shared" si="99"/>
        <v>640.10000000007699</v>
      </c>
      <c r="B6402">
        <v>567602.76416291099</v>
      </c>
      <c r="C6402">
        <v>2900255.9425436901</v>
      </c>
      <c r="D6402">
        <v>79.310408504823897</v>
      </c>
      <c r="E6402">
        <v>4.3843909972517903</v>
      </c>
      <c r="F6402">
        <v>-7.1676328775790596E-2</v>
      </c>
    </row>
    <row r="6403" spans="1:6" x14ac:dyDescent="0.2">
      <c r="A6403">
        <f t="shared" si="99"/>
        <v>640.20000000007701</v>
      </c>
      <c r="B6403">
        <v>567603.19366405101</v>
      </c>
      <c r="C6403">
        <v>2900256.03091218</v>
      </c>
      <c r="D6403">
        <v>79.315639879362195</v>
      </c>
      <c r="E6403">
        <v>4.3843404038005804</v>
      </c>
      <c r="F6403">
        <v>-7.1586284738718101E-2</v>
      </c>
    </row>
    <row r="6404" spans="1:6" x14ac:dyDescent="0.2">
      <c r="A6404">
        <f t="shared" ref="A6404:A6467" si="100">A6403+0.1</f>
        <v>640.30000000007703</v>
      </c>
      <c r="B6404">
        <v>567603.62316995498</v>
      </c>
      <c r="C6404">
        <v>2900256.1192316599</v>
      </c>
      <c r="D6404">
        <v>79.320910677005898</v>
      </c>
      <c r="E6404">
        <v>4.3842893508854202</v>
      </c>
      <c r="F6404">
        <v>-7.1499256466457106E-2</v>
      </c>
    </row>
    <row r="6405" spans="1:6" x14ac:dyDescent="0.2">
      <c r="A6405">
        <f t="shared" si="100"/>
        <v>640.40000000007706</v>
      </c>
      <c r="B6405">
        <v>567604.05268057901</v>
      </c>
      <c r="C6405">
        <v>2900256.2075021402</v>
      </c>
      <c r="D6405">
        <v>79.326217212425306</v>
      </c>
      <c r="E6405">
        <v>4.38423784798597</v>
      </c>
      <c r="F6405">
        <v>-7.1415138962679495E-2</v>
      </c>
    </row>
    <row r="6406" spans="1:6" x14ac:dyDescent="0.2">
      <c r="A6406">
        <f t="shared" si="100"/>
        <v>640.50000000007708</v>
      </c>
      <c r="B6406">
        <v>567604.482195872</v>
      </c>
      <c r="C6406">
        <v>2900256.2957236101</v>
      </c>
      <c r="D6406">
        <v>79.331555361505906</v>
      </c>
      <c r="E6406">
        <v>4.3841859386198703</v>
      </c>
      <c r="F6406">
        <v>-7.1334372794851095E-2</v>
      </c>
    </row>
    <row r="6407" spans="1:6" x14ac:dyDescent="0.2">
      <c r="A6407">
        <f t="shared" si="100"/>
        <v>640.6000000000771</v>
      </c>
      <c r="B6407">
        <v>567604.91171577701</v>
      </c>
      <c r="C6407">
        <v>2900256.38389618</v>
      </c>
      <c r="D6407">
        <v>79.3369205153613</v>
      </c>
      <c r="E6407">
        <v>4.3841336390251504</v>
      </c>
      <c r="F6407">
        <v>-7.12542490669624E-2</v>
      </c>
    </row>
    <row r="6408" spans="1:6" x14ac:dyDescent="0.2">
      <c r="A6408">
        <f t="shared" si="100"/>
        <v>640.70000000007713</v>
      </c>
      <c r="B6408">
        <v>567605.34124027996</v>
      </c>
      <c r="C6408">
        <v>2900256.4720196701</v>
      </c>
      <c r="D6408">
        <v>79.342308382162898</v>
      </c>
      <c r="E6408">
        <v>4.3840809032766801</v>
      </c>
      <c r="F6408">
        <v>-7.1170390319580903E-2</v>
      </c>
    </row>
    <row r="6409" spans="1:6" x14ac:dyDescent="0.2">
      <c r="A6409">
        <f t="shared" si="100"/>
        <v>640.80000000007715</v>
      </c>
      <c r="B6409">
        <v>567605.77076943603</v>
      </c>
      <c r="C6409">
        <v>2900256.5600935598</v>
      </c>
      <c r="D6409">
        <v>79.347715442396606</v>
      </c>
      <c r="E6409">
        <v>4.3840276873596897</v>
      </c>
      <c r="F6409">
        <v>-7.1079416192020697E-2</v>
      </c>
    </row>
    <row r="6410" spans="1:6" x14ac:dyDescent="0.2">
      <c r="A6410">
        <f t="shared" si="100"/>
        <v>640.90000000007717</v>
      </c>
      <c r="B6410">
        <v>567606.20030335302</v>
      </c>
      <c r="C6410">
        <v>2900256.6481169998</v>
      </c>
      <c r="D6410">
        <v>79.353138786025895</v>
      </c>
      <c r="E6410">
        <v>4.3839739757684297</v>
      </c>
      <c r="F6410">
        <v>-7.0980726371740396E-2</v>
      </c>
    </row>
    <row r="6411" spans="1:6" x14ac:dyDescent="0.2">
      <c r="A6411">
        <f t="shared" si="100"/>
        <v>641.00000000007719</v>
      </c>
      <c r="B6411">
        <v>567606.62984214502</v>
      </c>
      <c r="C6411">
        <v>2900256.7360890801</v>
      </c>
      <c r="D6411">
        <v>79.358575529698101</v>
      </c>
      <c r="E6411">
        <v>4.3839197689287204</v>
      </c>
      <c r="F6411">
        <v>-7.0874925453117896E-2</v>
      </c>
    </row>
    <row r="6412" spans="1:6" x14ac:dyDescent="0.2">
      <c r="A6412">
        <f t="shared" si="100"/>
        <v>641.10000000007722</v>
      </c>
      <c r="B6412">
        <v>567607.059385909</v>
      </c>
      <c r="C6412">
        <v>2900256.8240089999</v>
      </c>
      <c r="D6412">
        <v>79.364022583959994</v>
      </c>
      <c r="E6412">
        <v>4.3838650695979</v>
      </c>
      <c r="F6412">
        <v>-7.0764984025288497E-2</v>
      </c>
    </row>
    <row r="6413" spans="1:6" x14ac:dyDescent="0.2">
      <c r="A6413">
        <f t="shared" si="100"/>
        <v>641.20000000007724</v>
      </c>
      <c r="B6413">
        <v>567607.48893468198</v>
      </c>
      <c r="C6413">
        <v>2900256.9118762701</v>
      </c>
      <c r="D6413">
        <v>79.369478357379705</v>
      </c>
      <c r="E6413">
        <v>4.3838098715611196</v>
      </c>
      <c r="F6413">
        <v>-7.0649288608281194E-2</v>
      </c>
    </row>
    <row r="6414" spans="1:6" x14ac:dyDescent="0.2">
      <c r="A6414">
        <f t="shared" si="100"/>
        <v>641.30000000007726</v>
      </c>
      <c r="B6414">
        <v>567607.91848852998</v>
      </c>
      <c r="C6414">
        <v>2900256.99969025</v>
      </c>
      <c r="D6414">
        <v>79.374939663510304</v>
      </c>
      <c r="E6414">
        <v>4.3837541748880797</v>
      </c>
      <c r="F6414">
        <v>-7.0528217523936301E-2</v>
      </c>
    </row>
    <row r="6415" spans="1:6" x14ac:dyDescent="0.2">
      <c r="A6415">
        <f t="shared" si="100"/>
        <v>641.40000000007728</v>
      </c>
      <c r="B6415">
        <v>567608.34804750397</v>
      </c>
      <c r="C6415">
        <v>2900257.0874503599</v>
      </c>
      <c r="D6415">
        <v>79.380403243620904</v>
      </c>
      <c r="E6415">
        <v>4.3836979782507699</v>
      </c>
      <c r="F6415">
        <v>-7.0402055829551502E-2</v>
      </c>
    </row>
    <row r="6416" spans="1:6" x14ac:dyDescent="0.2">
      <c r="A6416">
        <f t="shared" si="100"/>
        <v>641.50000000007731</v>
      </c>
      <c r="B6416">
        <v>567608.77761164599</v>
      </c>
      <c r="C6416">
        <v>2900257.1751560699</v>
      </c>
      <c r="D6416">
        <v>79.385865797065605</v>
      </c>
      <c r="E6416">
        <v>4.3836412792341797</v>
      </c>
      <c r="F6416">
        <v>-7.0271023251910494E-2</v>
      </c>
    </row>
    <row r="6417" spans="1:6" x14ac:dyDescent="0.2">
      <c r="A6417">
        <f t="shared" si="100"/>
        <v>641.60000000007733</v>
      </c>
      <c r="B6417">
        <v>567609.20718098897</v>
      </c>
      <c r="C6417">
        <v>2900257.2628069101</v>
      </c>
      <c r="D6417">
        <v>79.391324020843697</v>
      </c>
      <c r="E6417">
        <v>4.3835840743895798</v>
      </c>
      <c r="F6417">
        <v>-7.0135280537819603E-2</v>
      </c>
    </row>
    <row r="6418" spans="1:6" x14ac:dyDescent="0.2">
      <c r="A6418">
        <f t="shared" si="100"/>
        <v>641.70000000007735</v>
      </c>
      <c r="B6418">
        <v>567609.63675555598</v>
      </c>
      <c r="C6418">
        <v>2900257.3504024199</v>
      </c>
      <c r="D6418">
        <v>79.396774644824404</v>
      </c>
      <c r="E6418">
        <v>4.38352635930283</v>
      </c>
      <c r="F6418">
        <v>-6.9994934942300996E-2</v>
      </c>
    </row>
    <row r="6419" spans="1:6" x14ac:dyDescent="0.2">
      <c r="A6419">
        <f t="shared" si="100"/>
        <v>641.80000000007738</v>
      </c>
      <c r="B6419">
        <v>567610.06633536401</v>
      </c>
      <c r="C6419">
        <v>2900257.4379422101</v>
      </c>
      <c r="D6419">
        <v>79.402214464235499</v>
      </c>
      <c r="E6419">
        <v>4.3834681286232904</v>
      </c>
      <c r="F6419">
        <v>-6.9850043021607203E-2</v>
      </c>
    </row>
    <row r="6420" spans="1:6" x14ac:dyDescent="0.2">
      <c r="A6420">
        <f t="shared" si="100"/>
        <v>641.9000000000774</v>
      </c>
      <c r="B6420">
        <v>567610.49592042202</v>
      </c>
      <c r="C6420">
        <v>2900257.52542591</v>
      </c>
      <c r="D6420">
        <v>79.407640369762802</v>
      </c>
      <c r="E6420">
        <v>4.3834093760414499</v>
      </c>
      <c r="F6420">
        <v>-6.9700610854905198E-2</v>
      </c>
    </row>
    <row r="6421" spans="1:6" x14ac:dyDescent="0.2">
      <c r="A6421">
        <f t="shared" si="100"/>
        <v>642.00000000007742</v>
      </c>
      <c r="B6421">
        <v>567610.92551073502</v>
      </c>
      <c r="C6421">
        <v>2900257.6128531499</v>
      </c>
      <c r="D6421">
        <v>79.413049375668095</v>
      </c>
      <c r="E6421">
        <v>4.3833500942069596</v>
      </c>
      <c r="F6421">
        <v>-6.9546591730260399E-2</v>
      </c>
    </row>
    <row r="6422" spans="1:6" x14ac:dyDescent="0.2">
      <c r="A6422">
        <f t="shared" si="100"/>
        <v>642.10000000007744</v>
      </c>
      <c r="B6422">
        <v>567611.35510630102</v>
      </c>
      <c r="C6422">
        <v>2900257.7002236</v>
      </c>
      <c r="D6422">
        <v>79.4184386463713</v>
      </c>
      <c r="E6422">
        <v>4.3832902745784503</v>
      </c>
      <c r="F6422">
        <v>-6.93878812295287E-2</v>
      </c>
    </row>
    <row r="6423" spans="1:6" x14ac:dyDescent="0.2">
      <c r="A6423">
        <f t="shared" si="100"/>
        <v>642.20000000007747</v>
      </c>
      <c r="B6423">
        <v>567611.78470711794</v>
      </c>
      <c r="C6423">
        <v>2900257.7875369499</v>
      </c>
      <c r="D6423">
        <v>79.423805521994495</v>
      </c>
      <c r="E6423">
        <v>4.3832299071943703</v>
      </c>
      <c r="F6423">
        <v>-6.9224309536410802E-2</v>
      </c>
    </row>
    <row r="6424" spans="1:6" x14ac:dyDescent="0.2">
      <c r="A6424">
        <f t="shared" si="100"/>
        <v>642.30000000007749</v>
      </c>
      <c r="B6424">
        <v>567612.21431317995</v>
      </c>
      <c r="C6424">
        <v>2900257.8747928799</v>
      </c>
      <c r="D6424">
        <v>79.429147543432094</v>
      </c>
      <c r="E6424">
        <v>4.3831689803490601</v>
      </c>
      <c r="F6424">
        <v>-6.9055630708712804E-2</v>
      </c>
    </row>
    <row r="6425" spans="1:6" x14ac:dyDescent="0.2">
      <c r="A6425">
        <f t="shared" si="100"/>
        <v>642.40000000007751</v>
      </c>
      <c r="B6425">
        <v>567612.643924481</v>
      </c>
      <c r="C6425">
        <v>2900257.96199104</v>
      </c>
      <c r="D6425">
        <v>79.434462477597094</v>
      </c>
      <c r="E6425">
        <v>4.3831074801478298</v>
      </c>
      <c r="F6425">
        <v>-6.8881508647649303E-2</v>
      </c>
    </row>
    <row r="6426" spans="1:6" x14ac:dyDescent="0.2">
      <c r="A6426">
        <f t="shared" si="100"/>
        <v>642.50000000007753</v>
      </c>
      <c r="B6426">
        <v>567613.07354101597</v>
      </c>
      <c r="C6426">
        <v>2900258.0491311098</v>
      </c>
      <c r="D6426">
        <v>79.439748343544693</v>
      </c>
      <c r="E6426">
        <v>4.3830453899025903</v>
      </c>
      <c r="F6426">
        <v>-6.8701500002677995E-2</v>
      </c>
    </row>
    <row r="6427" spans="1:6" x14ac:dyDescent="0.2">
      <c r="A6427">
        <f t="shared" si="100"/>
        <v>642.60000000007756</v>
      </c>
      <c r="B6427">
        <v>567613.50316278299</v>
      </c>
      <c r="C6427">
        <v>2900258.1362127098</v>
      </c>
      <c r="D6427">
        <v>79.445003440149605</v>
      </c>
      <c r="E6427">
        <v>4.3829826893055204</v>
      </c>
      <c r="F6427">
        <v>-6.8515036241187793E-2</v>
      </c>
    </row>
    <row r="6428" spans="1:6" x14ac:dyDescent="0.2">
      <c r="A6428">
        <f t="shared" si="100"/>
        <v>642.70000000007758</v>
      </c>
      <c r="B6428">
        <v>567613.93278978695</v>
      </c>
      <c r="C6428">
        <v>2900258.2232354302</v>
      </c>
      <c r="D6428">
        <v>79.450226375452601</v>
      </c>
      <c r="E6428">
        <v>4.3829193533113102</v>
      </c>
      <c r="F6428">
        <v>-6.8321416087664205E-2</v>
      </c>
    </row>
    <row r="6429" spans="1:6" x14ac:dyDescent="0.2">
      <c r="A6429">
        <f t="shared" si="100"/>
        <v>642.8000000000776</v>
      </c>
      <c r="B6429">
        <v>567614.36242203997</v>
      </c>
      <c r="C6429">
        <v>2900258.3101987899</v>
      </c>
      <c r="D6429">
        <v>79.455416095187402</v>
      </c>
      <c r="E6429">
        <v>4.3828529106618204</v>
      </c>
      <c r="F6429">
        <v>-6.8073241930528494E-2</v>
      </c>
    </row>
    <row r="6430" spans="1:6" x14ac:dyDescent="0.2">
      <c r="A6430">
        <f t="shared" si="100"/>
        <v>642.90000000007763</v>
      </c>
      <c r="B6430">
        <v>567614.79206017801</v>
      </c>
      <c r="C6430">
        <v>2900258.3970976099</v>
      </c>
      <c r="D6430">
        <v>79.460539925172696</v>
      </c>
      <c r="E6430">
        <v>4.3827878473824304</v>
      </c>
      <c r="F6430">
        <v>-6.7850613482058994E-2</v>
      </c>
    </row>
    <row r="6431" spans="1:6" x14ac:dyDescent="0.2">
      <c r="A6431">
        <f t="shared" si="100"/>
        <v>643.00000000007765</v>
      </c>
      <c r="B6431">
        <v>567615.22170376102</v>
      </c>
      <c r="C6431">
        <v>2900258.4839349398</v>
      </c>
      <c r="D6431">
        <v>79.465619277053705</v>
      </c>
      <c r="E6431">
        <v>4.3827236515704397</v>
      </c>
      <c r="F6431">
        <v>-6.7656020636915101E-2</v>
      </c>
    </row>
    <row r="6432" spans="1:6" x14ac:dyDescent="0.2">
      <c r="A6432">
        <f t="shared" si="100"/>
        <v>643.10000000007767</v>
      </c>
      <c r="B6432">
        <v>567615.65135228704</v>
      </c>
      <c r="C6432">
        <v>2900258.57071388</v>
      </c>
      <c r="D6432">
        <v>79.4706721529693</v>
      </c>
      <c r="E6432">
        <v>4.3826599572250498</v>
      </c>
      <c r="F6432">
        <v>-6.7491944194978795E-2</v>
      </c>
    </row>
    <row r="6433" spans="1:6" x14ac:dyDescent="0.2">
      <c r="A6433">
        <f t="shared" si="100"/>
        <v>643.20000000007769</v>
      </c>
      <c r="B6433">
        <v>567616.08100520005</v>
      </c>
      <c r="C6433">
        <v>2900258.65743763</v>
      </c>
      <c r="D6433">
        <v>79.475713714926897</v>
      </c>
      <c r="E6433">
        <v>4.38259633559354</v>
      </c>
      <c r="F6433">
        <v>-6.7355112355182101E-2</v>
      </c>
    </row>
    <row r="6434" spans="1:6" x14ac:dyDescent="0.2">
      <c r="A6434">
        <f t="shared" si="100"/>
        <v>643.30000000007772</v>
      </c>
      <c r="B6434">
        <v>567616.51066198701</v>
      </c>
      <c r="C6434">
        <v>2900258.74410896</v>
      </c>
      <c r="D6434">
        <v>79.480757610716097</v>
      </c>
      <c r="E6434">
        <v>4.3825324419504499</v>
      </c>
      <c r="F6434">
        <v>-6.7240753219507204E-2</v>
      </c>
    </row>
    <row r="6435" spans="1:6" x14ac:dyDescent="0.2">
      <c r="A6435">
        <f t="shared" si="100"/>
        <v>643.40000000007774</v>
      </c>
      <c r="B6435">
        <v>567616.94032220799</v>
      </c>
      <c r="C6435">
        <v>2900258.8307300499</v>
      </c>
      <c r="D6435">
        <v>79.485814535690096</v>
      </c>
      <c r="E6435">
        <v>4.3824680201944801</v>
      </c>
      <c r="F6435">
        <v>-6.7149471505526304E-2</v>
      </c>
    </row>
    <row r="6436" spans="1:6" x14ac:dyDescent="0.2">
      <c r="A6436">
        <f t="shared" si="100"/>
        <v>643.50000000007776</v>
      </c>
      <c r="B6436">
        <v>567617.36998540396</v>
      </c>
      <c r="C6436">
        <v>2900258.91730307</v>
      </c>
      <c r="D6436">
        <v>79.490895724556907</v>
      </c>
      <c r="E6436">
        <v>4.3824028597149702</v>
      </c>
      <c r="F6436">
        <v>-6.70789409895826E-2</v>
      </c>
    </row>
    <row r="6437" spans="1:6" x14ac:dyDescent="0.2">
      <c r="A6437">
        <f t="shared" si="100"/>
        <v>643.60000000007778</v>
      </c>
      <c r="B6437">
        <v>567617.79965115595</v>
      </c>
      <c r="C6437">
        <v>2900259.0038298601</v>
      </c>
      <c r="D6437">
        <v>79.4960108385269</v>
      </c>
      <c r="E6437">
        <v>4.3823368066864896</v>
      </c>
      <c r="F6437">
        <v>-6.7026946766939405E-2</v>
      </c>
    </row>
    <row r="6438" spans="1:6" x14ac:dyDescent="0.2">
      <c r="A6438">
        <f t="shared" si="100"/>
        <v>643.70000000007781</v>
      </c>
      <c r="B6438">
        <v>567618.22931908397</v>
      </c>
      <c r="C6438">
        <v>2900259.0903119799</v>
      </c>
      <c r="D6438">
        <v>79.5011680669935</v>
      </c>
      <c r="E6438">
        <v>4.38226975316379</v>
      </c>
      <c r="F6438">
        <v>-6.6991338419827601E-2</v>
      </c>
    </row>
    <row r="6439" spans="1:6" x14ac:dyDescent="0.2">
      <c r="A6439">
        <f t="shared" si="100"/>
        <v>643.80000000007783</v>
      </c>
      <c r="B6439">
        <v>567618.65898884996</v>
      </c>
      <c r="C6439">
        <v>2900259.1767507</v>
      </c>
      <c r="D6439">
        <v>79.506374219060802</v>
      </c>
      <c r="E6439">
        <v>4.3822016278160296</v>
      </c>
      <c r="F6439">
        <v>-6.6970021671803201E-2</v>
      </c>
    </row>
    <row r="6440" spans="1:6" x14ac:dyDescent="0.2">
      <c r="A6440">
        <f t="shared" si="100"/>
        <v>643.90000000007785</v>
      </c>
      <c r="B6440">
        <v>567619.08866015798</v>
      </c>
      <c r="C6440">
        <v>2900259.2631470398</v>
      </c>
      <c r="D6440">
        <v>79.5116348220822</v>
      </c>
      <c r="E6440">
        <v>4.3821323878700102</v>
      </c>
      <c r="F6440">
        <v>-6.6960950524680804E-2</v>
      </c>
    </row>
    <row r="6441" spans="1:6" x14ac:dyDescent="0.2">
      <c r="A6441">
        <f t="shared" si="100"/>
        <v>644.00000000007788</v>
      </c>
      <c r="B6441">
        <v>567619.51833275403</v>
      </c>
      <c r="C6441">
        <v>2900259.3495017798</v>
      </c>
      <c r="D6441">
        <v>79.516954223241697</v>
      </c>
      <c r="E6441">
        <v>4.3820620121426099</v>
      </c>
      <c r="F6441">
        <v>-6.6962120069860603E-2</v>
      </c>
    </row>
    <row r="6442" spans="1:6" x14ac:dyDescent="0.2">
      <c r="A6442">
        <f t="shared" si="100"/>
        <v>644.1000000000779</v>
      </c>
      <c r="B6442">
        <v>567619.94800642401</v>
      </c>
      <c r="C6442">
        <v>2900259.43581546</v>
      </c>
      <c r="D6442">
        <v>79.522335692963395</v>
      </c>
      <c r="E6442">
        <v>4.3819904950556001</v>
      </c>
      <c r="F6442">
        <v>-6.6971558679258095E-2</v>
      </c>
    </row>
    <row r="6443" spans="1:6" x14ac:dyDescent="0.2">
      <c r="A6443">
        <f t="shared" si="100"/>
        <v>644.20000000007792</v>
      </c>
      <c r="B6443">
        <v>567620.37768099399</v>
      </c>
      <c r="C6443">
        <v>2900259.5220884099</v>
      </c>
      <c r="D6443">
        <v>79.527781529289101</v>
      </c>
      <c r="E6443">
        <v>4.3819178415238396</v>
      </c>
      <c r="F6443">
        <v>-6.6987319142508106E-2</v>
      </c>
    </row>
    <row r="6444" spans="1:6" x14ac:dyDescent="0.2">
      <c r="A6444">
        <f t="shared" si="100"/>
        <v>644.30000000007794</v>
      </c>
      <c r="B6444">
        <v>567620.80735633196</v>
      </c>
      <c r="C6444">
        <v>2900259.6083207498</v>
      </c>
      <c r="D6444">
        <v>79.533293162582893</v>
      </c>
      <c r="E6444">
        <v>4.3818440625952597</v>
      </c>
      <c r="F6444">
        <v>-6.7007469123749594E-2</v>
      </c>
    </row>
    <row r="6445" spans="1:6" x14ac:dyDescent="0.2">
      <c r="A6445">
        <f t="shared" si="100"/>
        <v>644.40000000007797</v>
      </c>
      <c r="B6445">
        <v>567621.23703234305</v>
      </c>
      <c r="C6445">
        <v>2900259.6945123998</v>
      </c>
      <c r="D6445">
        <v>79.538871259906799</v>
      </c>
      <c r="E6445">
        <v>4.3817691716934899</v>
      </c>
      <c r="F6445">
        <v>-6.7030082960618395E-2</v>
      </c>
    </row>
    <row r="6446" spans="1:6" x14ac:dyDescent="0.2">
      <c r="A6446">
        <f t="shared" si="100"/>
        <v>644.50000000007799</v>
      </c>
      <c r="B6446">
        <v>567621.66670896695</v>
      </c>
      <c r="C6446">
        <v>2900259.78066308</v>
      </c>
      <c r="D6446">
        <v>79.544515828067404</v>
      </c>
      <c r="E6446">
        <v>4.3816930869461199</v>
      </c>
      <c r="F6446">
        <v>-6.7052722907079407E-2</v>
      </c>
    </row>
    <row r="6447" spans="1:6" x14ac:dyDescent="0.2">
      <c r="A6447">
        <f t="shared" si="100"/>
        <v>644.60000000007801</v>
      </c>
      <c r="B6447">
        <v>567622.09638618305</v>
      </c>
      <c r="C6447">
        <v>2900259.8667722801</v>
      </c>
      <c r="D6447">
        <v>79.550226432430904</v>
      </c>
      <c r="E6447">
        <v>4.3816156573134899</v>
      </c>
      <c r="F6447">
        <v>-6.7073235446321697E-2</v>
      </c>
    </row>
    <row r="6448" spans="1:6" x14ac:dyDescent="0.2">
      <c r="A6448">
        <f t="shared" si="100"/>
        <v>644.70000000007803</v>
      </c>
      <c r="B6448">
        <v>567622.52606399299</v>
      </c>
      <c r="C6448">
        <v>2900259.95283926</v>
      </c>
      <c r="D6448">
        <v>79.556002227265694</v>
      </c>
      <c r="E6448">
        <v>4.3815368709858102</v>
      </c>
      <c r="F6448">
        <v>-6.7090670013748105E-2</v>
      </c>
    </row>
    <row r="6449" spans="1:6" x14ac:dyDescent="0.2">
      <c r="A6449">
        <f t="shared" si="100"/>
        <v>644.80000000007806</v>
      </c>
      <c r="B6449">
        <v>567622.95574241295</v>
      </c>
      <c r="C6449">
        <v>2900260.03886321</v>
      </c>
      <c r="D6449">
        <v>79.561841769454205</v>
      </c>
      <c r="E6449">
        <v>4.3814567653210501</v>
      </c>
      <c r="F6449">
        <v>-6.7104658673605697E-2</v>
      </c>
    </row>
    <row r="6450" spans="1:6" x14ac:dyDescent="0.2">
      <c r="A6450">
        <f t="shared" si="100"/>
        <v>644.90000000007808</v>
      </c>
      <c r="B6450">
        <v>567623.38542146701</v>
      </c>
      <c r="C6450">
        <v>2900260.1248432999</v>
      </c>
      <c r="D6450">
        <v>79.567742969812002</v>
      </c>
      <c r="E6450">
        <v>4.3813753680426899</v>
      </c>
      <c r="F6450">
        <v>-6.7114996476654004E-2</v>
      </c>
    </row>
    <row r="6451" spans="1:6" x14ac:dyDescent="0.2">
      <c r="A6451">
        <f t="shared" si="100"/>
        <v>645.0000000000781</v>
      </c>
      <c r="B6451">
        <v>567623.81510118104</v>
      </c>
      <c r="C6451">
        <v>2900260.2107786699</v>
      </c>
      <c r="D6451">
        <v>79.573703135227404</v>
      </c>
      <c r="E6451">
        <v>4.3812927478589696</v>
      </c>
      <c r="F6451">
        <v>-6.7122186325180105E-2</v>
      </c>
    </row>
    <row r="6452" spans="1:6" x14ac:dyDescent="0.2">
      <c r="A6452">
        <f t="shared" si="100"/>
        <v>645.10000000007813</v>
      </c>
      <c r="B6452">
        <v>567624.24478157703</v>
      </c>
      <c r="C6452">
        <v>2900260.2966685598</v>
      </c>
      <c r="D6452">
        <v>79.579718881585507</v>
      </c>
      <c r="E6452">
        <v>4.3812090361553704</v>
      </c>
      <c r="F6452">
        <v>-6.7126499292720201E-2</v>
      </c>
    </row>
    <row r="6453" spans="1:6" x14ac:dyDescent="0.2">
      <c r="A6453">
        <f t="shared" si="100"/>
        <v>645.20000000007815</v>
      </c>
      <c r="B6453">
        <v>567624.67446267698</v>
      </c>
      <c r="C6453">
        <v>2900260.3825122402</v>
      </c>
      <c r="D6453">
        <v>79.585786261872897</v>
      </c>
      <c r="E6453">
        <v>4.3811243430304296</v>
      </c>
      <c r="F6453">
        <v>-6.7128060822479796E-2</v>
      </c>
    </row>
    <row r="6454" spans="1:6" x14ac:dyDescent="0.2">
      <c r="A6454">
        <f t="shared" si="100"/>
        <v>645.30000000007817</v>
      </c>
      <c r="B6454">
        <v>567625.10414450802</v>
      </c>
      <c r="C6454">
        <v>2900260.4683090402</v>
      </c>
      <c r="D6454">
        <v>79.591900872421903</v>
      </c>
      <c r="E6454">
        <v>4.3810387582181303</v>
      </c>
      <c r="F6454">
        <v>-6.7126929982474895E-2</v>
      </c>
    </row>
    <row r="6455" spans="1:6" x14ac:dyDescent="0.2">
      <c r="A6455">
        <f t="shared" si="100"/>
        <v>645.40000000007819</v>
      </c>
      <c r="B6455">
        <v>567625.53382709494</v>
      </c>
      <c r="C6455">
        <v>2900260.5540583301</v>
      </c>
      <c r="D6455">
        <v>79.598057940121805</v>
      </c>
      <c r="E6455">
        <v>4.3809523556663104</v>
      </c>
      <c r="F6455">
        <v>-6.7123132451262696E-2</v>
      </c>
    </row>
    <row r="6456" spans="1:6" x14ac:dyDescent="0.2">
      <c r="A6456">
        <f t="shared" si="100"/>
        <v>645.50000000007822</v>
      </c>
      <c r="B6456">
        <v>567625.96351046395</v>
      </c>
      <c r="C6456">
        <v>2900260.6397595201</v>
      </c>
      <c r="D6456">
        <v>79.604252400669296</v>
      </c>
      <c r="E6456">
        <v>4.3808651967677399</v>
      </c>
      <c r="F6456">
        <v>-6.7116681968051303E-2</v>
      </c>
    </row>
    <row r="6457" spans="1:6" x14ac:dyDescent="0.2">
      <c r="A6457">
        <f t="shared" si="100"/>
        <v>645.60000000007824</v>
      </c>
      <c r="B6457">
        <v>567626.39319464099</v>
      </c>
      <c r="C6457">
        <v>2900260.7254120298</v>
      </c>
      <c r="D6457">
        <v>79.6104789695314</v>
      </c>
      <c r="E6457">
        <v>4.3807773327902204</v>
      </c>
      <c r="F6457">
        <v>-6.7107594658043501E-2</v>
      </c>
    </row>
    <row r="6458" spans="1:6" x14ac:dyDescent="0.2">
      <c r="A6458">
        <f t="shared" si="100"/>
        <v>645.70000000007826</v>
      </c>
      <c r="B6458">
        <v>567626.82287964399</v>
      </c>
      <c r="C6458">
        <v>2900260.8110153801</v>
      </c>
      <c r="D6458">
        <v>79.616732206575904</v>
      </c>
      <c r="E6458">
        <v>4.3806888067642102</v>
      </c>
      <c r="F6458">
        <v>-6.7095898498526499E-2</v>
      </c>
    </row>
    <row r="6459" spans="1:6" x14ac:dyDescent="0.2">
      <c r="A6459">
        <f t="shared" si="100"/>
        <v>645.80000000007828</v>
      </c>
      <c r="B6459">
        <v>567627.25256548997</v>
      </c>
      <c r="C6459">
        <v>2900260.8965690802</v>
      </c>
      <c r="D6459">
        <v>79.623006575020696</v>
      </c>
      <c r="E6459">
        <v>4.3805996549483099</v>
      </c>
      <c r="F6459">
        <v>-6.7081639060198095E-2</v>
      </c>
    </row>
    <row r="6460" spans="1:6" x14ac:dyDescent="0.2">
      <c r="A6460">
        <f t="shared" si="100"/>
        <v>645.90000000007831</v>
      </c>
      <c r="B6460">
        <v>567627.68225219101</v>
      </c>
      <c r="C6460">
        <v>2900260.9820727198</v>
      </c>
      <c r="D6460">
        <v>79.629296495196897</v>
      </c>
      <c r="E6460">
        <v>4.38050990790307</v>
      </c>
      <c r="F6460">
        <v>-6.7064881996776404E-2</v>
      </c>
    </row>
    <row r="6461" spans="1:6" x14ac:dyDescent="0.2">
      <c r="A6461">
        <f t="shared" si="100"/>
        <v>646.00000000007833</v>
      </c>
      <c r="B6461">
        <v>567628.11193974898</v>
      </c>
      <c r="C6461">
        <v>2900261.0675259298</v>
      </c>
      <c r="D6461">
        <v>79.635596393646694</v>
      </c>
      <c r="E6461">
        <v>4.3804195911078496</v>
      </c>
      <c r="F6461">
        <v>-6.7045711919759596E-2</v>
      </c>
    </row>
    <row r="6462" spans="1:6" x14ac:dyDescent="0.2">
      <c r="A6462">
        <f t="shared" si="100"/>
        <v>646.10000000007835</v>
      </c>
      <c r="B6462">
        <v>567628.54162816005</v>
      </c>
      <c r="C6462">
        <v>2900261.1529283701</v>
      </c>
      <c r="D6462">
        <v>79.641900748225197</v>
      </c>
      <c r="E6462">
        <v>4.3803287248728697</v>
      </c>
      <c r="F6462">
        <v>-6.7024225815576696E-2</v>
      </c>
    </row>
    <row r="6463" spans="1:6" x14ac:dyDescent="0.2">
      <c r="A6463">
        <f t="shared" si="100"/>
        <v>646.20000000007838</v>
      </c>
      <c r="B6463">
        <v>567628.97131741396</v>
      </c>
      <c r="C6463">
        <v>2900261.2382797902</v>
      </c>
      <c r="D6463">
        <v>79.648204130371795</v>
      </c>
      <c r="E6463">
        <v>4.3802373228046898</v>
      </c>
      <c r="F6463">
        <v>-6.7000515213034795E-2</v>
      </c>
    </row>
    <row r="6464" spans="1:6" x14ac:dyDescent="0.2">
      <c r="A6464">
        <f t="shared" si="100"/>
        <v>646.3000000000784</v>
      </c>
      <c r="B6464">
        <v>567629.40100749</v>
      </c>
      <c r="C6464">
        <v>2900261.32357996</v>
      </c>
      <c r="D6464">
        <v>79.654501247116301</v>
      </c>
      <c r="E6464">
        <v>4.3801453863737798</v>
      </c>
      <c r="F6464">
        <v>-6.6974617668042094E-2</v>
      </c>
    </row>
    <row r="6465" spans="1:6" x14ac:dyDescent="0.2">
      <c r="A6465">
        <f t="shared" si="100"/>
        <v>646.40000000007842</v>
      </c>
      <c r="B6465">
        <v>567629.83069835894</v>
      </c>
      <c r="C6465">
        <v>2900261.4088287102</v>
      </c>
      <c r="D6465">
        <v>79.660786989875604</v>
      </c>
      <c r="E6465">
        <v>4.3800528619476999</v>
      </c>
      <c r="F6465">
        <v>-6.69486174394468E-2</v>
      </c>
    </row>
    <row r="6466" spans="1:6" x14ac:dyDescent="0.2">
      <c r="A6466">
        <f t="shared" si="100"/>
        <v>646.50000000007844</v>
      </c>
      <c r="B6466">
        <v>567630.26038994303</v>
      </c>
      <c r="C6466">
        <v>2900261.4940260998</v>
      </c>
      <c r="D6466">
        <v>79.667058302101296</v>
      </c>
      <c r="E6466">
        <v>4.3799591959170199</v>
      </c>
      <c r="F6466">
        <v>-6.6914852783703002E-2</v>
      </c>
    </row>
    <row r="6467" spans="1:6" x14ac:dyDescent="0.2">
      <c r="A6467">
        <f t="shared" si="100"/>
        <v>646.60000000007847</v>
      </c>
      <c r="B6467">
        <v>567630.69008224003</v>
      </c>
      <c r="C6467">
        <v>2900261.5791714601</v>
      </c>
      <c r="D6467">
        <v>79.673312114665094</v>
      </c>
      <c r="E6467">
        <v>4.3798640465342196</v>
      </c>
      <c r="F6467">
        <v>-6.6869563935405205E-2</v>
      </c>
    </row>
    <row r="6468" spans="1:6" x14ac:dyDescent="0.2">
      <c r="A6468">
        <f t="shared" ref="A6468:A6531" si="101">A6467+0.1</f>
        <v>646.70000000007849</v>
      </c>
      <c r="B6468">
        <v>567631.11977527896</v>
      </c>
      <c r="C6468">
        <v>2900261.66426375</v>
      </c>
      <c r="D6468">
        <v>79.679546491070795</v>
      </c>
      <c r="E6468">
        <v>4.3797673946006004</v>
      </c>
      <c r="F6468">
        <v>-6.6811482647507497E-2</v>
      </c>
    </row>
    <row r="6469" spans="1:6" x14ac:dyDescent="0.2">
      <c r="A6469">
        <f t="shared" si="101"/>
        <v>646.80000000007851</v>
      </c>
      <c r="B6469">
        <v>567631.54946910602</v>
      </c>
      <c r="C6469">
        <v>2900261.7493018401</v>
      </c>
      <c r="D6469">
        <v>79.685760045215304</v>
      </c>
      <c r="E6469">
        <v>4.3796695021950098</v>
      </c>
      <c r="F6469">
        <v>-6.6742547240524502E-2</v>
      </c>
    </row>
    <row r="6470" spans="1:6" x14ac:dyDescent="0.2">
      <c r="A6470">
        <f t="shared" si="101"/>
        <v>646.90000000007853</v>
      </c>
      <c r="B6470">
        <v>567631.97916375601</v>
      </c>
      <c r="C6470">
        <v>2900261.8342848001</v>
      </c>
      <c r="D6470">
        <v>79.691951196271802</v>
      </c>
      <c r="E6470">
        <v>4.3795705563862999</v>
      </c>
      <c r="F6470">
        <v>-6.6664340308299194E-2</v>
      </c>
    </row>
    <row r="6471" spans="1:6" x14ac:dyDescent="0.2">
      <c r="A6471">
        <f t="shared" si="101"/>
        <v>647.00000000007856</v>
      </c>
      <c r="B6471">
        <v>567632.40885925095</v>
      </c>
      <c r="C6471">
        <v>2900261.9192118598</v>
      </c>
      <c r="D6471">
        <v>79.698118240441801</v>
      </c>
      <c r="E6471">
        <v>4.3794706985394098</v>
      </c>
      <c r="F6471">
        <v>-6.6578110467562401E-2</v>
      </c>
    </row>
    <row r="6472" spans="1:6" x14ac:dyDescent="0.2">
      <c r="A6472">
        <f t="shared" si="101"/>
        <v>647.10000000007858</v>
      </c>
      <c r="B6472">
        <v>567632.83855560201</v>
      </c>
      <c r="C6472">
        <v>2900262.0040823999</v>
      </c>
      <c r="D6472">
        <v>79.704259411156002</v>
      </c>
      <c r="E6472">
        <v>4.3793700373496298</v>
      </c>
      <c r="F6472">
        <v>-6.6484866614466204E-2</v>
      </c>
    </row>
    <row r="6473" spans="1:6" x14ac:dyDescent="0.2">
      <c r="A6473">
        <f t="shared" si="101"/>
        <v>647.2000000000786</v>
      </c>
      <c r="B6473">
        <v>567633.26825280895</v>
      </c>
      <c r="C6473">
        <v>2900262.08889591</v>
      </c>
      <c r="D6473">
        <v>79.710372919829993</v>
      </c>
      <c r="E6473">
        <v>4.3792686566145003</v>
      </c>
      <c r="F6473">
        <v>-6.6385437589952995E-2</v>
      </c>
    </row>
    <row r="6474" spans="1:6" x14ac:dyDescent="0.2">
      <c r="A6474">
        <f t="shared" si="101"/>
        <v>647.30000000007863</v>
      </c>
      <c r="B6474">
        <v>567633.69795086503</v>
      </c>
      <c r="C6474">
        <v>2900262.17365197</v>
      </c>
      <c r="D6474">
        <v>79.716456986551506</v>
      </c>
      <c r="E6474">
        <v>4.3791666202481103</v>
      </c>
      <c r="F6474">
        <v>-6.6280511814870297E-2</v>
      </c>
    </row>
    <row r="6475" spans="1:6" x14ac:dyDescent="0.2">
      <c r="A6475">
        <f t="shared" si="101"/>
        <v>647.40000000007865</v>
      </c>
      <c r="B6475">
        <v>567634.12764975196</v>
      </c>
      <c r="C6475">
        <v>2900262.2583502601</v>
      </c>
      <c r="D6475">
        <v>79.722509864242397</v>
      </c>
      <c r="E6475">
        <v>4.3790621129173601</v>
      </c>
      <c r="F6475">
        <v>-6.6124058489540102E-2</v>
      </c>
    </row>
    <row r="6476" spans="1:6" x14ac:dyDescent="0.2">
      <c r="A6476">
        <f t="shared" si="101"/>
        <v>647.50000000007867</v>
      </c>
      <c r="B6476">
        <v>567634.55735009303</v>
      </c>
      <c r="C6476">
        <v>2900262.3429859001</v>
      </c>
      <c r="D6476">
        <v>79.728497906278307</v>
      </c>
      <c r="E6476">
        <v>4.3789587378815096</v>
      </c>
      <c r="F6476">
        <v>-6.5997721847782603E-2</v>
      </c>
    </row>
    <row r="6477" spans="1:6" x14ac:dyDescent="0.2">
      <c r="A6477">
        <f t="shared" si="101"/>
        <v>647.60000000007869</v>
      </c>
      <c r="B6477">
        <v>567634.98705135705</v>
      </c>
      <c r="C6477">
        <v>2900262.4275623499</v>
      </c>
      <c r="D6477">
        <v>79.734444300556405</v>
      </c>
      <c r="E6477">
        <v>4.3788557916603104</v>
      </c>
      <c r="F6477">
        <v>-6.5899256061437594E-2</v>
      </c>
    </row>
    <row r="6478" spans="1:6" x14ac:dyDescent="0.2">
      <c r="A6478">
        <f t="shared" si="101"/>
        <v>647.70000000007872</v>
      </c>
      <c r="B6478">
        <v>567635.416753022</v>
      </c>
      <c r="C6478">
        <v>2900262.5120826899</v>
      </c>
      <c r="D6478">
        <v>79.7403696226894</v>
      </c>
      <c r="E6478">
        <v>4.3787527216801196</v>
      </c>
      <c r="F6478">
        <v>-6.5826894968788602E-2</v>
      </c>
    </row>
    <row r="6479" spans="1:6" x14ac:dyDescent="0.2">
      <c r="A6479">
        <f t="shared" si="101"/>
        <v>647.80000000007874</v>
      </c>
      <c r="B6479">
        <v>567635.84645457205</v>
      </c>
      <c r="C6479">
        <v>2900262.5965496302</v>
      </c>
      <c r="D6479">
        <v>79.746292328566994</v>
      </c>
      <c r="E6479">
        <v>4.37864908430545</v>
      </c>
      <c r="F6479">
        <v>-6.5777576478424193E-2</v>
      </c>
    </row>
    <row r="6480" spans="1:6" x14ac:dyDescent="0.2">
      <c r="A6480">
        <f t="shared" si="101"/>
        <v>647.90000000007876</v>
      </c>
      <c r="B6480">
        <v>567636.27615553106</v>
      </c>
      <c r="C6480">
        <v>2900262.6809654501</v>
      </c>
      <c r="D6480">
        <v>79.752228007111398</v>
      </c>
      <c r="E6480">
        <v>4.3785445137559602</v>
      </c>
      <c r="F6480">
        <v>-6.5751646681318998E-2</v>
      </c>
    </row>
    <row r="6481" spans="1:6" x14ac:dyDescent="0.2">
      <c r="A6481">
        <f t="shared" si="101"/>
        <v>648.00000000007878</v>
      </c>
      <c r="B6481">
        <v>567636.70585540403</v>
      </c>
      <c r="C6481">
        <v>2900262.7653323398</v>
      </c>
      <c r="D6481">
        <v>79.7581918818953</v>
      </c>
      <c r="E6481">
        <v>4.37843871335616</v>
      </c>
      <c r="F6481">
        <v>-6.5746958779589804E-2</v>
      </c>
    </row>
    <row r="6482" spans="1:6" x14ac:dyDescent="0.2">
      <c r="A6482">
        <f t="shared" si="101"/>
        <v>648.10000000007881</v>
      </c>
      <c r="B6482">
        <v>567637.13555372797</v>
      </c>
      <c r="C6482">
        <v>2900262.8496521702</v>
      </c>
      <c r="D6482">
        <v>79.764197179341906</v>
      </c>
      <c r="E6482">
        <v>4.3783314514672904</v>
      </c>
      <c r="F6482">
        <v>-6.5761343937541406E-2</v>
      </c>
    </row>
    <row r="6483" spans="1:6" x14ac:dyDescent="0.2">
      <c r="A6483">
        <f t="shared" si="101"/>
        <v>648.20000000007883</v>
      </c>
      <c r="B6483">
        <v>567637.565250076</v>
      </c>
      <c r="C6483">
        <v>2900262.9339264599</v>
      </c>
      <c r="D6483">
        <v>79.770255251663599</v>
      </c>
      <c r="E6483">
        <v>4.3782225466788702</v>
      </c>
      <c r="F6483">
        <v>-6.5792598571213001E-2</v>
      </c>
    </row>
    <row r="6484" spans="1:6" x14ac:dyDescent="0.2">
      <c r="A6484">
        <f t="shared" si="101"/>
        <v>648.30000000007885</v>
      </c>
      <c r="B6484">
        <v>567637.99494405999</v>
      </c>
      <c r="C6484">
        <v>2900263.01815646</v>
      </c>
      <c r="D6484">
        <v>79.776375693073206</v>
      </c>
      <c r="E6484">
        <v>4.3781118532222001</v>
      </c>
      <c r="F6484">
        <v>-6.5838487264923695E-2</v>
      </c>
    </row>
    <row r="6485" spans="1:6" x14ac:dyDescent="0.2">
      <c r="A6485">
        <f t="shared" si="101"/>
        <v>648.40000000007888</v>
      </c>
      <c r="B6485">
        <v>567638.42463533103</v>
      </c>
      <c r="C6485">
        <v>2900263.1023431201</v>
      </c>
      <c r="D6485">
        <v>79.782566464396098</v>
      </c>
      <c r="E6485">
        <v>4.3779992464474304</v>
      </c>
      <c r="F6485">
        <v>-6.5896735038648305E-2</v>
      </c>
    </row>
    <row r="6486" spans="1:6" x14ac:dyDescent="0.2">
      <c r="A6486">
        <f t="shared" si="101"/>
        <v>648.5000000000789</v>
      </c>
      <c r="B6486">
        <v>567638.85432358005</v>
      </c>
      <c r="C6486">
        <v>2900263.1864870801</v>
      </c>
      <c r="D6486">
        <v>79.788834024170995</v>
      </c>
      <c r="E6486">
        <v>4.37788460786191</v>
      </c>
      <c r="F6486">
        <v>-6.5965008754093904E-2</v>
      </c>
    </row>
    <row r="6487" spans="1:6" x14ac:dyDescent="0.2">
      <c r="A6487">
        <f t="shared" si="101"/>
        <v>648.60000000007892</v>
      </c>
      <c r="B6487">
        <v>567639.28400853905</v>
      </c>
      <c r="C6487">
        <v>2900263.2705887202</v>
      </c>
      <c r="D6487">
        <v>79.795183466846893</v>
      </c>
      <c r="E6487">
        <v>4.3777678087806997</v>
      </c>
      <c r="F6487">
        <v>-6.6040882755579497E-2</v>
      </c>
    </row>
    <row r="6488" spans="1:6" x14ac:dyDescent="0.2">
      <c r="A6488">
        <f t="shared" si="101"/>
        <v>648.70000000007894</v>
      </c>
      <c r="B6488">
        <v>567639.71368997602</v>
      </c>
      <c r="C6488">
        <v>2900263.3546481398</v>
      </c>
      <c r="D6488">
        <v>79.801618670005595</v>
      </c>
      <c r="E6488">
        <v>4.3776486906876801</v>
      </c>
      <c r="F6488">
        <v>-6.6121778679700705E-2</v>
      </c>
    </row>
    <row r="6489" spans="1:6" x14ac:dyDescent="0.2">
      <c r="A6489">
        <f t="shared" si="101"/>
        <v>648.80000000007897</v>
      </c>
      <c r="B6489">
        <v>567640.14336769597</v>
      </c>
      <c r="C6489">
        <v>2900263.43866516</v>
      </c>
      <c r="D6489">
        <v>79.808142455022093</v>
      </c>
      <c r="E6489">
        <v>4.3775270378708697</v>
      </c>
      <c r="F6489">
        <v>-6.62048549787531E-2</v>
      </c>
    </row>
    <row r="6490" spans="1:6" x14ac:dyDescent="0.2">
      <c r="A6490">
        <f t="shared" si="101"/>
        <v>648.90000000007899</v>
      </c>
      <c r="B6490">
        <v>567640.57304153498</v>
      </c>
      <c r="C6490">
        <v>2900263.5226392802</v>
      </c>
      <c r="D6490">
        <v>79.814756771359498</v>
      </c>
      <c r="E6490">
        <v>4.3774026698836801</v>
      </c>
      <c r="F6490">
        <v>-6.6286937878685698E-2</v>
      </c>
    </row>
    <row r="6491" spans="1:6" x14ac:dyDescent="0.2">
      <c r="A6491">
        <f t="shared" si="101"/>
        <v>649.00000000007901</v>
      </c>
      <c r="B6491">
        <v>567641.00271137396</v>
      </c>
      <c r="C6491">
        <v>2900263.6065696701</v>
      </c>
      <c r="D6491">
        <v>79.821462893016104</v>
      </c>
      <c r="E6491">
        <v>4.37727612188365</v>
      </c>
      <c r="F6491">
        <v>-6.63676467249536E-2</v>
      </c>
    </row>
    <row r="6492" spans="1:6" x14ac:dyDescent="0.2">
      <c r="A6492">
        <f t="shared" si="101"/>
        <v>649.10000000007904</v>
      </c>
      <c r="B6492">
        <v>567641.43237715098</v>
      </c>
      <c r="C6492">
        <v>2900263.69045548</v>
      </c>
      <c r="D6492">
        <v>79.828260887607399</v>
      </c>
      <c r="E6492">
        <v>4.3771483101744497</v>
      </c>
      <c r="F6492">
        <v>-6.6448652208104905E-2</v>
      </c>
    </row>
    <row r="6493" spans="1:6" x14ac:dyDescent="0.2">
      <c r="A6493">
        <f t="shared" si="101"/>
        <v>649.20000000007906</v>
      </c>
      <c r="B6493">
        <v>567641.86203886697</v>
      </c>
      <c r="C6493">
        <v>2900263.7742960202</v>
      </c>
      <c r="D6493">
        <v>79.835149254757496</v>
      </c>
      <c r="E6493">
        <v>4.3770201255581798</v>
      </c>
      <c r="F6493">
        <v>-6.6531899465023997E-2</v>
      </c>
    </row>
    <row r="6494" spans="1:6" x14ac:dyDescent="0.2">
      <c r="A6494">
        <f t="shared" si="101"/>
        <v>649.30000000007908</v>
      </c>
      <c r="B6494">
        <v>567642.29169657396</v>
      </c>
      <c r="C6494">
        <v>2900263.8580908398</v>
      </c>
      <c r="D6494">
        <v>79.842124970378805</v>
      </c>
      <c r="E6494">
        <v>4.37689167578369</v>
      </c>
      <c r="F6494">
        <v>-6.6616577204039698E-2</v>
      </c>
    </row>
    <row r="6495" spans="1:6" x14ac:dyDescent="0.2">
      <c r="A6495">
        <f t="shared" si="101"/>
        <v>649.4000000000791</v>
      </c>
      <c r="B6495">
        <v>567642.72135034204</v>
      </c>
      <c r="C6495">
        <v>2900263.9418394198</v>
      </c>
      <c r="D6495">
        <v>79.849184230699905</v>
      </c>
      <c r="E6495">
        <v>4.3767630176152803</v>
      </c>
      <c r="F6495">
        <v>-6.6701721821678897E-2</v>
      </c>
    </row>
    <row r="6496" spans="1:6" x14ac:dyDescent="0.2">
      <c r="A6496">
        <f t="shared" si="101"/>
        <v>649.50000000007913</v>
      </c>
      <c r="B6496">
        <v>567643.15100026003</v>
      </c>
      <c r="C6496">
        <v>2900264.0255411798</v>
      </c>
      <c r="D6496">
        <v>79.856322595500501</v>
      </c>
      <c r="E6496">
        <v>4.3766341804556603</v>
      </c>
      <c r="F6496">
        <v>-6.67863616032605E-2</v>
      </c>
    </row>
    <row r="6497" spans="1:6" x14ac:dyDescent="0.2">
      <c r="A6497">
        <f t="shared" si="101"/>
        <v>649.60000000007915</v>
      </c>
      <c r="B6497">
        <v>567643.58064643003</v>
      </c>
      <c r="C6497">
        <v>2900264.1091954699</v>
      </c>
      <c r="D6497">
        <v>79.863535102868497</v>
      </c>
      <c r="E6497">
        <v>4.3765051744106298</v>
      </c>
      <c r="F6497">
        <v>-6.6869564141089896E-2</v>
      </c>
    </row>
    <row r="6498" spans="1:6" x14ac:dyDescent="0.2">
      <c r="A6498">
        <f t="shared" si="101"/>
        <v>649.70000000007917</v>
      </c>
      <c r="B6498">
        <v>567644.01028896403</v>
      </c>
      <c r="C6498">
        <v>2900264.1928015901</v>
      </c>
      <c r="D6498">
        <v>79.870816370676707</v>
      </c>
      <c r="E6498">
        <v>4.3763759936494999</v>
      </c>
      <c r="F6498">
        <v>-6.6950452139661998E-2</v>
      </c>
    </row>
    <row r="6499" spans="1:6" x14ac:dyDescent="0.2">
      <c r="A6499">
        <f t="shared" si="101"/>
        <v>649.80000000007919</v>
      </c>
      <c r="B6499">
        <v>567644.43992797995</v>
      </c>
      <c r="C6499">
        <v>2900264.2763588098</v>
      </c>
      <c r="D6499">
        <v>79.878160688995195</v>
      </c>
      <c r="E6499">
        <v>4.3762466179361796</v>
      </c>
      <c r="F6499">
        <v>-6.7028207080791602E-2</v>
      </c>
    </row>
    <row r="6500" spans="1:6" x14ac:dyDescent="0.2">
      <c r="A6500">
        <f t="shared" si="101"/>
        <v>649.90000000007922</v>
      </c>
      <c r="B6500">
        <v>567644.86956360005</v>
      </c>
      <c r="C6500">
        <v>2900264.3598663299</v>
      </c>
      <c r="D6500">
        <v>79.885562105632502</v>
      </c>
      <c r="E6500">
        <v>4.3761170132705098</v>
      </c>
      <c r="F6500">
        <v>-6.7102066685491998E-2</v>
      </c>
    </row>
    <row r="6501" spans="1:6" x14ac:dyDescent="0.2">
      <c r="A6501">
        <f t="shared" si="101"/>
        <v>650.00000000007924</v>
      </c>
      <c r="B6501">
        <v>567645.29919594806</v>
      </c>
      <c r="C6501">
        <v>2900264.4433233398</v>
      </c>
      <c r="D6501">
        <v>79.893014505887606</v>
      </c>
      <c r="E6501">
        <v>4.3759871319316401</v>
      </c>
      <c r="F6501">
        <v>-6.7171318402189401E-2</v>
      </c>
    </row>
    <row r="6502" spans="1:6" x14ac:dyDescent="0.2">
      <c r="A6502">
        <f t="shared" si="101"/>
        <v>650.10000000007926</v>
      </c>
      <c r="B6502">
        <v>567645.72882514598</v>
      </c>
      <c r="C6502">
        <v>2900264.5267290198</v>
      </c>
      <c r="D6502">
        <v>79.900511687226299</v>
      </c>
      <c r="E6502">
        <v>4.3758569119621296</v>
      </c>
      <c r="F6502">
        <v>-6.7235289652892605E-2</v>
      </c>
    </row>
    <row r="6503" spans="1:6" x14ac:dyDescent="0.2">
      <c r="A6503">
        <f t="shared" si="101"/>
        <v>650.20000000007929</v>
      </c>
      <c r="B6503">
        <v>567646.15845131199</v>
      </c>
      <c r="C6503">
        <v>2900264.6100824899</v>
      </c>
      <c r="D6503">
        <v>79.908047429513701</v>
      </c>
      <c r="E6503">
        <v>4.3757262759995301</v>
      </c>
      <c r="F6503">
        <v>-6.7293334759838203E-2</v>
      </c>
    </row>
    <row r="6504" spans="1:6" x14ac:dyDescent="0.2">
      <c r="A6504">
        <f t="shared" si="101"/>
        <v>650.30000000007931</v>
      </c>
      <c r="B6504">
        <v>567646.58807455795</v>
      </c>
      <c r="C6504">
        <v>2900264.6933828699</v>
      </c>
      <c r="D6504">
        <v>79.915615561486902</v>
      </c>
      <c r="E6504">
        <v>4.3755951292508799</v>
      </c>
      <c r="F6504">
        <v>-6.7344817896586903E-2</v>
      </c>
    </row>
    <row r="6505" spans="1:6" x14ac:dyDescent="0.2">
      <c r="A6505">
        <f t="shared" si="101"/>
        <v>650.40000000007933</v>
      </c>
      <c r="B6505">
        <v>567647.01769499003</v>
      </c>
      <c r="C6505">
        <v>2900264.7766292798</v>
      </c>
      <c r="D6505">
        <v>79.923210024370405</v>
      </c>
      <c r="E6505">
        <v>4.3754633562591003</v>
      </c>
      <c r="F6505">
        <v>-6.7389090555999107E-2</v>
      </c>
    </row>
    <row r="6506" spans="1:6" x14ac:dyDescent="0.2">
      <c r="A6506">
        <f t="shared" si="101"/>
        <v>650.50000000007935</v>
      </c>
      <c r="B6506">
        <v>567647.44731270405</v>
      </c>
      <c r="C6506">
        <v>2900264.8598207999</v>
      </c>
      <c r="D6506">
        <v>79.930824933899999</v>
      </c>
      <c r="E6506">
        <v>4.3753308158329398</v>
      </c>
      <c r="F6506">
        <v>-6.7425460562902398E-2</v>
      </c>
    </row>
    <row r="6507" spans="1:6" x14ac:dyDescent="0.2">
      <c r="A6507">
        <f t="shared" si="101"/>
        <v>650.60000000007938</v>
      </c>
      <c r="B6507">
        <v>567647.87692778499</v>
      </c>
      <c r="C6507">
        <v>2900264.94295649</v>
      </c>
      <c r="D6507">
        <v>79.938454642725404</v>
      </c>
      <c r="E6507">
        <v>4.3751973328641798</v>
      </c>
      <c r="F6507">
        <v>-6.7453146177239603E-2</v>
      </c>
    </row>
    <row r="6508" spans="1:6" x14ac:dyDescent="0.2">
      <c r="A6508">
        <f t="shared" si="101"/>
        <v>650.7000000000794</v>
      </c>
      <c r="B6508">
        <v>567648.30654030596</v>
      </c>
      <c r="C6508">
        <v>2900265.0260353498</v>
      </c>
      <c r="D6508">
        <v>79.946093806643802</v>
      </c>
      <c r="E6508">
        <v>4.3750626733854903</v>
      </c>
      <c r="F6508">
        <v>-6.74711583995318E-2</v>
      </c>
    </row>
    <row r="6509" spans="1:6" x14ac:dyDescent="0.2">
      <c r="A6509">
        <f t="shared" si="101"/>
        <v>650.80000000007942</v>
      </c>
      <c r="B6509">
        <v>567648.73615032597</v>
      </c>
      <c r="C6509">
        <v>2900265.1090563601</v>
      </c>
      <c r="D6509">
        <v>79.953737471151996</v>
      </c>
      <c r="E6509">
        <v>4.3749263189144898</v>
      </c>
      <c r="F6509">
        <v>-6.7477419022510698E-2</v>
      </c>
    </row>
    <row r="6510" spans="1:6" x14ac:dyDescent="0.2">
      <c r="A6510">
        <f t="shared" si="101"/>
        <v>650.90000000007944</v>
      </c>
      <c r="B6510">
        <v>567649.16575788299</v>
      </c>
      <c r="C6510">
        <v>2900265.1920182901</v>
      </c>
      <c r="D6510">
        <v>79.961381353263704</v>
      </c>
      <c r="E6510">
        <v>4.3747881176618204</v>
      </c>
      <c r="F6510">
        <v>-6.7471272087443496E-2</v>
      </c>
    </row>
    <row r="6511" spans="1:6" x14ac:dyDescent="0.2">
      <c r="A6511">
        <f t="shared" si="101"/>
        <v>651.00000000007947</v>
      </c>
      <c r="B6511">
        <v>567649.59536300204</v>
      </c>
      <c r="C6511">
        <v>2900265.2749199001</v>
      </c>
      <c r="D6511">
        <v>79.969021539202899</v>
      </c>
      <c r="E6511">
        <v>4.3746481411135401</v>
      </c>
      <c r="F6511">
        <v>-6.7453121946583899E-2</v>
      </c>
    </row>
    <row r="6512" spans="1:6" x14ac:dyDescent="0.2">
      <c r="A6512">
        <f t="shared" si="101"/>
        <v>651.10000000007949</v>
      </c>
      <c r="B6512">
        <v>567650.024965705</v>
      </c>
      <c r="C6512">
        <v>2900265.3577599898</v>
      </c>
      <c r="D6512">
        <v>79.976654260016304</v>
      </c>
      <c r="E6512">
        <v>4.3745067360056504</v>
      </c>
      <c r="F6512">
        <v>-6.7424585317924293E-2</v>
      </c>
    </row>
    <row r="6513" spans="1:6" x14ac:dyDescent="0.2">
      <c r="A6513">
        <f t="shared" si="101"/>
        <v>651.20000000007951</v>
      </c>
      <c r="B6513">
        <v>567650.45456601097</v>
      </c>
      <c r="C6513">
        <v>2900265.4405375798</v>
      </c>
      <c r="D6513">
        <v>79.984275624799494</v>
      </c>
      <c r="E6513">
        <v>4.3743643878273097</v>
      </c>
      <c r="F6513">
        <v>-6.7387701964014099E-2</v>
      </c>
    </row>
    <row r="6514" spans="1:6" x14ac:dyDescent="0.2">
      <c r="A6514">
        <f t="shared" si="101"/>
        <v>651.30000000007954</v>
      </c>
      <c r="B6514">
        <v>567650.88416394801</v>
      </c>
      <c r="C6514">
        <v>2900265.52325192</v>
      </c>
      <c r="D6514">
        <v>79.991881531216407</v>
      </c>
      <c r="E6514">
        <v>4.3742214040373497</v>
      </c>
      <c r="F6514">
        <v>-6.7346889686698205E-2</v>
      </c>
    </row>
    <row r="6515" spans="1:6" x14ac:dyDescent="0.2">
      <c r="A6515">
        <f t="shared" si="101"/>
        <v>651.40000000007956</v>
      </c>
      <c r="B6515">
        <v>567651.31375949003</v>
      </c>
      <c r="C6515">
        <v>2900265.6059027198</v>
      </c>
      <c r="D6515">
        <v>79.999469997403594</v>
      </c>
      <c r="E6515">
        <v>4.3740780181076699</v>
      </c>
      <c r="F6515">
        <v>-6.7300440300776906E-2</v>
      </c>
    </row>
    <row r="6516" spans="1:6" x14ac:dyDescent="0.2">
      <c r="A6516">
        <f t="shared" si="101"/>
        <v>651.50000000007958</v>
      </c>
      <c r="B6516">
        <v>567651.74335266103</v>
      </c>
      <c r="C6516">
        <v>2900265.68848956</v>
      </c>
      <c r="D6516">
        <v>80.007037112217603</v>
      </c>
      <c r="E6516">
        <v>4.37393443351929</v>
      </c>
      <c r="F6516">
        <v>-6.7249193053016895E-2</v>
      </c>
    </row>
    <row r="6517" spans="1:6" x14ac:dyDescent="0.2">
      <c r="A6517">
        <f t="shared" si="101"/>
        <v>651.6000000000796</v>
      </c>
      <c r="B6517">
        <v>567652.17294348404</v>
      </c>
      <c r="C6517">
        <v>2900265.7710121302</v>
      </c>
      <c r="D6517">
        <v>80.014579028628404</v>
      </c>
      <c r="E6517">
        <v>4.3737907930863402</v>
      </c>
      <c r="F6517">
        <v>-6.7193724695207901E-2</v>
      </c>
    </row>
    <row r="6518" spans="1:6" x14ac:dyDescent="0.2">
      <c r="A6518">
        <f t="shared" si="101"/>
        <v>651.70000000007963</v>
      </c>
      <c r="B6518">
        <v>567652.60253198096</v>
      </c>
      <c r="C6518">
        <v>2900265.85347019</v>
      </c>
      <c r="D6518">
        <v>80.022092012998598</v>
      </c>
      <c r="E6518">
        <v>4.3736472131361301</v>
      </c>
      <c r="F6518">
        <v>-6.71345259382162E-2</v>
      </c>
    </row>
    <row r="6519" spans="1:6" x14ac:dyDescent="0.2">
      <c r="A6519">
        <f t="shared" si="101"/>
        <v>651.80000000007965</v>
      </c>
      <c r="B6519">
        <v>567653.03211817099</v>
      </c>
      <c r="C6519">
        <v>2900265.9358636001</v>
      </c>
      <c r="D6519">
        <v>80.029572475307006</v>
      </c>
      <c r="E6519">
        <v>4.3735037918907604</v>
      </c>
      <c r="F6519">
        <v>-6.7072032227250694E-2</v>
      </c>
    </row>
    <row r="6520" spans="1:6" x14ac:dyDescent="0.2">
      <c r="A6520">
        <f t="shared" si="101"/>
        <v>651.90000000007967</v>
      </c>
      <c r="B6520">
        <v>567653.46170207195</v>
      </c>
      <c r="C6520">
        <v>2900266.0181922899</v>
      </c>
      <c r="D6520">
        <v>80.037016989413502</v>
      </c>
      <c r="E6520">
        <v>4.37336061322035</v>
      </c>
      <c r="F6520">
        <v>-6.7006637685062098E-2</v>
      </c>
    </row>
    <row r="6521" spans="1:6" x14ac:dyDescent="0.2">
      <c r="A6521">
        <f t="shared" si="101"/>
        <v>652.00000000007969</v>
      </c>
      <c r="B6521">
        <v>567653.89128369605</v>
      </c>
      <c r="C6521">
        <v>2900266.1004562499</v>
      </c>
      <c r="D6521">
        <v>80.044422308944107</v>
      </c>
      <c r="E6521">
        <v>4.3732159785381803</v>
      </c>
      <c r="F6521">
        <v>-6.6892792234791207E-2</v>
      </c>
    </row>
    <row r="6522" spans="1:6" x14ac:dyDescent="0.2">
      <c r="A6522">
        <f t="shared" si="101"/>
        <v>652.10000000007972</v>
      </c>
      <c r="B6522">
        <v>567654.32086367102</v>
      </c>
      <c r="C6522">
        <v>2900266.1826509601</v>
      </c>
      <c r="D6522">
        <v>80.051753906508694</v>
      </c>
      <c r="E6522">
        <v>4.3730732933952803</v>
      </c>
      <c r="F6522">
        <v>-6.6808692498793495E-2</v>
      </c>
    </row>
    <row r="6523" spans="1:6" x14ac:dyDescent="0.2">
      <c r="A6523">
        <f t="shared" si="101"/>
        <v>652.20000000007974</v>
      </c>
      <c r="B6523">
        <v>567654.75044155901</v>
      </c>
      <c r="C6523">
        <v>2900266.2647799598</v>
      </c>
      <c r="D6523">
        <v>80.059031944432903</v>
      </c>
      <c r="E6523">
        <v>4.3729319788294498</v>
      </c>
      <c r="F6523">
        <v>-6.6752174996339897E-2</v>
      </c>
    </row>
    <row r="6524" spans="1:6" x14ac:dyDescent="0.2">
      <c r="A6524">
        <f t="shared" si="101"/>
        <v>652.30000000007976</v>
      </c>
      <c r="B6524">
        <v>567655.18001693196</v>
      </c>
      <c r="C6524">
        <v>2900266.34684639</v>
      </c>
      <c r="D6524">
        <v>80.066274288909696</v>
      </c>
      <c r="E6524">
        <v>4.3727915803177098</v>
      </c>
      <c r="F6524">
        <v>-6.6721572618127695E-2</v>
      </c>
    </row>
    <row r="6525" spans="1:6" x14ac:dyDescent="0.2">
      <c r="A6525">
        <f t="shared" si="101"/>
        <v>652.40000000007979</v>
      </c>
      <c r="B6525">
        <v>567655.60958937404</v>
      </c>
      <c r="C6525">
        <v>2900266.4288530699</v>
      </c>
      <c r="D6525">
        <v>80.073496980645899</v>
      </c>
      <c r="E6525">
        <v>4.37265172768101</v>
      </c>
      <c r="F6525">
        <v>-6.6713290494424496E-2</v>
      </c>
    </row>
    <row r="6526" spans="1:6" x14ac:dyDescent="0.2">
      <c r="A6526">
        <f t="shared" si="101"/>
        <v>652.50000000007981</v>
      </c>
      <c r="B6526">
        <v>567656.03915851703</v>
      </c>
      <c r="C6526">
        <v>2900266.5108023798</v>
      </c>
      <c r="D6526">
        <v>80.080713040364401</v>
      </c>
      <c r="E6526">
        <v>4.3725121036603403</v>
      </c>
      <c r="F6526">
        <v>-6.6728282897841801E-2</v>
      </c>
    </row>
    <row r="6527" spans="1:6" x14ac:dyDescent="0.2">
      <c r="A6527">
        <f t="shared" si="101"/>
        <v>652.60000000007983</v>
      </c>
      <c r="B6527">
        <v>567656.46872396604</v>
      </c>
      <c r="C6527">
        <v>2900266.5926966602</v>
      </c>
      <c r="D6527">
        <v>80.087935789464197</v>
      </c>
      <c r="E6527">
        <v>4.37237240467151</v>
      </c>
      <c r="F6527">
        <v>-6.6764382426840199E-2</v>
      </c>
    </row>
    <row r="6528" spans="1:6" x14ac:dyDescent="0.2">
      <c r="A6528">
        <f t="shared" si="101"/>
        <v>652.70000000007985</v>
      </c>
      <c r="B6528">
        <v>567656.89828535204</v>
      </c>
      <c r="C6528">
        <v>2900266.67453794</v>
      </c>
      <c r="D6528">
        <v>80.095176877916799</v>
      </c>
      <c r="E6528">
        <v>4.3722322485567098</v>
      </c>
      <c r="F6528">
        <v>-6.6818868296639702E-2</v>
      </c>
    </row>
    <row r="6529" spans="1:6" x14ac:dyDescent="0.2">
      <c r="A6529">
        <f t="shared" si="101"/>
        <v>652.80000000007988</v>
      </c>
      <c r="B6529">
        <v>567657.32784233498</v>
      </c>
      <c r="C6529">
        <v>2900266.7563278801</v>
      </c>
      <c r="D6529">
        <v>80.102446522865307</v>
      </c>
      <c r="E6529">
        <v>4.3720904139039103</v>
      </c>
      <c r="F6529">
        <v>-6.6885195958816507E-2</v>
      </c>
    </row>
    <row r="6530" spans="1:6" x14ac:dyDescent="0.2">
      <c r="A6530">
        <f t="shared" si="101"/>
        <v>652.9000000000799</v>
      </c>
      <c r="B6530">
        <v>567657.75739457796</v>
      </c>
      <c r="C6530">
        <v>2900266.8380674198</v>
      </c>
      <c r="D6530">
        <v>80.1097544849667</v>
      </c>
      <c r="E6530">
        <v>4.3719459867066099</v>
      </c>
      <c r="F6530">
        <v>-6.6958220095674398E-2</v>
      </c>
    </row>
    <row r="6531" spans="1:6" x14ac:dyDescent="0.2">
      <c r="A6531">
        <f t="shared" si="101"/>
        <v>653.00000000007992</v>
      </c>
      <c r="B6531">
        <v>567658.18694176199</v>
      </c>
      <c r="C6531">
        <v>2900266.91975688</v>
      </c>
      <c r="D6531">
        <v>80.1171098464078</v>
      </c>
      <c r="E6531">
        <v>4.3717987330237804</v>
      </c>
      <c r="F6531">
        <v>-6.7035759319929902E-2</v>
      </c>
    </row>
    <row r="6532" spans="1:6" x14ac:dyDescent="0.2">
      <c r="A6532">
        <f t="shared" ref="A6532:A6595" si="102">A6531+0.1</f>
        <v>653.10000000007994</v>
      </c>
      <c r="B6532">
        <v>567658.61648359103</v>
      </c>
      <c r="C6532">
        <v>2900267.0013963101</v>
      </c>
      <c r="D6532">
        <v>80.124520429193694</v>
      </c>
      <c r="E6532">
        <v>4.3716487448696801</v>
      </c>
      <c r="F6532">
        <v>-6.7116971668702993E-2</v>
      </c>
    </row>
    <row r="6533" spans="1:6" x14ac:dyDescent="0.2">
      <c r="A6533">
        <f t="shared" si="102"/>
        <v>653.20000000007997</v>
      </c>
      <c r="B6533">
        <v>567659.04601980594</v>
      </c>
      <c r="C6533">
        <v>2900267.0829856098</v>
      </c>
      <c r="D6533">
        <v>80.131992581600201</v>
      </c>
      <c r="E6533">
        <v>4.37149632191527</v>
      </c>
      <c r="F6533">
        <v>-6.7201816731253597E-2</v>
      </c>
    </row>
    <row r="6534" spans="1:6" x14ac:dyDescent="0.2">
      <c r="A6534">
        <f t="shared" si="102"/>
        <v>653.30000000007999</v>
      </c>
      <c r="B6534">
        <v>567659.47555018798</v>
      </c>
      <c r="C6534">
        <v>2900267.16452464</v>
      </c>
      <c r="D6534">
        <v>80.139531081598903</v>
      </c>
      <c r="E6534">
        <v>4.37134178354074</v>
      </c>
      <c r="F6534">
        <v>-6.7290225245646207E-2</v>
      </c>
    </row>
    <row r="6535" spans="1:6" x14ac:dyDescent="0.2">
      <c r="A6535">
        <f t="shared" si="102"/>
        <v>653.40000000008001</v>
      </c>
      <c r="B6535">
        <v>567659.90507455403</v>
      </c>
      <c r="C6535">
        <v>2900267.2460132199</v>
      </c>
      <c r="D6535">
        <v>80.147139231710995</v>
      </c>
      <c r="E6535">
        <v>4.3711854564247403</v>
      </c>
      <c r="F6535">
        <v>-6.73820805411708E-2</v>
      </c>
    </row>
    <row r="6536" spans="1:6" x14ac:dyDescent="0.2">
      <c r="A6536">
        <f t="shared" si="102"/>
        <v>653.50000000008004</v>
      </c>
      <c r="B6536">
        <v>567660.33459276299</v>
      </c>
      <c r="C6536">
        <v>2900267.3274511402</v>
      </c>
      <c r="D6536">
        <v>80.154818961558703</v>
      </c>
      <c r="E6536">
        <v>4.3710276071006797</v>
      </c>
      <c r="F6536">
        <v>-6.7476999332279797E-2</v>
      </c>
    </row>
    <row r="6537" spans="1:6" x14ac:dyDescent="0.2">
      <c r="A6537">
        <f t="shared" si="102"/>
        <v>653.60000000008006</v>
      </c>
      <c r="B6537">
        <v>567660.76410470798</v>
      </c>
      <c r="C6537">
        <v>2900267.4088381398</v>
      </c>
      <c r="D6537">
        <v>80.162570986093201</v>
      </c>
      <c r="E6537">
        <v>4.3708684544206902</v>
      </c>
      <c r="F6537">
        <v>-6.7574418851325702E-2</v>
      </c>
    </row>
    <row r="6538" spans="1:6" x14ac:dyDescent="0.2">
      <c r="A6538">
        <f t="shared" si="102"/>
        <v>653.70000000008008</v>
      </c>
      <c r="B6538">
        <v>567661.19361031603</v>
      </c>
      <c r="C6538">
        <v>2900267.4901739098</v>
      </c>
      <c r="D6538">
        <v>80.170394947801896</v>
      </c>
      <c r="E6538">
        <v>4.3707081797131702</v>
      </c>
      <c r="F6538">
        <v>-6.7673666309112299E-2</v>
      </c>
    </row>
    <row r="6539" spans="1:6" x14ac:dyDescent="0.2">
      <c r="A6539">
        <f t="shared" si="102"/>
        <v>653.8000000000801</v>
      </c>
      <c r="B6539">
        <v>567661.62310953904</v>
      </c>
      <c r="C6539">
        <v>2900267.5714580598</v>
      </c>
      <c r="D6539">
        <v>80.178289545624594</v>
      </c>
      <c r="E6539">
        <v>4.3705469334347802</v>
      </c>
      <c r="F6539">
        <v>-6.7774006574060103E-2</v>
      </c>
    </row>
    <row r="6540" spans="1:6" x14ac:dyDescent="0.2">
      <c r="A6540">
        <f t="shared" si="102"/>
        <v>653.90000000008013</v>
      </c>
      <c r="B6540">
        <v>567662.05260235805</v>
      </c>
      <c r="C6540">
        <v>2900267.6526901801</v>
      </c>
      <c r="D6540">
        <v>80.186252653862098</v>
      </c>
      <c r="E6540">
        <v>4.3703848395839602</v>
      </c>
      <c r="F6540">
        <v>-6.7874674626392101E-2</v>
      </c>
    </row>
    <row r="6541" spans="1:6" x14ac:dyDescent="0.2">
      <c r="A6541">
        <f t="shared" si="102"/>
        <v>654.00000000008015</v>
      </c>
      <c r="B6541">
        <v>567662.48208877502</v>
      </c>
      <c r="C6541">
        <v>2900267.7338697501</v>
      </c>
      <c r="D6541">
        <v>80.194281433019</v>
      </c>
      <c r="E6541">
        <v>4.3702219986803899</v>
      </c>
      <c r="F6541">
        <v>-6.7974897291170303E-2</v>
      </c>
    </row>
    <row r="6542" spans="1:6" x14ac:dyDescent="0.2">
      <c r="A6542">
        <f t="shared" si="102"/>
        <v>654.10000000008017</v>
      </c>
      <c r="B6542">
        <v>567662.91156881105</v>
      </c>
      <c r="C6542">
        <v>2900267.81499625</v>
      </c>
      <c r="D6542">
        <v>80.202372433813693</v>
      </c>
      <c r="E6542">
        <v>4.3700584897880104</v>
      </c>
      <c r="F6542">
        <v>-6.8073907151172702E-2</v>
      </c>
    </row>
    <row r="6543" spans="1:6" x14ac:dyDescent="0.2">
      <c r="A6543">
        <f t="shared" si="102"/>
        <v>654.20000000008019</v>
      </c>
      <c r="B6543">
        <v>567663.34104250104</v>
      </c>
      <c r="C6543">
        <v>2900267.8960690699</v>
      </c>
      <c r="D6543">
        <v>80.210521695188504</v>
      </c>
      <c r="E6543">
        <v>4.36989437184483</v>
      </c>
      <c r="F6543">
        <v>-6.8170950459353299E-2</v>
      </c>
    </row>
    <row r="6544" spans="1:6" x14ac:dyDescent="0.2">
      <c r="A6544">
        <f t="shared" si="102"/>
        <v>654.30000000008022</v>
      </c>
      <c r="B6544">
        <v>567663.77050989505</v>
      </c>
      <c r="C6544">
        <v>2900267.9770875801</v>
      </c>
      <c r="D6544">
        <v>80.218724836933006</v>
      </c>
      <c r="E6544">
        <v>4.3697296844210998</v>
      </c>
      <c r="F6544">
        <v>-6.8265290135727602E-2</v>
      </c>
    </row>
    <row r="6545" spans="1:6" x14ac:dyDescent="0.2">
      <c r="A6545">
        <f t="shared" si="102"/>
        <v>654.40000000008024</v>
      </c>
      <c r="B6545">
        <v>567664.199971052</v>
      </c>
      <c r="C6545">
        <v>2900268.0580511</v>
      </c>
      <c r="D6545">
        <v>80.226977147431299</v>
      </c>
      <c r="E6545">
        <v>4.3695644479255202</v>
      </c>
      <c r="F6545">
        <v>-6.8356204413675806E-2</v>
      </c>
    </row>
    <row r="6546" spans="1:6" x14ac:dyDescent="0.2">
      <c r="A6546">
        <f t="shared" si="102"/>
        <v>654.50000000008026</v>
      </c>
      <c r="B6546">
        <v>567664.62942603801</v>
      </c>
      <c r="C6546">
        <v>2900268.13895891</v>
      </c>
      <c r="D6546">
        <v>80.235273667033596</v>
      </c>
      <c r="E6546">
        <v>4.3693986631960096</v>
      </c>
      <c r="F6546">
        <v>-6.8442981274033005E-2</v>
      </c>
    </row>
    <row r="6547" spans="1:6" x14ac:dyDescent="0.2">
      <c r="A6547">
        <f t="shared" si="102"/>
        <v>654.60000000008029</v>
      </c>
      <c r="B6547">
        <v>567665.05887492595</v>
      </c>
      <c r="C6547">
        <v>2900268.21981028</v>
      </c>
      <c r="D6547">
        <v>80.243609267630006</v>
      </c>
      <c r="E6547">
        <v>4.3692323103297896</v>
      </c>
      <c r="F6547">
        <v>-6.85249083508227E-2</v>
      </c>
    </row>
    <row r="6548" spans="1:6" x14ac:dyDescent="0.2">
      <c r="A6548">
        <f t="shared" si="102"/>
        <v>654.70000000008031</v>
      </c>
      <c r="B6548">
        <v>567665.48831778904</v>
      </c>
      <c r="C6548">
        <v>2900268.30060443</v>
      </c>
      <c r="D6548">
        <v>80.251978729141797</v>
      </c>
      <c r="E6548">
        <v>4.3690653465055496</v>
      </c>
      <c r="F6548">
        <v>-6.8601257502671306E-2</v>
      </c>
    </row>
    <row r="6549" spans="1:6" x14ac:dyDescent="0.2">
      <c r="A6549">
        <f t="shared" si="102"/>
        <v>654.80000000008033</v>
      </c>
      <c r="B6549">
        <v>567665.91775470099</v>
      </c>
      <c r="C6549">
        <v>2900268.38134054</v>
      </c>
      <c r="D6549">
        <v>80.260376813902795</v>
      </c>
      <c r="E6549">
        <v>4.3688977024086997</v>
      </c>
      <c r="F6549">
        <v>-6.8671262543749098E-2</v>
      </c>
    </row>
    <row r="6550" spans="1:6" x14ac:dyDescent="0.2">
      <c r="A6550">
        <f t="shared" si="102"/>
        <v>654.90000000008035</v>
      </c>
      <c r="B6550">
        <v>567666.34718573501</v>
      </c>
      <c r="C6550">
        <v>2900268.4620177699</v>
      </c>
      <c r="D6550">
        <v>80.268798340291397</v>
      </c>
      <c r="E6550">
        <v>4.3687292766538404</v>
      </c>
      <c r="F6550">
        <v>-6.8734087619919296E-2</v>
      </c>
    </row>
    <row r="6551" spans="1:6" x14ac:dyDescent="0.2">
      <c r="A6551">
        <f t="shared" si="102"/>
        <v>655.00000000008038</v>
      </c>
      <c r="B6551">
        <v>567666.77661096095</v>
      </c>
      <c r="C6551">
        <v>2900268.5426352299</v>
      </c>
      <c r="D6551">
        <v>80.277238257585296</v>
      </c>
      <c r="E6551">
        <v>4.3685599272731297</v>
      </c>
      <c r="F6551">
        <v>-6.8788782287188405E-2</v>
      </c>
    </row>
    <row r="6552" spans="1:6" x14ac:dyDescent="0.2">
      <c r="A6552">
        <f t="shared" si="102"/>
        <v>655.1000000000804</v>
      </c>
      <c r="B6552">
        <v>567667.20603044203</v>
      </c>
      <c r="C6552">
        <v>2900268.6231919602</v>
      </c>
      <c r="D6552">
        <v>80.285691724925798</v>
      </c>
      <c r="E6552">
        <v>4.3683894357723601</v>
      </c>
      <c r="F6552">
        <v>-6.8834110721691405E-2</v>
      </c>
    </row>
    <row r="6553" spans="1:6" x14ac:dyDescent="0.2">
      <c r="A6553">
        <f t="shared" si="102"/>
        <v>655.20000000008042</v>
      </c>
      <c r="B6553">
        <v>567667.63544423401</v>
      </c>
      <c r="C6553">
        <v>2900268.70368692</v>
      </c>
      <c r="D6553">
        <v>80.294154223129496</v>
      </c>
      <c r="E6553">
        <v>4.3682174717368696</v>
      </c>
      <c r="F6553">
        <v>-6.8868365187710501E-2</v>
      </c>
    </row>
    <row r="6554" spans="1:6" x14ac:dyDescent="0.2">
      <c r="A6554">
        <f t="shared" si="102"/>
        <v>655.30000000008044</v>
      </c>
      <c r="B6554">
        <v>567668.06485238299</v>
      </c>
      <c r="C6554">
        <v>2900268.7841189401</v>
      </c>
      <c r="D6554">
        <v>80.302621702541899</v>
      </c>
      <c r="E6554">
        <v>4.3680437710335802</v>
      </c>
      <c r="F6554">
        <v>-6.8890117384855801E-2</v>
      </c>
    </row>
    <row r="6555" spans="1:6" x14ac:dyDescent="0.2">
      <c r="A6555">
        <f t="shared" si="102"/>
        <v>655.40000000008047</v>
      </c>
      <c r="B6555">
        <v>567668.49425492506</v>
      </c>
      <c r="C6555">
        <v>2900268.8644867102</v>
      </c>
      <c r="D6555">
        <v>80.311090550690295</v>
      </c>
      <c r="E6555">
        <v>4.3678683170159598</v>
      </c>
      <c r="F6555">
        <v>-6.8899233323285597E-2</v>
      </c>
    </row>
    <row r="6556" spans="1:6" x14ac:dyDescent="0.2">
      <c r="A6556">
        <f t="shared" si="102"/>
        <v>655.50000000008049</v>
      </c>
      <c r="B6556">
        <v>567668.92365189304</v>
      </c>
      <c r="C6556">
        <v>2900268.9447889598</v>
      </c>
      <c r="D6556">
        <v>80.319557320126805</v>
      </c>
      <c r="E6556">
        <v>4.3676912615298802</v>
      </c>
      <c r="F6556">
        <v>-6.8896385217222897E-2</v>
      </c>
    </row>
    <row r="6557" spans="1:6" x14ac:dyDescent="0.2">
      <c r="A6557">
        <f t="shared" si="102"/>
        <v>655.60000000008051</v>
      </c>
      <c r="B6557">
        <v>567669.35304331803</v>
      </c>
      <c r="C6557">
        <v>2900269.02502449</v>
      </c>
      <c r="D6557">
        <v>80.328018562420198</v>
      </c>
      <c r="E6557">
        <v>4.3675132272986001</v>
      </c>
      <c r="F6557">
        <v>-6.8884292228377705E-2</v>
      </c>
    </row>
    <row r="6558" spans="1:6" x14ac:dyDescent="0.2">
      <c r="A6558">
        <f t="shared" si="102"/>
        <v>655.70000000008054</v>
      </c>
      <c r="B6558">
        <v>567669.78242923901</v>
      </c>
      <c r="C6558">
        <v>2900269.1051924401</v>
      </c>
      <c r="D6558">
        <v>80.336470371790895</v>
      </c>
      <c r="E6558">
        <v>4.3673350205936501</v>
      </c>
      <c r="F6558">
        <v>-6.8866410701456104E-2</v>
      </c>
    </row>
    <row r="6559" spans="1:6" x14ac:dyDescent="0.2">
      <c r="A6559">
        <f t="shared" si="102"/>
        <v>655.80000000008056</v>
      </c>
      <c r="B6559">
        <v>567670.21180971398</v>
      </c>
      <c r="C6559">
        <v>2900269.1852922798</v>
      </c>
      <c r="D6559">
        <v>80.344908227655793</v>
      </c>
      <c r="E6559">
        <v>4.3671569434082196</v>
      </c>
      <c r="F6559">
        <v>-6.8844096303208105E-2</v>
      </c>
    </row>
    <row r="6560" spans="1:6" x14ac:dyDescent="0.2">
      <c r="A6560">
        <f t="shared" si="102"/>
        <v>655.90000000008058</v>
      </c>
      <c r="B6560">
        <v>567670.64118479996</v>
      </c>
      <c r="C6560">
        <v>2900269.2653237102</v>
      </c>
      <c r="D6560">
        <v>80.353327487586398</v>
      </c>
      <c r="E6560">
        <v>4.3669791423349196</v>
      </c>
      <c r="F6560">
        <v>-6.8818007074778295E-2</v>
      </c>
    </row>
    <row r="6561" spans="1:6" x14ac:dyDescent="0.2">
      <c r="A6561">
        <f t="shared" si="102"/>
        <v>656.0000000000806</v>
      </c>
      <c r="B6561">
        <v>567671.07055454899</v>
      </c>
      <c r="C6561">
        <v>2900269.3452864802</v>
      </c>
      <c r="D6561">
        <v>80.361723560082893</v>
      </c>
      <c r="E6561">
        <v>4.3668017023107302</v>
      </c>
      <c r="F6561">
        <v>-6.8791968067018497E-2</v>
      </c>
    </row>
    <row r="6562" spans="1:6" x14ac:dyDescent="0.2">
      <c r="A6562">
        <f t="shared" si="102"/>
        <v>656.10000000008063</v>
      </c>
      <c r="B6562">
        <v>567671.49991895398</v>
      </c>
      <c r="C6562">
        <v>2900269.4251807998</v>
      </c>
      <c r="D6562">
        <v>80.370094351869398</v>
      </c>
      <c r="E6562">
        <v>4.3666246512109597</v>
      </c>
      <c r="F6562">
        <v>-6.8763126143174702E-2</v>
      </c>
    </row>
    <row r="6563" spans="1:6" x14ac:dyDescent="0.2">
      <c r="A6563">
        <f t="shared" si="102"/>
        <v>656.20000000008065</v>
      </c>
      <c r="B6563">
        <v>567671.92927805299</v>
      </c>
      <c r="C6563">
        <v>2900269.5050065899</v>
      </c>
      <c r="D6563">
        <v>80.378435760209499</v>
      </c>
      <c r="E6563">
        <v>4.3664480085067296</v>
      </c>
      <c r="F6563">
        <v>-6.8731620822489306E-2</v>
      </c>
    </row>
    <row r="6564" spans="1:6" x14ac:dyDescent="0.2">
      <c r="A6564">
        <f t="shared" si="102"/>
        <v>656.30000000008067</v>
      </c>
      <c r="B6564">
        <v>567672.35863188002</v>
      </c>
      <c r="C6564">
        <v>2900269.58476381</v>
      </c>
      <c r="D6564">
        <v>80.386743895820302</v>
      </c>
      <c r="E6564">
        <v>4.3662717758831198</v>
      </c>
      <c r="F6564">
        <v>-6.8697516205229001E-2</v>
      </c>
    </row>
    <row r="6565" spans="1:6" x14ac:dyDescent="0.2">
      <c r="A6565">
        <f t="shared" si="102"/>
        <v>656.40000000008069</v>
      </c>
      <c r="B6565">
        <v>567672.78798046103</v>
      </c>
      <c r="C6565">
        <v>2900269.6644524601</v>
      </c>
      <c r="D6565">
        <v>80.395015094095598</v>
      </c>
      <c r="E6565">
        <v>4.3660959410534597</v>
      </c>
      <c r="F6565">
        <v>-6.8660841635507702E-2</v>
      </c>
    </row>
    <row r="6566" spans="1:6" x14ac:dyDescent="0.2">
      <c r="A6566">
        <f t="shared" si="102"/>
        <v>656.50000000008072</v>
      </c>
      <c r="B6566">
        <v>567673.21732381696</v>
      </c>
      <c r="C6566">
        <v>2900269.7440725798</v>
      </c>
      <c r="D6566">
        <v>80.403245938800595</v>
      </c>
      <c r="E6566">
        <v>4.36592047901381</v>
      </c>
      <c r="F6566">
        <v>-6.8621594010397705E-2</v>
      </c>
    </row>
    <row r="6567" spans="1:6" x14ac:dyDescent="0.2">
      <c r="A6567">
        <f t="shared" si="102"/>
        <v>656.60000000008074</v>
      </c>
      <c r="B6567">
        <v>567673.64666196005</v>
      </c>
      <c r="C6567">
        <v>2900269.82362423</v>
      </c>
      <c r="D6567">
        <v>80.411433279681006</v>
      </c>
      <c r="E6567">
        <v>4.3657436499527398</v>
      </c>
      <c r="F6567">
        <v>-6.8533454533273599E-2</v>
      </c>
    </row>
    <row r="6568" spans="1:6" x14ac:dyDescent="0.2">
      <c r="A6568">
        <f t="shared" si="102"/>
        <v>656.70000000008076</v>
      </c>
      <c r="B6568">
        <v>567674.07599549799</v>
      </c>
      <c r="C6568">
        <v>2900269.9031028901</v>
      </c>
      <c r="D6568">
        <v>80.419542521287099</v>
      </c>
      <c r="E6568">
        <v>4.3655684746373202</v>
      </c>
      <c r="F6568">
        <v>-6.8469938252731496E-2</v>
      </c>
    </row>
    <row r="6569" spans="1:6" x14ac:dyDescent="0.2">
      <c r="A6569">
        <f t="shared" si="102"/>
        <v>656.80000000008079</v>
      </c>
      <c r="B6569">
        <v>567674.50532406499</v>
      </c>
      <c r="C6569">
        <v>2900269.9825116</v>
      </c>
      <c r="D6569">
        <v>80.427590922276096</v>
      </c>
      <c r="E6569">
        <v>4.36539438823909</v>
      </c>
      <c r="F6569">
        <v>-6.8428802777826703E-2</v>
      </c>
    </row>
    <row r="6570" spans="1:6" x14ac:dyDescent="0.2">
      <c r="A6570">
        <f t="shared" si="102"/>
        <v>656.90000000008081</v>
      </c>
      <c r="B6570">
        <v>567674.93464730005</v>
      </c>
      <c r="C6570">
        <v>2900270.06185306</v>
      </c>
      <c r="D6570">
        <v>80.435593887257397</v>
      </c>
      <c r="E6570">
        <v>4.3652209133440198</v>
      </c>
      <c r="F6570">
        <v>-6.8408256639627907E-2</v>
      </c>
    </row>
    <row r="6571" spans="1:6" x14ac:dyDescent="0.2">
      <c r="A6571">
        <f t="shared" si="102"/>
        <v>657.00000000008083</v>
      </c>
      <c r="B6571">
        <v>567675.36396484799</v>
      </c>
      <c r="C6571">
        <v>2900270.1411296399</v>
      </c>
      <c r="D6571">
        <v>80.443565412146597</v>
      </c>
      <c r="E6571">
        <v>4.36504760685769</v>
      </c>
      <c r="F6571">
        <v>-6.8403671397840801E-2</v>
      </c>
    </row>
    <row r="6572" spans="1:6" x14ac:dyDescent="0.2">
      <c r="A6572">
        <f t="shared" si="102"/>
        <v>657.10000000008085</v>
      </c>
      <c r="B6572">
        <v>567675.79327640799</v>
      </c>
      <c r="C6572">
        <v>2900270.22034316</v>
      </c>
      <c r="D6572">
        <v>80.451516351968806</v>
      </c>
      <c r="E6572">
        <v>4.3648740366835996</v>
      </c>
      <c r="F6572">
        <v>-6.8416203108276397E-2</v>
      </c>
    </row>
    <row r="6573" spans="1:6" x14ac:dyDescent="0.2">
      <c r="A6573">
        <f t="shared" si="102"/>
        <v>657.20000000008088</v>
      </c>
      <c r="B6573">
        <v>567676.22258163104</v>
      </c>
      <c r="C6573">
        <v>2900270.29949546</v>
      </c>
      <c r="D6573">
        <v>80.459458762210502</v>
      </c>
      <c r="E6573">
        <v>4.3646997882490002</v>
      </c>
      <c r="F6573">
        <v>-6.8443475654372504E-2</v>
      </c>
    </row>
    <row r="6574" spans="1:6" x14ac:dyDescent="0.2">
      <c r="A6574">
        <f t="shared" si="102"/>
        <v>657.3000000000809</v>
      </c>
      <c r="B6574">
        <v>567676.65188018698</v>
      </c>
      <c r="C6574">
        <v>2900270.3785880399</v>
      </c>
      <c r="D6574">
        <v>80.467403433534599</v>
      </c>
      <c r="E6574">
        <v>4.3645244767733198</v>
      </c>
      <c r="F6574">
        <v>-6.8483112656256104E-2</v>
      </c>
    </row>
    <row r="6575" spans="1:6" x14ac:dyDescent="0.2">
      <c r="A6575">
        <f t="shared" si="102"/>
        <v>657.40000000008092</v>
      </c>
      <c r="B6575">
        <v>567677.08117175999</v>
      </c>
      <c r="C6575">
        <v>2900270.4576221099</v>
      </c>
      <c r="D6575">
        <v>80.475359983973107</v>
      </c>
      <c r="E6575">
        <v>4.3643478403103</v>
      </c>
      <c r="F6575">
        <v>-6.8532945297087797E-2</v>
      </c>
    </row>
    <row r="6576" spans="1:6" x14ac:dyDescent="0.2">
      <c r="A6576">
        <f t="shared" si="102"/>
        <v>657.50000000008095</v>
      </c>
      <c r="B6576">
        <v>567677.51045605994</v>
      </c>
      <c r="C6576">
        <v>2900270.5365985502</v>
      </c>
      <c r="D6576">
        <v>80.483336879223401</v>
      </c>
      <c r="E6576">
        <v>4.3641700038101501</v>
      </c>
      <c r="F6576">
        <v>-6.8591434442689406E-2</v>
      </c>
    </row>
    <row r="6577" spans="1:6" x14ac:dyDescent="0.2">
      <c r="A6577">
        <f t="shared" si="102"/>
        <v>657.60000000008097</v>
      </c>
      <c r="B6577">
        <v>567677.93973284401</v>
      </c>
      <c r="C6577">
        <v>2900270.61551806</v>
      </c>
      <c r="D6577">
        <v>80.491341362591896</v>
      </c>
      <c r="E6577">
        <v>4.3639910493314096</v>
      </c>
      <c r="F6577">
        <v>-6.8656786796752398E-2</v>
      </c>
    </row>
    <row r="6578" spans="1:6" x14ac:dyDescent="0.2">
      <c r="A6578">
        <f t="shared" si="102"/>
        <v>657.70000000008099</v>
      </c>
      <c r="B6578">
        <v>567678.36900192103</v>
      </c>
      <c r="C6578">
        <v>2900270.6943810801</v>
      </c>
      <c r="D6578">
        <v>80.499379589558501</v>
      </c>
      <c r="E6578">
        <v>4.3638114275330597</v>
      </c>
      <c r="F6578">
        <v>-6.8728526229669795E-2</v>
      </c>
    </row>
    <row r="6579" spans="1:6" x14ac:dyDescent="0.2">
      <c r="A6579">
        <f t="shared" si="102"/>
        <v>657.80000000008101</v>
      </c>
      <c r="B6579">
        <v>567678.79826315795</v>
      </c>
      <c r="C6579">
        <v>2900270.7731879801</v>
      </c>
      <c r="D6579">
        <v>80.507456402223994</v>
      </c>
      <c r="E6579">
        <v>4.3636314517580503</v>
      </c>
      <c r="F6579">
        <v>-6.8805921397415398E-2</v>
      </c>
    </row>
    <row r="6580" spans="1:6" x14ac:dyDescent="0.2">
      <c r="A6580">
        <f t="shared" si="102"/>
        <v>657.90000000008104</v>
      </c>
      <c r="B6580">
        <v>567679.22751647199</v>
      </c>
      <c r="C6580">
        <v>2900270.8519390398</v>
      </c>
      <c r="D6580">
        <v>80.5155754688043</v>
      </c>
      <c r="E6580">
        <v>4.3634512285694296</v>
      </c>
      <c r="F6580">
        <v>-6.8888139768386494E-2</v>
      </c>
    </row>
    <row r="6581" spans="1:6" x14ac:dyDescent="0.2">
      <c r="A6581">
        <f t="shared" si="102"/>
        <v>658.00000000008106</v>
      </c>
      <c r="B6581">
        <v>567679.65676180995</v>
      </c>
      <c r="C6581">
        <v>2900270.9306344101</v>
      </c>
      <c r="D6581">
        <v>80.523739388687204</v>
      </c>
      <c r="E6581">
        <v>4.3632708885462703</v>
      </c>
      <c r="F6581">
        <v>-6.8974449251251596E-2</v>
      </c>
    </row>
    <row r="6582" spans="1:6" x14ac:dyDescent="0.2">
      <c r="A6582">
        <f t="shared" si="102"/>
        <v>658.10000000008108</v>
      </c>
      <c r="B6582">
        <v>567680.08599914901</v>
      </c>
      <c r="C6582">
        <v>2900271.0092741698</v>
      </c>
      <c r="D6582">
        <v>80.531949754321403</v>
      </c>
      <c r="E6582">
        <v>4.3630905750777798</v>
      </c>
      <c r="F6582">
        <v>-6.9064170633937494E-2</v>
      </c>
    </row>
    <row r="6583" spans="1:6" x14ac:dyDescent="0.2">
      <c r="A6583">
        <f t="shared" si="102"/>
        <v>658.2000000000811</v>
      </c>
      <c r="B6583">
        <v>567680.51522849</v>
      </c>
      <c r="C6583">
        <v>2900271.0878582899</v>
      </c>
      <c r="D6583">
        <v>80.540207226445801</v>
      </c>
      <c r="E6583">
        <v>4.3629103671729803</v>
      </c>
      <c r="F6583">
        <v>-6.9156583133506297E-2</v>
      </c>
    </row>
    <row r="6584" spans="1:6" x14ac:dyDescent="0.2">
      <c r="A6584">
        <f t="shared" si="102"/>
        <v>658.30000000008113</v>
      </c>
      <c r="B6584">
        <v>567680.94444985699</v>
      </c>
      <c r="C6584">
        <v>2900271.16638671</v>
      </c>
      <c r="D6584">
        <v>80.548511631926601</v>
      </c>
      <c r="E6584">
        <v>4.3627303052236304</v>
      </c>
      <c r="F6584">
        <v>-6.9250938966618297E-2</v>
      </c>
    </row>
    <row r="6585" spans="1:6" x14ac:dyDescent="0.2">
      <c r="A6585">
        <f t="shared" si="102"/>
        <v>658.40000000008115</v>
      </c>
      <c r="B6585">
        <v>567681.37366329099</v>
      </c>
      <c r="C6585">
        <v>2900271.2448592698</v>
      </c>
      <c r="D6585">
        <v>80.556862058338098</v>
      </c>
      <c r="E6585">
        <v>4.3625504218411999</v>
      </c>
      <c r="F6585">
        <v>-6.9346507972995505E-2</v>
      </c>
    </row>
    <row r="6586" spans="1:6" x14ac:dyDescent="0.2">
      <c r="A6586">
        <f t="shared" si="102"/>
        <v>658.50000000008117</v>
      </c>
      <c r="B6586">
        <v>567681.80286884401</v>
      </c>
      <c r="C6586">
        <v>2900271.32327575</v>
      </c>
      <c r="D6586">
        <v>80.565256937740003</v>
      </c>
      <c r="E6586">
        <v>4.3623707385658204</v>
      </c>
      <c r="F6586">
        <v>-6.9442582681498402E-2</v>
      </c>
    </row>
    <row r="6587" spans="1:6" x14ac:dyDescent="0.2">
      <c r="A6587">
        <f t="shared" si="102"/>
        <v>658.6000000000812</v>
      </c>
      <c r="B6587">
        <v>567682.23206658196</v>
      </c>
      <c r="C6587">
        <v>2900271.4016358699</v>
      </c>
      <c r="D6587">
        <v>80.573694127939007</v>
      </c>
      <c r="E6587">
        <v>4.3621912625174097</v>
      </c>
      <c r="F6587">
        <v>-6.9538480840930006E-2</v>
      </c>
    </row>
    <row r="6588" spans="1:6" x14ac:dyDescent="0.2">
      <c r="A6588">
        <f t="shared" si="102"/>
        <v>658.70000000008122</v>
      </c>
      <c r="B6588">
        <v>567682.66125657898</v>
      </c>
      <c r="C6588">
        <v>2900271.4799393099</v>
      </c>
      <c r="D6588">
        <v>80.582170991053204</v>
      </c>
      <c r="E6588">
        <v>4.3620119824359804</v>
      </c>
      <c r="F6588">
        <v>-6.9633544908587794E-2</v>
      </c>
    </row>
    <row r="6589" spans="1:6" x14ac:dyDescent="0.2">
      <c r="A6589">
        <f t="shared" si="102"/>
        <v>658.80000000008124</v>
      </c>
      <c r="B6589">
        <v>567683.09043891402</v>
      </c>
      <c r="C6589">
        <v>2900271.5581856999</v>
      </c>
      <c r="D6589">
        <v>80.590684469482895</v>
      </c>
      <c r="E6589">
        <v>4.36183286333989</v>
      </c>
      <c r="F6589">
        <v>-6.9727137731051103E-2</v>
      </c>
    </row>
    <row r="6590" spans="1:6" x14ac:dyDescent="0.2">
      <c r="A6590">
        <f t="shared" si="102"/>
        <v>658.90000000008126</v>
      </c>
      <c r="B6590">
        <v>567683.51961366995</v>
      </c>
      <c r="C6590">
        <v>2900271.6363746198</v>
      </c>
      <c r="D6590">
        <v>80.599231159690802</v>
      </c>
      <c r="E6590">
        <v>4.3616538385755996</v>
      </c>
      <c r="F6590">
        <v>-6.9818632922512003E-2</v>
      </c>
    </row>
    <row r="6591" spans="1:6" x14ac:dyDescent="0.2">
      <c r="A6591">
        <f t="shared" si="102"/>
        <v>659.00000000008129</v>
      </c>
      <c r="B6591">
        <v>567683.94878092699</v>
      </c>
      <c r="C6591">
        <v>2900271.7145056198</v>
      </c>
      <c r="D6591">
        <v>80.607807384585399</v>
      </c>
      <c r="E6591">
        <v>4.3614747970893202</v>
      </c>
      <c r="F6591">
        <v>-6.9907397116972303E-2</v>
      </c>
    </row>
    <row r="6592" spans="1:6" x14ac:dyDescent="0.2">
      <c r="A6592">
        <f t="shared" si="102"/>
        <v>659.10000000008131</v>
      </c>
      <c r="B6592">
        <v>567684.37794076197</v>
      </c>
      <c r="C6592">
        <v>2900271.7925782199</v>
      </c>
      <c r="D6592">
        <v>80.616409266013207</v>
      </c>
      <c r="E6592">
        <v>4.3612955617992197</v>
      </c>
      <c r="F6592">
        <v>-6.9992758532497104E-2</v>
      </c>
    </row>
    <row r="6593" spans="1:6" x14ac:dyDescent="0.2">
      <c r="A6593">
        <f t="shared" si="102"/>
        <v>659.20000000008133</v>
      </c>
      <c r="B6593">
        <v>567684.80709323799</v>
      </c>
      <c r="C6593">
        <v>2900271.8705918901</v>
      </c>
      <c r="D6593">
        <v>80.625032800147395</v>
      </c>
      <c r="E6593">
        <v>4.3611158508758301</v>
      </c>
      <c r="F6593">
        <v>-7.0073951004582802E-2</v>
      </c>
    </row>
    <row r="6594" spans="1:6" x14ac:dyDescent="0.2">
      <c r="A6594">
        <f t="shared" si="102"/>
        <v>659.30000000008135</v>
      </c>
      <c r="B6594">
        <v>567685.23623839801</v>
      </c>
      <c r="C6594">
        <v>2900271.9485460399</v>
      </c>
      <c r="D6594">
        <v>80.633673941041707</v>
      </c>
      <c r="E6594">
        <v>4.3609351784947901</v>
      </c>
      <c r="F6594">
        <v>-7.0149908624028701E-2</v>
      </c>
    </row>
    <row r="6595" spans="1:6" x14ac:dyDescent="0.2">
      <c r="A6595">
        <f t="shared" si="102"/>
        <v>659.40000000008138</v>
      </c>
      <c r="B6595">
        <v>567685.66537624598</v>
      </c>
      <c r="C6595">
        <v>2900272.02644003</v>
      </c>
      <c r="D6595">
        <v>80.642328726223397</v>
      </c>
      <c r="E6595">
        <v>4.3607526287783802</v>
      </c>
      <c r="F6595">
        <v>-7.0218336234592699E-2</v>
      </c>
    </row>
    <row r="6596" spans="1:6" x14ac:dyDescent="0.2">
      <c r="A6596">
        <f t="shared" ref="A6596:A6659" si="103">A6595+0.1</f>
        <v>659.5000000000814</v>
      </c>
      <c r="B6596">
        <v>567686.09450673102</v>
      </c>
      <c r="C6596">
        <v>2900272.1042729798</v>
      </c>
      <c r="D6596">
        <v>80.650993610625505</v>
      </c>
      <c r="E6596">
        <v>4.3605674574819204</v>
      </c>
      <c r="F6596">
        <v>-7.0277666503953798E-2</v>
      </c>
    </row>
    <row r="6597" spans="1:6" x14ac:dyDescent="0.2">
      <c r="A6597">
        <f t="shared" si="103"/>
        <v>659.60000000008142</v>
      </c>
      <c r="B6597">
        <v>567686.52362974698</v>
      </c>
      <c r="C6597">
        <v>2900272.18204387</v>
      </c>
      <c r="D6597">
        <v>80.659665344234995</v>
      </c>
      <c r="E6597">
        <v>4.36037938307655</v>
      </c>
      <c r="F6597">
        <v>-7.0327547982563202E-2</v>
      </c>
    </row>
    <row r="6598" spans="1:6" x14ac:dyDescent="0.2">
      <c r="A6598">
        <f t="shared" si="103"/>
        <v>659.70000000008145</v>
      </c>
      <c r="B6598">
        <v>567686.95274516102</v>
      </c>
      <c r="C6598">
        <v>2900272.2597516901</v>
      </c>
      <c r="D6598">
        <v>80.668340733740095</v>
      </c>
      <c r="E6598">
        <v>4.3601886534270999</v>
      </c>
      <c r="F6598">
        <v>-7.0368044554620299E-2</v>
      </c>
    </row>
    <row r="6599" spans="1:6" x14ac:dyDescent="0.2">
      <c r="A6599">
        <f t="shared" si="103"/>
        <v>659.80000000008147</v>
      </c>
      <c r="B6599">
        <v>567687.38185285905</v>
      </c>
      <c r="C6599">
        <v>2900272.3373954301</v>
      </c>
      <c r="D6599">
        <v>80.677016582799098</v>
      </c>
      <c r="E6599">
        <v>4.3599957453438796</v>
      </c>
      <c r="F6599">
        <v>-7.0399333841985906E-2</v>
      </c>
    </row>
    <row r="6600" spans="1:6" x14ac:dyDescent="0.2">
      <c r="A6600">
        <f t="shared" si="103"/>
        <v>659.90000000008149</v>
      </c>
      <c r="B6600">
        <v>567687.81095276703</v>
      </c>
      <c r="C6600">
        <v>2900272.41497416</v>
      </c>
      <c r="D6600">
        <v>80.685689693430504</v>
      </c>
      <c r="E6600">
        <v>4.35980132194776</v>
      </c>
      <c r="F6600">
        <v>-7.0421934763377103E-2</v>
      </c>
    </row>
    <row r="6601" spans="1:6" x14ac:dyDescent="0.2">
      <c r="A6601">
        <f t="shared" si="103"/>
        <v>660.00000000008151</v>
      </c>
      <c r="B6601">
        <v>567688.24004486098</v>
      </c>
      <c r="C6601">
        <v>2900272.4924870199</v>
      </c>
      <c r="D6601">
        <v>80.694356810685704</v>
      </c>
      <c r="E6601">
        <v>4.3596058412819998</v>
      </c>
      <c r="F6601">
        <v>-7.0436355001650394E-2</v>
      </c>
    </row>
    <row r="6602" spans="1:6" x14ac:dyDescent="0.2">
      <c r="A6602">
        <f t="shared" si="103"/>
        <v>660.10000000008154</v>
      </c>
      <c r="B6602">
        <v>567688.66912915104</v>
      </c>
      <c r="C6602">
        <v>2900272.5699332301</v>
      </c>
      <c r="D6602">
        <v>80.703014643681399</v>
      </c>
      <c r="E6602">
        <v>4.3594096999067</v>
      </c>
      <c r="F6602">
        <v>-7.0443012429460994E-2</v>
      </c>
    </row>
    <row r="6603" spans="1:6" x14ac:dyDescent="0.2">
      <c r="A6603">
        <f t="shared" si="103"/>
        <v>660.20000000008156</v>
      </c>
      <c r="B6603">
        <v>567689.09820567502</v>
      </c>
      <c r="C6603">
        <v>2900272.6473120898</v>
      </c>
      <c r="D6603">
        <v>80.711659904056106</v>
      </c>
      <c r="E6603">
        <v>4.3592132513832098</v>
      </c>
      <c r="F6603">
        <v>-7.0442260109881999E-2</v>
      </c>
    </row>
    <row r="6604" spans="1:6" x14ac:dyDescent="0.2">
      <c r="A6604">
        <f t="shared" si="103"/>
        <v>660.30000000008158</v>
      </c>
      <c r="B6604">
        <v>567689.52727449499</v>
      </c>
      <c r="C6604">
        <v>2900272.7246229602</v>
      </c>
      <c r="D6604">
        <v>80.720289337634995</v>
      </c>
      <c r="E6604">
        <v>4.3590168152178297</v>
      </c>
      <c r="F6604">
        <v>-7.0434400034418795E-2</v>
      </c>
    </row>
    <row r="6605" spans="1:6" x14ac:dyDescent="0.2">
      <c r="A6605">
        <f t="shared" si="103"/>
        <v>660.4000000000816</v>
      </c>
      <c r="B6605">
        <v>567689.95633569395</v>
      </c>
      <c r="C6605">
        <v>2900272.8018652699</v>
      </c>
      <c r="D6605">
        <v>80.728899752063697</v>
      </c>
      <c r="E6605">
        <v>4.3588206841064299</v>
      </c>
      <c r="F6605">
        <v>-7.0419692231403694E-2</v>
      </c>
    </row>
    <row r="6606" spans="1:6" x14ac:dyDescent="0.2">
      <c r="A6606">
        <f t="shared" si="103"/>
        <v>660.50000000008163</v>
      </c>
      <c r="B6606">
        <v>567690.38538937597</v>
      </c>
      <c r="C6606">
        <v>2900272.8790384801</v>
      </c>
      <c r="D6606">
        <v>80.737488041172</v>
      </c>
      <c r="E6606">
        <v>4.3586251299437899</v>
      </c>
      <c r="F6606">
        <v>-7.0398360666229703E-2</v>
      </c>
    </row>
    <row r="6607" spans="1:6" x14ac:dyDescent="0.2">
      <c r="A6607">
        <f t="shared" si="103"/>
        <v>660.60000000008165</v>
      </c>
      <c r="B6607">
        <v>567690.81443566398</v>
      </c>
      <c r="C6607">
        <v>2900272.9561421201</v>
      </c>
      <c r="D6607">
        <v>80.746051206548898</v>
      </c>
      <c r="E6607">
        <v>4.3584304110967604</v>
      </c>
      <c r="F6607">
        <v>-7.0374027902033995E-2</v>
      </c>
    </row>
    <row r="6608" spans="1:6" x14ac:dyDescent="0.2">
      <c r="A6608">
        <f t="shared" si="103"/>
        <v>660.70000000008167</v>
      </c>
      <c r="B6608">
        <v>567691.24347464403</v>
      </c>
      <c r="C6608">
        <v>2900273.0331761101</v>
      </c>
      <c r="D6608">
        <v>80.754588728597298</v>
      </c>
      <c r="E6608">
        <v>4.3582367567811504</v>
      </c>
      <c r="F6608">
        <v>-7.0343749643877906E-2</v>
      </c>
    </row>
    <row r="6609" spans="1:6" x14ac:dyDescent="0.2">
      <c r="A6609">
        <f t="shared" si="103"/>
        <v>660.8000000000817</v>
      </c>
      <c r="B6609">
        <v>567691.67250647</v>
      </c>
      <c r="C6609">
        <v>2900273.1101400699</v>
      </c>
      <c r="D6609">
        <v>80.763098021134695</v>
      </c>
      <c r="E6609">
        <v>4.3580444053952396</v>
      </c>
      <c r="F6609">
        <v>-7.0307647769284096E-2</v>
      </c>
    </row>
    <row r="6610" spans="1:6" x14ac:dyDescent="0.2">
      <c r="A6610">
        <f t="shared" si="103"/>
        <v>660.90000000008172</v>
      </c>
      <c r="B6610">
        <v>567692.10153131501</v>
      </c>
      <c r="C6610">
        <v>2900273.1870336598</v>
      </c>
      <c r="D6610">
        <v>80.771576648504606</v>
      </c>
      <c r="E6610">
        <v>4.3578535936166896</v>
      </c>
      <c r="F6610">
        <v>-7.0265785838891204E-2</v>
      </c>
    </row>
    <row r="6611" spans="1:6" x14ac:dyDescent="0.2">
      <c r="A6611">
        <f t="shared" si="103"/>
        <v>661.00000000008174</v>
      </c>
      <c r="B6611">
        <v>567692.53054937196</v>
      </c>
      <c r="C6611">
        <v>2900273.2638565698</v>
      </c>
      <c r="D6611">
        <v>80.7800223234957</v>
      </c>
      <c r="E6611">
        <v>4.3576645629314497</v>
      </c>
      <c r="F6611">
        <v>-7.0218190753800494E-2</v>
      </c>
    </row>
    <row r="6612" spans="1:6" x14ac:dyDescent="0.2">
      <c r="A6612">
        <f t="shared" si="103"/>
        <v>661.10000000008176</v>
      </c>
      <c r="B6612">
        <v>567692.95956085203</v>
      </c>
      <c r="C6612">
        <v>2900273.3406085102</v>
      </c>
      <c r="D6612">
        <v>80.788432923609903</v>
      </c>
      <c r="E6612">
        <v>4.3574775676813404</v>
      </c>
      <c r="F6612">
        <v>-7.0164840810694101E-2</v>
      </c>
    </row>
    <row r="6613" spans="1:6" x14ac:dyDescent="0.2">
      <c r="A6613">
        <f t="shared" si="103"/>
        <v>661.20000000008179</v>
      </c>
      <c r="B6613">
        <v>567693.38856598898</v>
      </c>
      <c r="C6613">
        <v>2900273.4172892198</v>
      </c>
      <c r="D6613">
        <v>80.796806505922106</v>
      </c>
      <c r="E6613">
        <v>4.3572912517879301</v>
      </c>
      <c r="F6613">
        <v>-7.0058853989408906E-2</v>
      </c>
    </row>
    <row r="6614" spans="1:6" x14ac:dyDescent="0.2">
      <c r="A6614">
        <f t="shared" si="103"/>
        <v>661.30000000008181</v>
      </c>
      <c r="B6614">
        <v>567693.81756563205</v>
      </c>
      <c r="C6614">
        <v>2900273.4938937798</v>
      </c>
      <c r="D6614">
        <v>80.805109249859697</v>
      </c>
      <c r="E6614">
        <v>4.3571087669168804</v>
      </c>
      <c r="F6614">
        <v>-6.9970235227576297E-2</v>
      </c>
    </row>
    <row r="6615" spans="1:6" x14ac:dyDescent="0.2">
      <c r="A6615">
        <f t="shared" si="103"/>
        <v>661.40000000008183</v>
      </c>
      <c r="B6615">
        <v>567694.24655977404</v>
      </c>
      <c r="C6615">
        <v>2900273.5704245102</v>
      </c>
      <c r="D6615">
        <v>80.813356797257995</v>
      </c>
      <c r="E6615">
        <v>4.35693006826338</v>
      </c>
      <c r="F6615">
        <v>-6.9896731832171002E-2</v>
      </c>
    </row>
    <row r="6616" spans="1:6" x14ac:dyDescent="0.2">
      <c r="A6616">
        <f t="shared" si="103"/>
        <v>661.50000000008185</v>
      </c>
      <c r="B6616">
        <v>567694.67554845999</v>
      </c>
      <c r="C6616">
        <v>2900273.6468833899</v>
      </c>
      <c r="D6616">
        <v>80.821563187354201</v>
      </c>
      <c r="E6616">
        <v>4.3567536360505601</v>
      </c>
      <c r="F6616">
        <v>-6.9839621325306897E-2</v>
      </c>
    </row>
    <row r="6617" spans="1:6" x14ac:dyDescent="0.2">
      <c r="A6617">
        <f t="shared" si="103"/>
        <v>661.60000000008188</v>
      </c>
      <c r="B6617">
        <v>567695.10453158605</v>
      </c>
      <c r="C6617">
        <v>2900273.7232723599</v>
      </c>
      <c r="D6617">
        <v>80.829740532869806</v>
      </c>
      <c r="E6617">
        <v>4.3565775897791497</v>
      </c>
      <c r="F6617">
        <v>-6.9800816021566001E-2</v>
      </c>
    </row>
    <row r="6618" spans="1:6" x14ac:dyDescent="0.2">
      <c r="A6618">
        <f t="shared" si="103"/>
        <v>661.7000000000819</v>
      </c>
      <c r="B6618">
        <v>567695.53350884898</v>
      </c>
      <c r="C6618">
        <v>2900273.7995934701</v>
      </c>
      <c r="D6618">
        <v>80.837898853587006</v>
      </c>
      <c r="E6618">
        <v>4.3564002920770699</v>
      </c>
      <c r="F6618">
        <v>-6.9779333405004904E-2</v>
      </c>
    </row>
    <row r="6619" spans="1:6" x14ac:dyDescent="0.2">
      <c r="A6619">
        <f t="shared" si="103"/>
        <v>661.80000000008192</v>
      </c>
      <c r="B6619">
        <v>567695.96247981396</v>
      </c>
      <c r="C6619">
        <v>2900273.8758485601</v>
      </c>
      <c r="D6619">
        <v>80.846044583934699</v>
      </c>
      <c r="E6619">
        <v>4.3562213784018198</v>
      </c>
      <c r="F6619">
        <v>-6.9776969088891694E-2</v>
      </c>
    </row>
    <row r="6620" spans="1:6" x14ac:dyDescent="0.2">
      <c r="A6620">
        <f t="shared" si="103"/>
        <v>661.90000000008195</v>
      </c>
      <c r="B6620">
        <v>567696.39144398901</v>
      </c>
      <c r="C6620">
        <v>2900273.9520395799</v>
      </c>
      <c r="D6620">
        <v>80.854185111842497</v>
      </c>
      <c r="E6620">
        <v>4.35604085804039</v>
      </c>
      <c r="F6620">
        <v>-6.9791701902707406E-2</v>
      </c>
    </row>
    <row r="6621" spans="1:6" x14ac:dyDescent="0.2">
      <c r="A6621">
        <f t="shared" si="103"/>
        <v>662.00000000008197</v>
      </c>
      <c r="B6621">
        <v>567696.82040092896</v>
      </c>
      <c r="C6621">
        <v>2900274.0281682299</v>
      </c>
      <c r="D6621">
        <v>80.862326771163296</v>
      </c>
      <c r="E6621">
        <v>4.3558587640873299</v>
      </c>
      <c r="F6621">
        <v>-6.9821647118325503E-2</v>
      </c>
    </row>
    <row r="6622" spans="1:6" x14ac:dyDescent="0.2">
      <c r="A6622">
        <f t="shared" si="103"/>
        <v>662.10000000008199</v>
      </c>
      <c r="B6622">
        <v>567697.249350228</v>
      </c>
      <c r="C6622">
        <v>2900274.1042360002</v>
      </c>
      <c r="D6622">
        <v>80.870474914560106</v>
      </c>
      <c r="E6622">
        <v>4.3556751492812404</v>
      </c>
      <c r="F6622">
        <v>-6.9865011705786698E-2</v>
      </c>
    </row>
    <row r="6623" spans="1:6" x14ac:dyDescent="0.2">
      <c r="A6623">
        <f t="shared" si="103"/>
        <v>662.20000000008201</v>
      </c>
      <c r="B6623">
        <v>567697.67829152395</v>
      </c>
      <c r="C6623">
        <v>2900274.1802441301</v>
      </c>
      <c r="D6623">
        <v>80.878633976064506</v>
      </c>
      <c r="E6623">
        <v>4.3554900827988599</v>
      </c>
      <c r="F6623">
        <v>-6.9920083859391094E-2</v>
      </c>
    </row>
    <row r="6624" spans="1:6" x14ac:dyDescent="0.2">
      <c r="A6624">
        <f t="shared" si="103"/>
        <v>662.30000000008204</v>
      </c>
      <c r="B6624">
        <v>567698.10722449305</v>
      </c>
      <c r="C6624">
        <v>2900274.25619369</v>
      </c>
      <c r="D6624">
        <v>80.886807539303604</v>
      </c>
      <c r="E6624">
        <v>4.3553036474565596</v>
      </c>
      <c r="F6624">
        <v>-6.9985222687562798E-2</v>
      </c>
    </row>
    <row r="6625" spans="1:6" x14ac:dyDescent="0.2">
      <c r="A6625">
        <f t="shared" si="103"/>
        <v>662.40000000008206</v>
      </c>
      <c r="B6625">
        <v>567698.53614885302</v>
      </c>
      <c r="C6625">
        <v>2900274.3320855298</v>
      </c>
      <c r="D6625">
        <v>80.894998407372896</v>
      </c>
      <c r="E6625">
        <v>4.3551159373038502</v>
      </c>
      <c r="F6625">
        <v>-7.0058849708017901E-2</v>
      </c>
    </row>
    <row r="6626" spans="1:6" x14ac:dyDescent="0.2">
      <c r="A6626">
        <f t="shared" si="103"/>
        <v>662.50000000008208</v>
      </c>
      <c r="B6626">
        <v>567698.96506435797</v>
      </c>
      <c r="C6626">
        <v>2900274.4079203499</v>
      </c>
      <c r="D6626">
        <v>80.903208673462103</v>
      </c>
      <c r="E6626">
        <v>4.3549270556193802</v>
      </c>
      <c r="F6626">
        <v>-7.0139440942682499E-2</v>
      </c>
    </row>
    <row r="6627" spans="1:6" x14ac:dyDescent="0.2">
      <c r="A6627">
        <f t="shared" si="103"/>
        <v>662.6000000000821</v>
      </c>
      <c r="B6627">
        <v>567699.39397080103</v>
      </c>
      <c r="C6627">
        <v>2900274.4836986801</v>
      </c>
      <c r="D6627">
        <v>80.911439791595797</v>
      </c>
      <c r="E6627">
        <v>4.3547371133202697</v>
      </c>
      <c r="F6627">
        <v>-7.0225518871873102E-2</v>
      </c>
    </row>
    <row r="6628" spans="1:6" x14ac:dyDescent="0.2">
      <c r="A6628">
        <f t="shared" si="103"/>
        <v>662.70000000008213</v>
      </c>
      <c r="B6628">
        <v>567699.82286801003</v>
      </c>
      <c r="C6628">
        <v>2900274.5594208902</v>
      </c>
      <c r="D6628">
        <v>80.919692647068004</v>
      </c>
      <c r="E6628">
        <v>4.3545462277890898</v>
      </c>
      <c r="F6628">
        <v>-7.0315643678637296E-2</v>
      </c>
    </row>
    <row r="6629" spans="1:6" x14ac:dyDescent="0.2">
      <c r="A6629">
        <f t="shared" si="103"/>
        <v>662.80000000008215</v>
      </c>
      <c r="B6629">
        <v>567700.25175585004</v>
      </c>
      <c r="C6629">
        <v>2900274.6350872102</v>
      </c>
      <c r="D6629">
        <v>80.927967626313603</v>
      </c>
      <c r="E6629">
        <v>4.3543545221188502</v>
      </c>
      <c r="F6629">
        <v>-7.0408403282924595E-2</v>
      </c>
    </row>
    <row r="6630" spans="1:6" x14ac:dyDescent="0.2">
      <c r="A6630">
        <f t="shared" si="103"/>
        <v>662.90000000008217</v>
      </c>
      <c r="B6630">
        <v>567700.68063422095</v>
      </c>
      <c r="C6630">
        <v>2900274.7106977198</v>
      </c>
      <c r="D6630">
        <v>80.936264686124701</v>
      </c>
      <c r="E6630">
        <v>4.3541621247775204</v>
      </c>
      <c r="F6630">
        <v>-7.0502401622961994E-2</v>
      </c>
    </row>
    <row r="6631" spans="1:6" x14ac:dyDescent="0.2">
      <c r="A6631">
        <f t="shared" si="103"/>
        <v>663.0000000000822</v>
      </c>
      <c r="B6631">
        <v>567701.10950305604</v>
      </c>
      <c r="C6631">
        <v>2900274.7862523799</v>
      </c>
      <c r="D6631">
        <v>80.944583422275002</v>
      </c>
      <c r="E6631">
        <v>4.3539691697000196</v>
      </c>
      <c r="F6631">
        <v>-7.0596244528154606E-2</v>
      </c>
    </row>
    <row r="6632" spans="1:6" x14ac:dyDescent="0.2">
      <c r="A6632">
        <f t="shared" si="103"/>
        <v>663.10000000008222</v>
      </c>
      <c r="B6632">
        <v>567701.538362324</v>
      </c>
      <c r="C6632">
        <v>2900274.8617509999</v>
      </c>
      <c r="D6632">
        <v>80.952923137807105</v>
      </c>
      <c r="E6632">
        <v>4.3537757968301101</v>
      </c>
      <c r="F6632">
        <v>-7.06885222700252E-2</v>
      </c>
    </row>
    <row r="6633" spans="1:6" x14ac:dyDescent="0.2">
      <c r="A6633">
        <f t="shared" si="103"/>
        <v>663.20000000008224</v>
      </c>
      <c r="B6633">
        <v>567701.96721202903</v>
      </c>
      <c r="C6633">
        <v>2900274.9371932698</v>
      </c>
      <c r="D6633">
        <v>80.961282911458497</v>
      </c>
      <c r="E6633">
        <v>4.35358215315898</v>
      </c>
      <c r="F6633">
        <v>-7.0777787448259993E-2</v>
      </c>
    </row>
    <row r="6634" spans="1:6" x14ac:dyDescent="0.2">
      <c r="A6634">
        <f t="shared" si="103"/>
        <v>663.30000000008226</v>
      </c>
      <c r="B6634">
        <v>567702.39605221001</v>
      </c>
      <c r="C6634">
        <v>2900275.01257875</v>
      </c>
      <c r="D6634">
        <v>80.969661667052094</v>
      </c>
      <c r="E6634">
        <v>4.3533883856217397</v>
      </c>
      <c r="F6634">
        <v>-7.0862688597758003E-2</v>
      </c>
    </row>
    <row r="6635" spans="1:6" x14ac:dyDescent="0.2">
      <c r="A6635">
        <f t="shared" si="103"/>
        <v>663.40000000008229</v>
      </c>
      <c r="B6635">
        <v>567702.82488294202</v>
      </c>
      <c r="C6635">
        <v>2900275.08790685</v>
      </c>
      <c r="D6635">
        <v>80.978058207641297</v>
      </c>
      <c r="E6635">
        <v>4.3531945917336401</v>
      </c>
      <c r="F6635">
        <v>-7.0942399148304705E-2</v>
      </c>
    </row>
    <row r="6636" spans="1:6" x14ac:dyDescent="0.2">
      <c r="A6636">
        <f t="shared" si="103"/>
        <v>663.50000000008231</v>
      </c>
      <c r="B6636">
        <v>567703.25370431901</v>
      </c>
      <c r="C6636">
        <v>2900275.1631769398</v>
      </c>
      <c r="D6636">
        <v>80.986471145752105</v>
      </c>
      <c r="E6636">
        <v>4.3530008447502899</v>
      </c>
      <c r="F6636">
        <v>-7.1016259931362097E-2</v>
      </c>
    </row>
    <row r="6637" spans="1:6" x14ac:dyDescent="0.2">
      <c r="A6637">
        <f t="shared" si="103"/>
        <v>663.60000000008233</v>
      </c>
      <c r="B6637">
        <v>567703.68251645099</v>
      </c>
      <c r="C6637">
        <v>2900275.23838832</v>
      </c>
      <c r="D6637">
        <v>80.994898911935707</v>
      </c>
      <c r="E6637">
        <v>4.3528071824690402</v>
      </c>
      <c r="F6637">
        <v>-7.1083902268145205E-2</v>
      </c>
    </row>
    <row r="6638" spans="1:6" x14ac:dyDescent="0.2">
      <c r="A6638">
        <f t="shared" si="103"/>
        <v>663.70000000008235</v>
      </c>
      <c r="B6638">
        <v>567704.11131945497</v>
      </c>
      <c r="C6638">
        <v>2900275.3135402799</v>
      </c>
      <c r="D6638">
        <v>81.003339730310003</v>
      </c>
      <c r="E6638">
        <v>4.3526135898337701</v>
      </c>
      <c r="F6638">
        <v>-7.1145463653543795E-2</v>
      </c>
    </row>
    <row r="6639" spans="1:6" x14ac:dyDescent="0.2">
      <c r="A6639">
        <f t="shared" si="103"/>
        <v>663.80000000008238</v>
      </c>
      <c r="B6639">
        <v>567704.540113442</v>
      </c>
      <c r="C6639">
        <v>2900275.3886321201</v>
      </c>
      <c r="D6639">
        <v>81.011791541042598</v>
      </c>
      <c r="E6639">
        <v>4.3524199007301796</v>
      </c>
      <c r="F6639">
        <v>-7.1202700775052696E-2</v>
      </c>
    </row>
    <row r="6640" spans="1:6" x14ac:dyDescent="0.2">
      <c r="A6640">
        <f t="shared" si="103"/>
        <v>663.9000000000824</v>
      </c>
      <c r="B6640">
        <v>567704.96889847599</v>
      </c>
      <c r="C6640">
        <v>2900275.4636633298</v>
      </c>
      <c r="D6640">
        <v>81.0202516628555</v>
      </c>
      <c r="E6640">
        <v>4.3522259356099804</v>
      </c>
      <c r="F6640">
        <v>-7.1257337524383804E-2</v>
      </c>
    </row>
    <row r="6641" spans="1:6" x14ac:dyDescent="0.2">
      <c r="A6641">
        <f t="shared" si="103"/>
        <v>664.00000000008242</v>
      </c>
      <c r="B6641">
        <v>567705.39767457196</v>
      </c>
      <c r="C6641">
        <v>2900275.5386335999</v>
      </c>
      <c r="D6641">
        <v>81.028716836896095</v>
      </c>
      <c r="E6641">
        <v>4.3520316370211001</v>
      </c>
      <c r="F6641">
        <v>-7.1309830896236701E-2</v>
      </c>
    </row>
    <row r="6642" spans="1:6" x14ac:dyDescent="0.2">
      <c r="A6642">
        <f t="shared" si="103"/>
        <v>664.10000000008245</v>
      </c>
      <c r="B6642">
        <v>567705.82644173002</v>
      </c>
      <c r="C6642">
        <v>2900275.6135426699</v>
      </c>
      <c r="D6642">
        <v>81.037183555508193</v>
      </c>
      <c r="E6642">
        <v>4.3518369500867502</v>
      </c>
      <c r="F6642">
        <v>-7.13606376395335E-2</v>
      </c>
    </row>
    <row r="6643" spans="1:6" x14ac:dyDescent="0.2">
      <c r="A6643">
        <f t="shared" si="103"/>
        <v>664.20000000008247</v>
      </c>
      <c r="B6643">
        <v>567706.25519993005</v>
      </c>
      <c r="C6643">
        <v>2900275.68839037</v>
      </c>
      <c r="D6643">
        <v>81.045648099547407</v>
      </c>
      <c r="E6643">
        <v>4.35164182095426</v>
      </c>
      <c r="F6643">
        <v>-7.14102333584994E-2</v>
      </c>
    </row>
    <row r="6644" spans="1:6" x14ac:dyDescent="0.2">
      <c r="A6644">
        <f t="shared" si="103"/>
        <v>664.30000000008249</v>
      </c>
      <c r="B6644">
        <v>567706.68394913501</v>
      </c>
      <c r="C6644">
        <v>2900275.76317658</v>
      </c>
      <c r="D6644">
        <v>81.054106574552904</v>
      </c>
      <c r="E6644">
        <v>4.3514461951305199</v>
      </c>
      <c r="F6644">
        <v>-7.1459129019907294E-2</v>
      </c>
    </row>
    <row r="6645" spans="1:6" x14ac:dyDescent="0.2">
      <c r="A6645">
        <f t="shared" si="103"/>
        <v>664.40000000008251</v>
      </c>
      <c r="B6645">
        <v>567707.11268929194</v>
      </c>
      <c r="C6645">
        <v>2900275.83790129</v>
      </c>
      <c r="D6645">
        <v>81.062554942815694</v>
      </c>
      <c r="E6645">
        <v>4.3512500336558899</v>
      </c>
      <c r="F6645">
        <v>-7.1507737227653398E-2</v>
      </c>
    </row>
    <row r="6646" spans="1:6" x14ac:dyDescent="0.2">
      <c r="A6646">
        <f t="shared" si="103"/>
        <v>664.50000000008254</v>
      </c>
      <c r="B6646">
        <v>567707.54142032901</v>
      </c>
      <c r="C6646">
        <v>2900275.9125645398</v>
      </c>
      <c r="D6646">
        <v>81.070989085094297</v>
      </c>
      <c r="E6646">
        <v>4.3510533101755398</v>
      </c>
      <c r="F6646">
        <v>-7.1556383003407401E-2</v>
      </c>
    </row>
    <row r="6647" spans="1:6" x14ac:dyDescent="0.2">
      <c r="A6647">
        <f t="shared" si="103"/>
        <v>664.60000000008256</v>
      </c>
      <c r="B6647">
        <v>567707.97014216299</v>
      </c>
      <c r="C6647">
        <v>2900275.9871664201</v>
      </c>
      <c r="D6647">
        <v>81.079404858100503</v>
      </c>
      <c r="E6647">
        <v>4.3508559904246296</v>
      </c>
      <c r="F6647">
        <v>-7.1605480529838603E-2</v>
      </c>
    </row>
    <row r="6648" spans="1:6" x14ac:dyDescent="0.2">
      <c r="A6648">
        <f t="shared" si="103"/>
        <v>664.70000000008258</v>
      </c>
      <c r="B6648">
        <v>567708.39885469596</v>
      </c>
      <c r="C6648">
        <v>2900276.0617071199</v>
      </c>
      <c r="D6648">
        <v>81.0877981088463</v>
      </c>
      <c r="E6648">
        <v>4.3506580397356904</v>
      </c>
      <c r="F6648">
        <v>-7.1655481773186896E-2</v>
      </c>
    </row>
    <row r="6649" spans="1:6" x14ac:dyDescent="0.2">
      <c r="A6649">
        <f t="shared" si="103"/>
        <v>664.8000000000826</v>
      </c>
      <c r="B6649">
        <v>567708.82755781303</v>
      </c>
      <c r="C6649">
        <v>2900276.1361868898</v>
      </c>
      <c r="D6649">
        <v>81.096164698782303</v>
      </c>
      <c r="E6649">
        <v>4.3504594177132301</v>
      </c>
      <c r="F6649">
        <v>-7.17069209282854E-2</v>
      </c>
    </row>
    <row r="6650" spans="1:6" x14ac:dyDescent="0.2">
      <c r="A6650">
        <f t="shared" si="103"/>
        <v>664.90000000008263</v>
      </c>
      <c r="B6650">
        <v>567709.25625138194</v>
      </c>
      <c r="C6650">
        <v>2900276.2106060698</v>
      </c>
      <c r="D6650">
        <v>81.104500514994299</v>
      </c>
      <c r="E6650">
        <v>4.3502600750055098</v>
      </c>
      <c r="F6650">
        <v>-7.1760439127985701E-2</v>
      </c>
    </row>
    <row r="6651" spans="1:6" x14ac:dyDescent="0.2">
      <c r="A6651">
        <f t="shared" si="103"/>
        <v>665.00000000008265</v>
      </c>
      <c r="B6651">
        <v>567709.68493525195</v>
      </c>
      <c r="C6651">
        <v>2900276.28496509</v>
      </c>
      <c r="D6651">
        <v>81.112801473135804</v>
      </c>
      <c r="E6651">
        <v>4.3500600038802597</v>
      </c>
      <c r="F6651">
        <v>-7.1816338651063294E-2</v>
      </c>
    </row>
    <row r="6652" spans="1:6" x14ac:dyDescent="0.2">
      <c r="A6652">
        <f t="shared" si="103"/>
        <v>665.10000000008267</v>
      </c>
      <c r="B6652">
        <v>567710.11360925902</v>
      </c>
      <c r="C6652">
        <v>2900276.3592644199</v>
      </c>
      <c r="D6652">
        <v>81.121063621999795</v>
      </c>
      <c r="E6652">
        <v>4.34985957965496</v>
      </c>
      <c r="F6652">
        <v>-7.1871600338493505E-2</v>
      </c>
    </row>
    <row r="6653" spans="1:6" x14ac:dyDescent="0.2">
      <c r="A6653">
        <f t="shared" si="103"/>
        <v>665.2000000000827</v>
      </c>
      <c r="B6653">
        <v>567710.54227332096</v>
      </c>
      <c r="C6653">
        <v>2900276.43350431</v>
      </c>
      <c r="D6653">
        <v>81.129283942001095</v>
      </c>
      <c r="E6653">
        <v>4.3496590548835599</v>
      </c>
      <c r="F6653">
        <v>-7.1927322434365101E-2</v>
      </c>
    </row>
    <row r="6654" spans="1:6" x14ac:dyDescent="0.2">
      <c r="A6654">
        <f t="shared" si="103"/>
        <v>665.30000000008272</v>
      </c>
      <c r="B6654">
        <v>567710.97092735802</v>
      </c>
      <c r="C6654">
        <v>2900276.50768511</v>
      </c>
      <c r="D6654">
        <v>81.1374621364929</v>
      </c>
      <c r="E6654">
        <v>4.3494592203101599</v>
      </c>
      <c r="F6654">
        <v>-7.1974295877937702E-2</v>
      </c>
    </row>
    <row r="6655" spans="1:6" x14ac:dyDescent="0.2">
      <c r="A6655">
        <f t="shared" si="103"/>
        <v>665.40000000008274</v>
      </c>
      <c r="B6655">
        <v>567711.39957151096</v>
      </c>
      <c r="C6655">
        <v>2900276.5818062802</v>
      </c>
      <c r="D6655">
        <v>81.145597731315505</v>
      </c>
      <c r="E6655">
        <v>4.3492602555062598</v>
      </c>
      <c r="F6655">
        <v>-7.2011517534249794E-2</v>
      </c>
    </row>
    <row r="6656" spans="1:6" x14ac:dyDescent="0.2">
      <c r="A6656">
        <f t="shared" si="103"/>
        <v>665.50000000008276</v>
      </c>
      <c r="B6656">
        <v>567711.82820595102</v>
      </c>
      <c r="C6656">
        <v>2900276.6558672101</v>
      </c>
      <c r="D6656">
        <v>81.153690738107997</v>
      </c>
      <c r="E6656">
        <v>4.3490621575051396</v>
      </c>
      <c r="F6656">
        <v>-7.2039491072255907E-2</v>
      </c>
    </row>
    <row r="6657" spans="1:6" x14ac:dyDescent="0.2">
      <c r="A6657">
        <f t="shared" si="103"/>
        <v>665.60000000008279</v>
      </c>
      <c r="B6657">
        <v>567712.25683084398</v>
      </c>
      <c r="C6657">
        <v>2900276.7298673</v>
      </c>
      <c r="D6657">
        <v>81.161741276201596</v>
      </c>
      <c r="E6657">
        <v>4.34886480161052</v>
      </c>
      <c r="F6657">
        <v>-7.2059636355337103E-2</v>
      </c>
    </row>
    <row r="6658" spans="1:6" x14ac:dyDescent="0.2">
      <c r="A6658">
        <f t="shared" si="103"/>
        <v>665.70000000008281</v>
      </c>
      <c r="B6658">
        <v>567712.68544631999</v>
      </c>
      <c r="C6658">
        <v>2900276.8038061401</v>
      </c>
      <c r="D6658">
        <v>81.169749340225096</v>
      </c>
      <c r="E6658">
        <v>4.3486680833737301</v>
      </c>
      <c r="F6658">
        <v>-7.2073166092378502E-2</v>
      </c>
    </row>
    <row r="6659" spans="1:6" x14ac:dyDescent="0.2">
      <c r="A6659">
        <f t="shared" si="103"/>
        <v>665.80000000008283</v>
      </c>
      <c r="B6659">
        <v>567713.11405247904</v>
      </c>
      <c r="C6659">
        <v>2900276.8776833802</v>
      </c>
      <c r="D6659">
        <v>81.177714824544694</v>
      </c>
      <c r="E6659">
        <v>4.3484705168844604</v>
      </c>
      <c r="F6659">
        <v>-7.2032388502540304E-2</v>
      </c>
    </row>
    <row r="6660" spans="1:6" x14ac:dyDescent="0.2">
      <c r="A6660">
        <f t="shared" ref="A6660:A6723" si="104">A6659+0.1</f>
        <v>665.90000000008285</v>
      </c>
      <c r="B6660">
        <v>567713.54265000799</v>
      </c>
      <c r="C6660">
        <v>2900276.9514939701</v>
      </c>
      <c r="D6660">
        <v>81.185604153982197</v>
      </c>
      <c r="E6660">
        <v>4.3482743555483498</v>
      </c>
      <c r="F6660">
        <v>-7.2005611278495002E-2</v>
      </c>
    </row>
    <row r="6661" spans="1:6" x14ac:dyDescent="0.2">
      <c r="A6661">
        <f t="shared" si="104"/>
        <v>666.00000000008288</v>
      </c>
      <c r="B6661">
        <v>567713.97123872105</v>
      </c>
      <c r="C6661">
        <v>2900277.02523989</v>
      </c>
      <c r="D6661">
        <v>81.193431074311903</v>
      </c>
      <c r="E6661">
        <v>4.3480792402494499</v>
      </c>
      <c r="F6661">
        <v>-7.1992092091431995E-2</v>
      </c>
    </row>
    <row r="6662" spans="1:6" x14ac:dyDescent="0.2">
      <c r="A6662">
        <f t="shared" si="104"/>
        <v>666.1000000000829</v>
      </c>
      <c r="B6662">
        <v>567714.39981842996</v>
      </c>
      <c r="C6662">
        <v>2900277.0989229502</v>
      </c>
      <c r="D6662">
        <v>81.2012077643071</v>
      </c>
      <c r="E6662">
        <v>4.3478848838128297</v>
      </c>
      <c r="F6662">
        <v>-7.1991463889432894E-2</v>
      </c>
    </row>
    <row r="6663" spans="1:6" x14ac:dyDescent="0.2">
      <c r="A6663">
        <f t="shared" si="104"/>
        <v>666.20000000008292</v>
      </c>
      <c r="B6663">
        <v>567714.82838893903</v>
      </c>
      <c r="C6663">
        <v>2900277.17254479</v>
      </c>
      <c r="D6663">
        <v>81.208945229801898</v>
      </c>
      <c r="E6663">
        <v>4.3476910424423396</v>
      </c>
      <c r="F6663">
        <v>-7.2000320086901104E-2</v>
      </c>
    </row>
    <row r="6664" spans="1:6" x14ac:dyDescent="0.2">
      <c r="A6664">
        <f t="shared" si="104"/>
        <v>666.30000000008295</v>
      </c>
      <c r="B6664">
        <v>567715.25695009402</v>
      </c>
      <c r="C6664">
        <v>2900277.24610668</v>
      </c>
      <c r="D6664">
        <v>81.216651328700195</v>
      </c>
      <c r="E6664">
        <v>4.3474975328932199</v>
      </c>
      <c r="F6664">
        <v>-7.2021581072754207E-2</v>
      </c>
    </row>
    <row r="6665" spans="1:6" x14ac:dyDescent="0.2">
      <c r="A6665">
        <f t="shared" si="104"/>
        <v>666.40000000008297</v>
      </c>
      <c r="B6665">
        <v>567715.68550169095</v>
      </c>
      <c r="C6665">
        <v>2900277.31961007</v>
      </c>
      <c r="D6665">
        <v>81.224335272701595</v>
      </c>
      <c r="E6665">
        <v>4.3473041800881802</v>
      </c>
      <c r="F6665">
        <v>-7.2054535299423794E-2</v>
      </c>
    </row>
    <row r="6666" spans="1:6" x14ac:dyDescent="0.2">
      <c r="A6666">
        <f t="shared" si="104"/>
        <v>666.50000000008299</v>
      </c>
      <c r="B6666">
        <v>567716.11404352903</v>
      </c>
      <c r="C6666">
        <v>2900277.3930562902</v>
      </c>
      <c r="D6666">
        <v>81.232005136544004</v>
      </c>
      <c r="E6666">
        <v>4.3471108415117801</v>
      </c>
      <c r="F6666">
        <v>-7.2098457694002693E-2</v>
      </c>
    </row>
    <row r="6667" spans="1:6" x14ac:dyDescent="0.2">
      <c r="A6667">
        <f t="shared" si="104"/>
        <v>666.60000000008301</v>
      </c>
      <c r="B6667">
        <v>567716.54257541802</v>
      </c>
      <c r="C6667">
        <v>2900277.4664465399</v>
      </c>
      <c r="D6667">
        <v>81.239667926904403</v>
      </c>
      <c r="E6667">
        <v>4.3469174023979704</v>
      </c>
      <c r="F6667">
        <v>-7.2152594650187502E-2</v>
      </c>
    </row>
    <row r="6668" spans="1:6" x14ac:dyDescent="0.2">
      <c r="A6668">
        <f t="shared" si="104"/>
        <v>666.70000000008304</v>
      </c>
      <c r="B6668">
        <v>567716.97109717596</v>
      </c>
      <c r="C6668">
        <v>2900277.5397818801</v>
      </c>
      <c r="D6668">
        <v>81.247329632198898</v>
      </c>
      <c r="E6668">
        <v>4.3467237716120799</v>
      </c>
      <c r="F6668">
        <v>-7.22161814473294E-2</v>
      </c>
    </row>
    <row r="6669" spans="1:6" x14ac:dyDescent="0.2">
      <c r="A6669">
        <f t="shared" si="104"/>
        <v>666.80000000008306</v>
      </c>
      <c r="B6669">
        <v>567717.39960863104</v>
      </c>
      <c r="C6669">
        <v>2900277.6130632502</v>
      </c>
      <c r="D6669">
        <v>81.254995277262594</v>
      </c>
      <c r="E6669">
        <v>4.3465298777586998</v>
      </c>
      <c r="F6669">
        <v>-7.2288454031350202E-2</v>
      </c>
    </row>
    <row r="6670" spans="1:6" x14ac:dyDescent="0.2">
      <c r="A6670">
        <f t="shared" si="104"/>
        <v>666.90000000008308</v>
      </c>
      <c r="B6670">
        <v>567717.82810962398</v>
      </c>
      <c r="C6670">
        <v>2900277.6862914902</v>
      </c>
      <c r="D6670">
        <v>81.262668979797198</v>
      </c>
      <c r="E6670">
        <v>4.3463356655698799</v>
      </c>
      <c r="F6670">
        <v>-7.2368658833623603E-2</v>
      </c>
    </row>
    <row r="6671" spans="1:6" x14ac:dyDescent="0.2">
      <c r="A6671">
        <f t="shared" si="104"/>
        <v>667.00000000008311</v>
      </c>
      <c r="B6671">
        <v>567718.25660000695</v>
      </c>
      <c r="C6671">
        <v>2900277.7594673201</v>
      </c>
      <c r="D6671">
        <v>81.270354008079295</v>
      </c>
      <c r="E6671">
        <v>4.3461410925889599</v>
      </c>
      <c r="F6671">
        <v>-7.2456060394677599E-2</v>
      </c>
    </row>
    <row r="6672" spans="1:6" x14ac:dyDescent="0.2">
      <c r="A6672">
        <f t="shared" si="104"/>
        <v>667.10000000008313</v>
      </c>
      <c r="B6672">
        <v>567718.68507964199</v>
      </c>
      <c r="C6672">
        <v>2900277.8325913502</v>
      </c>
      <c r="D6672">
        <v>81.278052839524904</v>
      </c>
      <c r="E6672">
        <v>4.3459461262029002</v>
      </c>
      <c r="F6672">
        <v>-7.2549945895105106E-2</v>
      </c>
    </row>
    <row r="6673" spans="1:6" x14ac:dyDescent="0.2">
      <c r="A6673">
        <f t="shared" si="104"/>
        <v>667.20000000008315</v>
      </c>
      <c r="B6673">
        <v>567719.113548405</v>
      </c>
      <c r="C6673">
        <v>2900277.9056641399</v>
      </c>
      <c r="D6673">
        <v>81.285767220006505</v>
      </c>
      <c r="E6673">
        <v>4.3457507412684997</v>
      </c>
      <c r="F6673">
        <v>-7.2649623566857002E-2</v>
      </c>
    </row>
    <row r="6674" spans="1:6" x14ac:dyDescent="0.2">
      <c r="A6674">
        <f t="shared" si="104"/>
        <v>667.30000000008317</v>
      </c>
      <c r="B6674">
        <v>567719.54200617899</v>
      </c>
      <c r="C6674">
        <v>2900277.9786861301</v>
      </c>
      <c r="D6674">
        <v>81.293498224614893</v>
      </c>
      <c r="E6674">
        <v>4.3455549194887704</v>
      </c>
      <c r="F6674">
        <v>-7.2754404219897498E-2</v>
      </c>
    </row>
    <row r="6675" spans="1:6" x14ac:dyDescent="0.2">
      <c r="A6675">
        <f t="shared" si="104"/>
        <v>667.4000000000832</v>
      </c>
      <c r="B6675">
        <v>567719.97045285895</v>
      </c>
      <c r="C6675">
        <v>2900278.0516577</v>
      </c>
      <c r="D6675">
        <v>81.301246323118903</v>
      </c>
      <c r="E6675">
        <v>4.3453585583440999</v>
      </c>
      <c r="F6675">
        <v>-7.2862912864145202E-2</v>
      </c>
    </row>
    <row r="6676" spans="1:6" x14ac:dyDescent="0.2">
      <c r="A6676">
        <f t="shared" si="104"/>
        <v>667.50000000008322</v>
      </c>
      <c r="B6676">
        <v>567720.39888835198</v>
      </c>
      <c r="C6676">
        <v>2900278.1245790799</v>
      </c>
      <c r="D6676">
        <v>81.309011604235707</v>
      </c>
      <c r="E6676">
        <v>4.3451618130035898</v>
      </c>
      <c r="F6676">
        <v>-7.2972443377298496E-2</v>
      </c>
    </row>
    <row r="6677" spans="1:6" x14ac:dyDescent="0.2">
      <c r="A6677">
        <f t="shared" si="104"/>
        <v>667.60000000008324</v>
      </c>
      <c r="B6677">
        <v>567720.82731262001</v>
      </c>
      <c r="C6677">
        <v>2900278.1974502499</v>
      </c>
      <c r="D6677">
        <v>81.3167941494345</v>
      </c>
      <c r="E6677">
        <v>4.3449649978791696</v>
      </c>
      <c r="F6677">
        <v>-7.3080328055081703E-2</v>
      </c>
    </row>
    <row r="6678" spans="1:6" x14ac:dyDescent="0.2">
      <c r="A6678">
        <f t="shared" si="104"/>
        <v>667.70000000008326</v>
      </c>
      <c r="B6678">
        <v>567721.25572569796</v>
      </c>
      <c r="C6678">
        <v>2900278.2702709301</v>
      </c>
      <c r="D6678">
        <v>81.324594086734905</v>
      </c>
      <c r="E6678">
        <v>4.3447682297182899</v>
      </c>
      <c r="F6678">
        <v>-7.31846997034451E-2</v>
      </c>
    </row>
    <row r="6679" spans="1:6" x14ac:dyDescent="0.2">
      <c r="A6679">
        <f t="shared" si="104"/>
        <v>667.80000000008329</v>
      </c>
      <c r="B6679">
        <v>567721.68412766</v>
      </c>
      <c r="C6679">
        <v>2900278.3430406302</v>
      </c>
      <c r="D6679">
        <v>81.332411463476703</v>
      </c>
      <c r="E6679">
        <v>4.3445714690912602</v>
      </c>
      <c r="F6679">
        <v>-7.3285183015774996E-2</v>
      </c>
    </row>
    <row r="6680" spans="1:6" x14ac:dyDescent="0.2">
      <c r="A6680">
        <f t="shared" si="104"/>
        <v>667.90000000008331</v>
      </c>
      <c r="B6680">
        <v>567722.11251858005</v>
      </c>
      <c r="C6680">
        <v>2900278.4157588398</v>
      </c>
      <c r="D6680">
        <v>81.340245952842494</v>
      </c>
      <c r="E6680">
        <v>4.3443746697559398</v>
      </c>
      <c r="F6680">
        <v>-7.3381780980553202E-2</v>
      </c>
    </row>
    <row r="6681" spans="1:6" x14ac:dyDescent="0.2">
      <c r="A6681">
        <f t="shared" si="104"/>
        <v>668.00000000008333</v>
      </c>
      <c r="B6681">
        <v>567722.54089853005</v>
      </c>
      <c r="C6681">
        <v>2900278.48842507</v>
      </c>
      <c r="D6681">
        <v>81.348096812111194</v>
      </c>
      <c r="E6681">
        <v>4.3441777847324303</v>
      </c>
      <c r="F6681">
        <v>-7.3474465782640302E-2</v>
      </c>
    </row>
    <row r="6682" spans="1:6" x14ac:dyDescent="0.2">
      <c r="A6682">
        <f t="shared" si="104"/>
        <v>668.10000000008336</v>
      </c>
      <c r="B6682">
        <v>567722.96926757297</v>
      </c>
      <c r="C6682">
        <v>2900278.5610388</v>
      </c>
      <c r="D6682">
        <v>81.355962930218297</v>
      </c>
      <c r="E6682">
        <v>4.34398077235572</v>
      </c>
      <c r="F6682">
        <v>-7.3563174141542398E-2</v>
      </c>
    </row>
    <row r="6683" spans="1:6" x14ac:dyDescent="0.2">
      <c r="A6683">
        <f t="shared" si="104"/>
        <v>668.20000000008338</v>
      </c>
      <c r="B6683">
        <v>567723.39762577205</v>
      </c>
      <c r="C6683">
        <v>2900278.6335995202</v>
      </c>
      <c r="D6683">
        <v>81.363842874630507</v>
      </c>
      <c r="E6683">
        <v>4.3437835965848199</v>
      </c>
      <c r="F6683">
        <v>-7.3647815734668401E-2</v>
      </c>
    </row>
    <row r="6684" spans="1:6" x14ac:dyDescent="0.2">
      <c r="A6684">
        <f t="shared" si="104"/>
        <v>668.3000000000834</v>
      </c>
      <c r="B6684">
        <v>567723.82597318001</v>
      </c>
      <c r="C6684">
        <v>2900278.7061067401</v>
      </c>
      <c r="D6684">
        <v>81.371734936152507</v>
      </c>
      <c r="E6684">
        <v>4.3435862257471003</v>
      </c>
      <c r="F6684">
        <v>-7.3728283011701798E-2</v>
      </c>
    </row>
    <row r="6685" spans="1:6" x14ac:dyDescent="0.2">
      <c r="A6685">
        <f t="shared" si="104"/>
        <v>668.40000000008342</v>
      </c>
      <c r="B6685">
        <v>567724.25430985098</v>
      </c>
      <c r="C6685">
        <v>2900278.7785599502</v>
      </c>
      <c r="D6685">
        <v>81.379637171181898</v>
      </c>
      <c r="E6685">
        <v>4.3433886309067402</v>
      </c>
      <c r="F6685">
        <v>-7.3804459661027597E-2</v>
      </c>
    </row>
    <row r="6686" spans="1:6" x14ac:dyDescent="0.2">
      <c r="A6686">
        <f t="shared" si="104"/>
        <v>668.50000000008345</v>
      </c>
      <c r="B6686">
        <v>567724.68263583304</v>
      </c>
      <c r="C6686">
        <v>2900278.8509586598</v>
      </c>
      <c r="D6686">
        <v>81.387547441294103</v>
      </c>
      <c r="E6686">
        <v>4.3431907841986197</v>
      </c>
      <c r="F6686">
        <v>-7.38762272678814E-2</v>
      </c>
    </row>
    <row r="6687" spans="1:6" x14ac:dyDescent="0.2">
      <c r="A6687">
        <f t="shared" si="104"/>
        <v>668.60000000008347</v>
      </c>
      <c r="B6687">
        <v>567725.11095116904</v>
      </c>
      <c r="C6687">
        <v>2900278.9233023599</v>
      </c>
      <c r="D6687">
        <v>81.395463450186597</v>
      </c>
      <c r="E6687">
        <v>4.3429926571962998</v>
      </c>
      <c r="F6687">
        <v>-7.3943470307213502E-2</v>
      </c>
    </row>
    <row r="6688" spans="1:6" x14ac:dyDescent="0.2">
      <c r="A6688">
        <f t="shared" si="104"/>
        <v>668.70000000008349</v>
      </c>
      <c r="B6688">
        <v>567725.53925590101</v>
      </c>
      <c r="C6688">
        <v>2900278.9955905699</v>
      </c>
      <c r="D6688">
        <v>81.403382778074004</v>
      </c>
      <c r="E6688">
        <v>4.3427942192860396</v>
      </c>
      <c r="F6688">
        <v>-7.4006079675996303E-2</v>
      </c>
    </row>
    <row r="6689" spans="1:6" x14ac:dyDescent="0.2">
      <c r="A6689">
        <f t="shared" si="104"/>
        <v>668.80000000008351</v>
      </c>
      <c r="B6689">
        <v>567725.96755006397</v>
      </c>
      <c r="C6689">
        <v>2900279.0678228</v>
      </c>
      <c r="D6689">
        <v>81.411302913602597</v>
      </c>
      <c r="E6689">
        <v>4.3425954359784997</v>
      </c>
      <c r="F6689">
        <v>-7.4063955041105703E-2</v>
      </c>
    </row>
    <row r="6690" spans="1:6" x14ac:dyDescent="0.2">
      <c r="A6690">
        <f t="shared" si="104"/>
        <v>668.90000000008354</v>
      </c>
      <c r="B6690">
        <v>567726.39583368704</v>
      </c>
      <c r="C6690">
        <v>2900279.1399985901</v>
      </c>
      <c r="D6690">
        <v>81.419221283377297</v>
      </c>
      <c r="E6690">
        <v>4.3423962670673601</v>
      </c>
      <c r="F6690">
        <v>-7.4117006184553094E-2</v>
      </c>
    </row>
    <row r="6691" spans="1:6" x14ac:dyDescent="0.2">
      <c r="A6691">
        <f t="shared" si="104"/>
        <v>669.00000000008356</v>
      </c>
      <c r="B6691">
        <v>567726.82410679595</v>
      </c>
      <c r="C6691">
        <v>2900279.2121174601</v>
      </c>
      <c r="D6691">
        <v>81.427135279176099</v>
      </c>
      <c r="E6691">
        <v>4.3421966645225902</v>
      </c>
      <c r="F6691">
        <v>-7.4165153519490698E-2</v>
      </c>
    </row>
    <row r="6692" spans="1:6" x14ac:dyDescent="0.2">
      <c r="A6692">
        <f t="shared" si="104"/>
        <v>669.10000000008358</v>
      </c>
      <c r="B6692">
        <v>567727.25236940698</v>
      </c>
      <c r="C6692">
        <v>2900279.2841789499</v>
      </c>
      <c r="D6692">
        <v>81.435042282935697</v>
      </c>
      <c r="E6692">
        <v>4.3419965699781597</v>
      </c>
      <c r="F6692">
        <v>-7.42083278914734E-2</v>
      </c>
    </row>
    <row r="6693" spans="1:6" x14ac:dyDescent="0.2">
      <c r="A6693">
        <f t="shared" si="104"/>
        <v>669.20000000008361</v>
      </c>
      <c r="B6693">
        <v>567727.68062153005</v>
      </c>
      <c r="C6693">
        <v>2900279.35618264</v>
      </c>
      <c r="D6693">
        <v>81.442939689591597</v>
      </c>
      <c r="E6693">
        <v>4.3417959116349598</v>
      </c>
      <c r="F6693">
        <v>-7.4246469759883901E-2</v>
      </c>
    </row>
    <row r="6694" spans="1:6" x14ac:dyDescent="0.2">
      <c r="A6694">
        <f t="shared" si="104"/>
        <v>669.30000000008363</v>
      </c>
      <c r="B6694">
        <v>567728.10886316304</v>
      </c>
      <c r="C6694">
        <v>2900279.42812808</v>
      </c>
      <c r="D6694">
        <v>81.450824927870897</v>
      </c>
      <c r="E6694">
        <v>4.3415946003445303</v>
      </c>
      <c r="F6694">
        <v>-7.4279527804955905E-2</v>
      </c>
    </row>
    <row r="6695" spans="1:6" x14ac:dyDescent="0.2">
      <c r="A6695">
        <f t="shared" si="104"/>
        <v>669.40000000008365</v>
      </c>
      <c r="B6695">
        <v>567728.53709429398</v>
      </c>
      <c r="C6695">
        <v>2900279.5000148602</v>
      </c>
      <c r="D6695">
        <v>81.458695479139493</v>
      </c>
      <c r="E6695">
        <v>4.3413925245678602</v>
      </c>
      <c r="F6695">
        <v>-7.4307456993322696E-2</v>
      </c>
    </row>
    <row r="6696" spans="1:6" x14ac:dyDescent="0.2">
      <c r="A6696">
        <f t="shared" si="104"/>
        <v>669.50000000008367</v>
      </c>
      <c r="B6696">
        <v>567728.96531489806</v>
      </c>
      <c r="C6696">
        <v>2900279.5718425699</v>
      </c>
      <c r="D6696">
        <v>81.466548894431895</v>
      </c>
      <c r="E6696">
        <v>4.3411895438280199</v>
      </c>
      <c r="F6696">
        <v>-7.4330216070079794E-2</v>
      </c>
    </row>
    <row r="6697" spans="1:6" x14ac:dyDescent="0.2">
      <c r="A6697">
        <f t="shared" si="104"/>
        <v>669.6000000000837</v>
      </c>
      <c r="B6697">
        <v>567729.39352493302</v>
      </c>
      <c r="C6697">
        <v>2900279.64361083</v>
      </c>
      <c r="D6697">
        <v>81.474382809789503</v>
      </c>
      <c r="E6697">
        <v>4.3409854802608798</v>
      </c>
      <c r="F6697">
        <v>-7.4347764470584402E-2</v>
      </c>
    </row>
    <row r="6698" spans="1:6" x14ac:dyDescent="0.2">
      <c r="A6698">
        <f t="shared" si="104"/>
        <v>669.70000000008372</v>
      </c>
      <c r="B6698">
        <v>567729.82172433496</v>
      </c>
      <c r="C6698">
        <v>2900279.7153192498</v>
      </c>
      <c r="D6698">
        <v>81.482194960070103</v>
      </c>
      <c r="E6698">
        <v>4.3407801081796702</v>
      </c>
      <c r="F6698">
        <v>-7.4360058650907904E-2</v>
      </c>
    </row>
    <row r="6699" spans="1:6" x14ac:dyDescent="0.2">
      <c r="A6699">
        <f t="shared" si="104"/>
        <v>669.80000000008374</v>
      </c>
      <c r="B6699">
        <v>567730.24991301703</v>
      </c>
      <c r="C6699">
        <v>2900279.7869674601</v>
      </c>
      <c r="D6699">
        <v>81.489983191381</v>
      </c>
      <c r="E6699">
        <v>4.3405731433002499</v>
      </c>
      <c r="F6699">
        <v>-7.4367048193906896E-2</v>
      </c>
    </row>
    <row r="6700" spans="1:6" x14ac:dyDescent="0.2">
      <c r="A6700">
        <f t="shared" si="104"/>
        <v>669.90000000008376</v>
      </c>
      <c r="B6700">
        <v>567730.67809086305</v>
      </c>
      <c r="C6700">
        <v>2900279.8585550901</v>
      </c>
      <c r="D6700">
        <v>81.497745472243295</v>
      </c>
      <c r="E6700">
        <v>4.34036424148736</v>
      </c>
      <c r="F6700">
        <v>-7.4368673867008905E-2</v>
      </c>
    </row>
    <row r="6701" spans="1:6" x14ac:dyDescent="0.2">
      <c r="A6701">
        <f t="shared" si="104"/>
        <v>670.00000000008379</v>
      </c>
      <c r="B6701">
        <v>567731.10625771806</v>
      </c>
      <c r="C6701">
        <v>2900279.9300817898</v>
      </c>
      <c r="D6701">
        <v>81.505479903200893</v>
      </c>
      <c r="E6701">
        <v>4.34015306130234</v>
      </c>
      <c r="F6701">
        <v>-7.43678276183138E-2</v>
      </c>
    </row>
    <row r="6702" spans="1:6" x14ac:dyDescent="0.2">
      <c r="A6702">
        <f t="shared" si="104"/>
        <v>670.10000000008381</v>
      </c>
      <c r="B6702">
        <v>567731.53441335203</v>
      </c>
      <c r="C6702">
        <v>2900280.00154748</v>
      </c>
      <c r="D6702">
        <v>81.513186741048699</v>
      </c>
      <c r="E6702">
        <v>4.3399400425179104</v>
      </c>
      <c r="F6702">
        <v>-7.4361772956242897E-2</v>
      </c>
    </row>
    <row r="6703" spans="1:6" x14ac:dyDescent="0.2">
      <c r="A6703">
        <f t="shared" si="104"/>
        <v>670.20000000008383</v>
      </c>
      <c r="B6703">
        <v>567731.96255761501</v>
      </c>
      <c r="C6703">
        <v>2900280.0729518398</v>
      </c>
      <c r="D6703">
        <v>81.520864458959906</v>
      </c>
      <c r="E6703">
        <v>4.3397276753909004</v>
      </c>
      <c r="F6703">
        <v>-7.4350592886685704E-2</v>
      </c>
    </row>
    <row r="6704" spans="1:6" x14ac:dyDescent="0.2">
      <c r="A6704">
        <f t="shared" si="104"/>
        <v>670.30000000008386</v>
      </c>
      <c r="B6704">
        <v>567732.39069060201</v>
      </c>
      <c r="C6704">
        <v>2900280.1442945902</v>
      </c>
      <c r="D6704">
        <v>81.528511667706695</v>
      </c>
      <c r="E6704">
        <v>4.3395171374308799</v>
      </c>
      <c r="F6704">
        <v>-7.4333952977582302E-2</v>
      </c>
    </row>
    <row r="6705" spans="1:6" x14ac:dyDescent="0.2">
      <c r="A6705">
        <f t="shared" si="104"/>
        <v>670.40000000008388</v>
      </c>
      <c r="B6705">
        <v>567732.81881252897</v>
      </c>
      <c r="C6705">
        <v>2900280.2155754501</v>
      </c>
      <c r="D6705">
        <v>81.536127182117497</v>
      </c>
      <c r="E6705">
        <v>4.3393070778874296</v>
      </c>
      <c r="F6705">
        <v>-7.4263976906831106E-2</v>
      </c>
    </row>
    <row r="6706" spans="1:6" x14ac:dyDescent="0.2">
      <c r="A6706">
        <f t="shared" si="104"/>
        <v>670.5000000000839</v>
      </c>
      <c r="B6706">
        <v>567733.24692417996</v>
      </c>
      <c r="C6706">
        <v>2900280.2867893898</v>
      </c>
      <c r="D6706">
        <v>81.543677058833097</v>
      </c>
      <c r="E6706">
        <v>4.3390993217298801</v>
      </c>
      <c r="F6706">
        <v>-7.4202603995290703E-2</v>
      </c>
    </row>
    <row r="6707" spans="1:6" x14ac:dyDescent="0.2">
      <c r="A6707">
        <f t="shared" si="104"/>
        <v>670.60000000008392</v>
      </c>
      <c r="B6707">
        <v>567733.67502556299</v>
      </c>
      <c r="C6707">
        <v>2900280.35793779</v>
      </c>
      <c r="D6707">
        <v>81.551170821255596</v>
      </c>
      <c r="E6707">
        <v>4.3388935025013398</v>
      </c>
      <c r="F6707">
        <v>-7.4148945863868998E-2</v>
      </c>
    </row>
    <row r="6708" spans="1:6" x14ac:dyDescent="0.2">
      <c r="A6708">
        <f t="shared" si="104"/>
        <v>670.70000000008395</v>
      </c>
      <c r="B6708">
        <v>567734.10311667796</v>
      </c>
      <c r="C6708">
        <v>2900280.4290218698</v>
      </c>
      <c r="D6708">
        <v>81.558616908333605</v>
      </c>
      <c r="E6708">
        <v>4.3386893120748402</v>
      </c>
      <c r="F6708">
        <v>-7.4102531467324803E-2</v>
      </c>
    </row>
    <row r="6709" spans="1:6" x14ac:dyDescent="0.2">
      <c r="A6709">
        <f t="shared" si="104"/>
        <v>670.80000000008397</v>
      </c>
      <c r="B6709">
        <v>567734.53119751101</v>
      </c>
      <c r="C6709">
        <v>2900280.5000427202</v>
      </c>
      <c r="D6709">
        <v>81.566023020041996</v>
      </c>
      <c r="E6709">
        <v>4.33848647644853</v>
      </c>
      <c r="F6709">
        <v>-7.4062801775459805E-2</v>
      </c>
    </row>
    <row r="6710" spans="1:6" x14ac:dyDescent="0.2">
      <c r="A6710">
        <f t="shared" si="104"/>
        <v>670.90000000008399</v>
      </c>
      <c r="B6710">
        <v>567734.95926803898</v>
      </c>
      <c r="C6710">
        <v>2900280.5710013402</v>
      </c>
      <c r="D6710">
        <v>81.573396097535195</v>
      </c>
      <c r="E6710">
        <v>4.3382847532145696</v>
      </c>
      <c r="F6710">
        <v>-7.4029179929666705E-2</v>
      </c>
    </row>
    <row r="6711" spans="1:6" x14ac:dyDescent="0.2">
      <c r="A6711">
        <f t="shared" si="104"/>
        <v>671.00000000008401</v>
      </c>
      <c r="B6711">
        <v>567735.38732823299</v>
      </c>
      <c r="C6711">
        <v>2900280.6418985901</v>
      </c>
      <c r="D6711">
        <v>81.580742347061602</v>
      </c>
      <c r="E6711">
        <v>4.3380839268009801</v>
      </c>
      <c r="F6711">
        <v>-7.4001080587792201E-2</v>
      </c>
    </row>
    <row r="6712" spans="1:6" x14ac:dyDescent="0.2">
      <c r="A6712">
        <f t="shared" si="104"/>
        <v>671.10000000008404</v>
      </c>
      <c r="B6712">
        <v>567735.81537805905</v>
      </c>
      <c r="C6712">
        <v>2900280.7127352301</v>
      </c>
      <c r="D6712">
        <v>81.588067265705803</v>
      </c>
      <c r="E6712">
        <v>4.3378838065256398</v>
      </c>
      <c r="F6712">
        <v>-7.3975315593685406E-2</v>
      </c>
    </row>
    <row r="6713" spans="1:6" x14ac:dyDescent="0.2">
      <c r="A6713">
        <f t="shared" si="104"/>
        <v>671.20000000008406</v>
      </c>
      <c r="B6713">
        <v>567736.24341751705</v>
      </c>
      <c r="C6713">
        <v>2900280.7835116698</v>
      </c>
      <c r="D6713">
        <v>81.595373885137604</v>
      </c>
      <c r="E6713">
        <v>4.3376842301656602</v>
      </c>
      <c r="F6713">
        <v>-7.3954169631021402E-2</v>
      </c>
    </row>
    <row r="6714" spans="1:6" x14ac:dyDescent="0.2">
      <c r="A6714">
        <f t="shared" si="104"/>
        <v>671.30000000008408</v>
      </c>
      <c r="B6714">
        <v>567736.67144656403</v>
      </c>
      <c r="C6714">
        <v>2900280.8542285101</v>
      </c>
      <c r="D6714">
        <v>81.602666608221</v>
      </c>
      <c r="E6714">
        <v>4.3374850348946703</v>
      </c>
      <c r="F6714">
        <v>-7.39370431427607E-2</v>
      </c>
    </row>
    <row r="6715" spans="1:6" x14ac:dyDescent="0.2">
      <c r="A6715">
        <f t="shared" si="104"/>
        <v>671.40000000008411</v>
      </c>
      <c r="B6715">
        <v>567737.09946515202</v>
      </c>
      <c r="C6715">
        <v>2900280.9248862802</v>
      </c>
      <c r="D6715">
        <v>81.6099491819039</v>
      </c>
      <c r="E6715">
        <v>4.3372860695077096</v>
      </c>
      <c r="F6715">
        <v>-7.3923378667628895E-2</v>
      </c>
    </row>
    <row r="6716" spans="1:6" x14ac:dyDescent="0.2">
      <c r="A6716">
        <f t="shared" si="104"/>
        <v>671.50000000008413</v>
      </c>
      <c r="B6716">
        <v>567737.52747323306</v>
      </c>
      <c r="C6716">
        <v>2900280.9954853798</v>
      </c>
      <c r="D6716">
        <v>81.617224743607593</v>
      </c>
      <c r="E6716">
        <v>4.33708719052483</v>
      </c>
      <c r="F6716">
        <v>-7.3912642663546399E-2</v>
      </c>
    </row>
    <row r="6717" spans="1:6" x14ac:dyDescent="0.2">
      <c r="A6717">
        <f t="shared" si="104"/>
        <v>671.60000000008415</v>
      </c>
      <c r="B6717">
        <v>567737.95547075698</v>
      </c>
      <c r="C6717">
        <v>2900281.0660261698</v>
      </c>
      <c r="D6717">
        <v>81.624495850143305</v>
      </c>
      <c r="E6717">
        <v>4.3368882584834401</v>
      </c>
      <c r="F6717">
        <v>-7.3904336294982997E-2</v>
      </c>
    </row>
    <row r="6718" spans="1:6" x14ac:dyDescent="0.2">
      <c r="A6718">
        <f t="shared" si="104"/>
        <v>671.70000000008417</v>
      </c>
      <c r="B6718">
        <v>567738.38345766999</v>
      </c>
      <c r="C6718">
        <v>2900281.13650893</v>
      </c>
      <c r="D6718">
        <v>81.631764508741199</v>
      </c>
      <c r="E6718">
        <v>4.3366891337499798</v>
      </c>
      <c r="F6718">
        <v>-7.3898004458610597E-2</v>
      </c>
    </row>
    <row r="6719" spans="1:6" x14ac:dyDescent="0.2">
      <c r="A6719">
        <f t="shared" si="104"/>
        <v>671.8000000000842</v>
      </c>
      <c r="B6719">
        <v>567738.81143391202</v>
      </c>
      <c r="C6719">
        <v>2900281.2069338602</v>
      </c>
      <c r="D6719">
        <v>81.639032207452402</v>
      </c>
      <c r="E6719">
        <v>4.3364896714245003</v>
      </c>
      <c r="F6719">
        <v>-7.38932470185059E-2</v>
      </c>
    </row>
    <row r="6720" spans="1:6" x14ac:dyDescent="0.2">
      <c r="A6720">
        <f t="shared" si="104"/>
        <v>671.90000000008422</v>
      </c>
      <c r="B6720">
        <v>567739.23939941905</v>
      </c>
      <c r="C6720">
        <v>2900281.2773011401</v>
      </c>
      <c r="D6720">
        <v>81.646299944019503</v>
      </c>
      <c r="E6720">
        <v>4.3362897144985499</v>
      </c>
      <c r="F6720">
        <v>-7.3889734216125602E-2</v>
      </c>
    </row>
    <row r="6721" spans="1:6" x14ac:dyDescent="0.2">
      <c r="A6721">
        <f t="shared" si="104"/>
        <v>672.00000000008424</v>
      </c>
      <c r="B6721">
        <v>567739.66735411505</v>
      </c>
      <c r="C6721">
        <v>2900281.3476108802</v>
      </c>
      <c r="D6721">
        <v>81.653568251879705</v>
      </c>
      <c r="E6721">
        <v>4.3360890835833397</v>
      </c>
      <c r="F6721">
        <v>-7.3887230176935395E-2</v>
      </c>
    </row>
    <row r="6722" spans="1:6" x14ac:dyDescent="0.2">
      <c r="A6722">
        <f t="shared" si="104"/>
        <v>672.10000000008426</v>
      </c>
      <c r="B6722">
        <v>567740.095297914</v>
      </c>
      <c r="C6722">
        <v>2900281.4178631702</v>
      </c>
      <c r="D6722">
        <v>81.660837221093502</v>
      </c>
      <c r="E6722">
        <v>4.3358875594469897</v>
      </c>
      <c r="F6722">
        <v>-7.3885633152654798E-2</v>
      </c>
    </row>
    <row r="6723" spans="1:6" x14ac:dyDescent="0.2">
      <c r="A6723">
        <f t="shared" si="104"/>
        <v>672.20000000008429</v>
      </c>
      <c r="B6723">
        <v>567740.52323070494</v>
      </c>
      <c r="C6723">
        <v>2900281.4880580902</v>
      </c>
      <c r="D6723">
        <v>81.668106510039806</v>
      </c>
      <c r="E6723">
        <v>4.3356848487857702</v>
      </c>
      <c r="F6723">
        <v>-7.3885053690446095E-2</v>
      </c>
    </row>
    <row r="6724" spans="1:6" x14ac:dyDescent="0.2">
      <c r="A6724">
        <f t="shared" ref="A6724:A6787" si="105">A6723+0.1</f>
        <v>672.30000000008431</v>
      </c>
      <c r="B6724">
        <v>567740.95115235006</v>
      </c>
      <c r="C6724">
        <v>2900281.5581957102</v>
      </c>
      <c r="D6724">
        <v>81.675375338845498</v>
      </c>
      <c r="E6724">
        <v>4.3354805398477501</v>
      </c>
      <c r="F6724">
        <v>-7.3885957683610004E-2</v>
      </c>
    </row>
    <row r="6725" spans="1:6" x14ac:dyDescent="0.2">
      <c r="A6725">
        <f t="shared" si="105"/>
        <v>672.40000000008433</v>
      </c>
      <c r="B6725">
        <v>567741.37906266097</v>
      </c>
      <c r="C6725">
        <v>2900281.62827618</v>
      </c>
      <c r="D6725">
        <v>81.682642449422303</v>
      </c>
      <c r="E6725">
        <v>4.3352747173927</v>
      </c>
      <c r="F6725">
        <v>-7.3888115198973897E-2</v>
      </c>
    </row>
    <row r="6726" spans="1:6" x14ac:dyDescent="0.2">
      <c r="A6726">
        <f t="shared" si="105"/>
        <v>672.50000000008436</v>
      </c>
      <c r="B6726">
        <v>567741.80696146004</v>
      </c>
      <c r="C6726">
        <v>2900281.6982996198</v>
      </c>
      <c r="D6726">
        <v>81.6899063118112</v>
      </c>
      <c r="E6726">
        <v>4.3350681163120797</v>
      </c>
      <c r="F6726">
        <v>-7.38900270210536E-2</v>
      </c>
    </row>
    <row r="6727" spans="1:6" x14ac:dyDescent="0.2">
      <c r="A6727">
        <f t="shared" si="105"/>
        <v>672.60000000008438</v>
      </c>
      <c r="B6727">
        <v>567742.23484866205</v>
      </c>
      <c r="C6727">
        <v>2900281.7682659999</v>
      </c>
      <c r="D6727">
        <v>81.697165464220305</v>
      </c>
      <c r="E6727">
        <v>4.3348618112416704</v>
      </c>
      <c r="F6727">
        <v>-7.3889467342510895E-2</v>
      </c>
    </row>
    <row r="6728" spans="1:6" x14ac:dyDescent="0.2">
      <c r="A6728">
        <f t="shared" si="105"/>
        <v>672.7000000000844</v>
      </c>
      <c r="B6728">
        <v>567742.66272431903</v>
      </c>
      <c r="C6728">
        <v>2900281.8381751399</v>
      </c>
      <c r="D6728">
        <v>81.704418724758398</v>
      </c>
      <c r="E6728">
        <v>4.3346565304550699</v>
      </c>
      <c r="F6728">
        <v>-7.3884919994628706E-2</v>
      </c>
    </row>
    <row r="6729" spans="1:6" x14ac:dyDescent="0.2">
      <c r="A6729">
        <f t="shared" si="105"/>
        <v>672.80000000008442</v>
      </c>
      <c r="B6729">
        <v>567743.090588575</v>
      </c>
      <c r="C6729">
        <v>2900281.9080266999</v>
      </c>
      <c r="D6729">
        <v>81.7116650652261</v>
      </c>
      <c r="E6729">
        <v>4.3344522744955398</v>
      </c>
      <c r="F6729">
        <v>-7.3876185334159003E-2</v>
      </c>
    </row>
    <row r="6730" spans="1:6" x14ac:dyDescent="0.2">
      <c r="A6730">
        <f t="shared" si="105"/>
        <v>672.90000000008445</v>
      </c>
      <c r="B6730">
        <v>567743.51844157605</v>
      </c>
      <c r="C6730">
        <v>2900281.9778203401</v>
      </c>
      <c r="D6730">
        <v>81.718903337590703</v>
      </c>
      <c r="E6730">
        <v>4.3342489980139796</v>
      </c>
      <c r="F6730">
        <v>-7.3863178197776394E-2</v>
      </c>
    </row>
    <row r="6731" spans="1:6" x14ac:dyDescent="0.2">
      <c r="A6731">
        <f t="shared" si="105"/>
        <v>673.00000000008447</v>
      </c>
      <c r="B6731">
        <v>567743.94628346199</v>
      </c>
      <c r="C6731">
        <v>2900282.0475557102</v>
      </c>
      <c r="D6731">
        <v>81.726132276121405</v>
      </c>
      <c r="E6731">
        <v>4.3340466439934602</v>
      </c>
      <c r="F6731">
        <v>-7.3845855792946599E-2</v>
      </c>
    </row>
    <row r="6732" spans="1:6" x14ac:dyDescent="0.2">
      <c r="A6732">
        <f t="shared" si="105"/>
        <v>673.10000000008449</v>
      </c>
      <c r="B6732">
        <v>567744.37411436695</v>
      </c>
      <c r="C6732">
        <v>2900282.1172324801</v>
      </c>
      <c r="D6732">
        <v>81.733350510519699</v>
      </c>
      <c r="E6732">
        <v>4.3338451556897901</v>
      </c>
      <c r="F6732">
        <v>-7.3824193090583703E-2</v>
      </c>
    </row>
    <row r="6733" spans="1:6" x14ac:dyDescent="0.2">
      <c r="A6733">
        <f t="shared" si="105"/>
        <v>673.20000000008451</v>
      </c>
      <c r="B6733">
        <v>567744.80193441897</v>
      </c>
      <c r="C6733">
        <v>2900282.1868503001</v>
      </c>
      <c r="D6733">
        <v>81.740556582723102</v>
      </c>
      <c r="E6733">
        <v>4.3336444809394301</v>
      </c>
      <c r="F6733">
        <v>-7.3798174182372001E-2</v>
      </c>
    </row>
    <row r="6734" spans="1:6" x14ac:dyDescent="0.2">
      <c r="A6734">
        <f t="shared" si="105"/>
        <v>673.30000000008454</v>
      </c>
      <c r="B6734">
        <v>567745.22974373796</v>
      </c>
      <c r="C6734">
        <v>2900282.25640886</v>
      </c>
      <c r="D6734">
        <v>81.747748964688896</v>
      </c>
      <c r="E6734">
        <v>4.3334445735570499</v>
      </c>
      <c r="F6734">
        <v>-7.3767789310537804E-2</v>
      </c>
    </row>
    <row r="6735" spans="1:6" x14ac:dyDescent="0.2">
      <c r="A6735">
        <f t="shared" si="105"/>
        <v>673.40000000008456</v>
      </c>
      <c r="B6735">
        <v>567745.65754243801</v>
      </c>
      <c r="C6735">
        <v>2900282.3259078399</v>
      </c>
      <c r="D6735">
        <v>81.754926075878302</v>
      </c>
      <c r="E6735">
        <v>4.3332453935609898</v>
      </c>
      <c r="F6735">
        <v>-7.3733034087425195E-2</v>
      </c>
    </row>
    <row r="6736" spans="1:6" x14ac:dyDescent="0.2">
      <c r="A6736">
        <f t="shared" si="105"/>
        <v>673.50000000008458</v>
      </c>
      <c r="B6736">
        <v>567746.085330626</v>
      </c>
      <c r="C6736">
        <v>2900282.39534694</v>
      </c>
      <c r="D6736">
        <v>81.762086299894705</v>
      </c>
      <c r="E6736">
        <v>4.33304690692378</v>
      </c>
      <c r="F6736">
        <v>-7.3693909524592593E-2</v>
      </c>
    </row>
    <row r="6737" spans="1:6" x14ac:dyDescent="0.2">
      <c r="A6737">
        <f t="shared" si="105"/>
        <v>673.60000000008461</v>
      </c>
      <c r="B6737">
        <v>567746.51310840598</v>
      </c>
      <c r="C6737">
        <v>2900282.4647258599</v>
      </c>
      <c r="D6737">
        <v>81.769228000033607</v>
      </c>
      <c r="E6737">
        <v>4.33284908668836</v>
      </c>
      <c r="F6737">
        <v>-7.3653368269474606E-2</v>
      </c>
    </row>
    <row r="6738" spans="1:6" x14ac:dyDescent="0.2">
      <c r="A6738">
        <f t="shared" si="105"/>
        <v>673.70000000008463</v>
      </c>
      <c r="B6738">
        <v>567746.94087583199</v>
      </c>
      <c r="C6738">
        <v>2900282.5340446099</v>
      </c>
      <c r="D6738">
        <v>81.776351552647697</v>
      </c>
      <c r="E6738">
        <v>4.33265189584165</v>
      </c>
      <c r="F6738">
        <v>-7.3608700566645896E-2</v>
      </c>
    </row>
    <row r="6739" spans="1:6" x14ac:dyDescent="0.2">
      <c r="A6739">
        <f t="shared" si="105"/>
        <v>673.80000000008465</v>
      </c>
      <c r="B6739">
        <v>567747.36863299599</v>
      </c>
      <c r="C6739">
        <v>2900282.60330293</v>
      </c>
      <c r="D6739">
        <v>81.783455405647601</v>
      </c>
      <c r="E6739">
        <v>4.3324553149857303</v>
      </c>
      <c r="F6739">
        <v>-7.3559925894034303E-2</v>
      </c>
    </row>
    <row r="6740" spans="1:6" x14ac:dyDescent="0.2">
      <c r="A6740">
        <f t="shared" si="105"/>
        <v>673.90000000008467</v>
      </c>
      <c r="B6740">
        <v>567747.79637998401</v>
      </c>
      <c r="C6740">
        <v>2900282.6725005899</v>
      </c>
      <c r="D6740">
        <v>81.790538023974705</v>
      </c>
      <c r="E6740">
        <v>4.3322593282624897</v>
      </c>
      <c r="F6740">
        <v>-7.3507049158397703E-2</v>
      </c>
    </row>
    <row r="6741" spans="1:6" x14ac:dyDescent="0.2">
      <c r="A6741">
        <f t="shared" si="105"/>
        <v>674.0000000000847</v>
      </c>
      <c r="B6741">
        <v>567748.22411687998</v>
      </c>
      <c r="C6741">
        <v>2900282.74163733</v>
      </c>
      <c r="D6741">
        <v>81.797597885636307</v>
      </c>
      <c r="E6741">
        <v>4.3320639229739397</v>
      </c>
      <c r="F6741">
        <v>-7.3450084890180206E-2</v>
      </c>
    </row>
    <row r="6742" spans="1:6" x14ac:dyDescent="0.2">
      <c r="A6742">
        <f t="shared" si="105"/>
        <v>674.10000000008472</v>
      </c>
      <c r="B6742">
        <v>567748.651843764</v>
      </c>
      <c r="C6742">
        <v>2900282.8107129401</v>
      </c>
      <c r="D6742">
        <v>81.804633492954395</v>
      </c>
      <c r="E6742">
        <v>4.3318690883895297</v>
      </c>
      <c r="F6742">
        <v>-7.3389056298702696E-2</v>
      </c>
    </row>
    <row r="6743" spans="1:6" x14ac:dyDescent="0.2">
      <c r="A6743">
        <f t="shared" si="105"/>
        <v>674.20000000008474</v>
      </c>
      <c r="B6743">
        <v>567749.07956071198</v>
      </c>
      <c r="C6743">
        <v>2900282.8797272202</v>
      </c>
      <c r="D6743">
        <v>81.811643380550706</v>
      </c>
      <c r="E6743">
        <v>4.3316748138226098</v>
      </c>
      <c r="F6743">
        <v>-7.3323998481543307E-2</v>
      </c>
    </row>
    <row r="6744" spans="1:6" x14ac:dyDescent="0.2">
      <c r="A6744">
        <f t="shared" si="105"/>
        <v>674.30000000008476</v>
      </c>
      <c r="B6744">
        <v>567749.50726779795</v>
      </c>
      <c r="C6744">
        <v>2900282.9486799501</v>
      </c>
      <c r="D6744">
        <v>81.818626121507805</v>
      </c>
      <c r="E6744">
        <v>4.3314810850333698</v>
      </c>
      <c r="F6744">
        <v>-7.3254965099817104E-2</v>
      </c>
    </row>
    <row r="6745" spans="1:6" x14ac:dyDescent="0.2">
      <c r="A6745">
        <f t="shared" si="105"/>
        <v>674.40000000008479</v>
      </c>
      <c r="B6745">
        <v>567749.93496509094</v>
      </c>
      <c r="C6745">
        <v>2900283.0175709701</v>
      </c>
      <c r="D6745">
        <v>81.825580330880399</v>
      </c>
      <c r="E6745">
        <v>4.3312878768641303</v>
      </c>
      <c r="F6745">
        <v>-7.3182042927858806E-2</v>
      </c>
    </row>
    <row r="6746" spans="1:6" x14ac:dyDescent="0.2">
      <c r="A6746">
        <f t="shared" si="105"/>
        <v>674.50000000008481</v>
      </c>
      <c r="B6746">
        <v>567750.36265265394</v>
      </c>
      <c r="C6746">
        <v>2900283.0864001201</v>
      </c>
      <c r="D6746">
        <v>81.832504664734799</v>
      </c>
      <c r="E6746">
        <v>4.3310951381340503</v>
      </c>
      <c r="F6746">
        <v>-7.3105376924194498E-2</v>
      </c>
    </row>
    <row r="6747" spans="1:6" x14ac:dyDescent="0.2">
      <c r="A6747">
        <f t="shared" si="105"/>
        <v>674.60000000008483</v>
      </c>
      <c r="B6747">
        <v>567750.79033054295</v>
      </c>
      <c r="C6747">
        <v>2900283.1551672402</v>
      </c>
      <c r="D6747">
        <v>81.839397812260799</v>
      </c>
      <c r="E6747">
        <v>4.3309027270832798</v>
      </c>
      <c r="F6747">
        <v>-7.3025196814651402E-2</v>
      </c>
    </row>
    <row r="6748" spans="1:6" x14ac:dyDescent="0.2">
      <c r="A6748">
        <f t="shared" si="105"/>
        <v>674.70000000008486</v>
      </c>
      <c r="B6748">
        <v>567751.21799879498</v>
      </c>
      <c r="C6748">
        <v>2900283.2238722499</v>
      </c>
      <c r="D6748">
        <v>81.846258480297095</v>
      </c>
      <c r="E6748">
        <v>4.3307103598214898</v>
      </c>
      <c r="F6748">
        <v>-7.2942018508274295E-2</v>
      </c>
    </row>
    <row r="6749" spans="1:6" x14ac:dyDescent="0.2">
      <c r="A6749">
        <f t="shared" si="105"/>
        <v>674.80000000008488</v>
      </c>
      <c r="B6749">
        <v>567751.645657407</v>
      </c>
      <c r="C6749">
        <v>2900283.2925150902</v>
      </c>
      <c r="D6749">
        <v>81.853085329546801</v>
      </c>
      <c r="E6749">
        <v>4.3305177809542803</v>
      </c>
      <c r="F6749">
        <v>-7.2856365860105202E-2</v>
      </c>
    </row>
    <row r="6750" spans="1:6" x14ac:dyDescent="0.2">
      <c r="A6750">
        <f t="shared" si="105"/>
        <v>674.9000000000849</v>
      </c>
      <c r="B6750">
        <v>567752.07330634596</v>
      </c>
      <c r="C6750">
        <v>2900283.36109576</v>
      </c>
      <c r="D6750">
        <v>81.859876976847204</v>
      </c>
      <c r="E6750">
        <v>4.3303250943964899</v>
      </c>
      <c r="F6750">
        <v>-7.2768008036927997E-2</v>
      </c>
    </row>
    <row r="6751" spans="1:6" x14ac:dyDescent="0.2">
      <c r="A6751">
        <f t="shared" si="105"/>
        <v>675.00000000008492</v>
      </c>
      <c r="B6751">
        <v>567752.50094558694</v>
      </c>
      <c r="C6751">
        <v>2900283.4296142599</v>
      </c>
      <c r="D6751">
        <v>81.866632178116504</v>
      </c>
      <c r="E6751">
        <v>4.3301306997356903</v>
      </c>
      <c r="F6751">
        <v>-7.26279526817947E-2</v>
      </c>
    </row>
    <row r="6752" spans="1:6" x14ac:dyDescent="0.2">
      <c r="A6752">
        <f t="shared" si="105"/>
        <v>675.10000000008495</v>
      </c>
      <c r="B6752">
        <v>567752.92857564206</v>
      </c>
      <c r="C6752">
        <v>2900283.4980657301</v>
      </c>
      <c r="D6752">
        <v>81.8733166544949</v>
      </c>
      <c r="E6752">
        <v>4.3299372556524096</v>
      </c>
      <c r="F6752">
        <v>-7.2493918291876305E-2</v>
      </c>
    </row>
    <row r="6753" spans="1:6" x14ac:dyDescent="0.2">
      <c r="A6753">
        <f t="shared" si="105"/>
        <v>675.20000000008497</v>
      </c>
      <c r="B6753">
        <v>567753.35619642399</v>
      </c>
      <c r="C6753">
        <v>2900283.5664512999</v>
      </c>
      <c r="D6753">
        <v>81.879937084496603</v>
      </c>
      <c r="E6753">
        <v>4.3297447179083903</v>
      </c>
      <c r="F6753">
        <v>-7.2365052982753794E-2</v>
      </c>
    </row>
    <row r="6754" spans="1:6" x14ac:dyDescent="0.2">
      <c r="A6754">
        <f t="shared" si="105"/>
        <v>675.30000000008499</v>
      </c>
      <c r="B6754">
        <v>567753.78380786395</v>
      </c>
      <c r="C6754">
        <v>2900283.6347719901</v>
      </c>
      <c r="D6754">
        <v>81.886499450203203</v>
      </c>
      <c r="E6754">
        <v>4.3295530464540999</v>
      </c>
      <c r="F6754">
        <v>-7.2240975493131604E-2</v>
      </c>
    </row>
    <row r="6755" spans="1:6" x14ac:dyDescent="0.2">
      <c r="A6755">
        <f t="shared" si="105"/>
        <v>675.40000000008502</v>
      </c>
      <c r="B6755">
        <v>567754.21140990302</v>
      </c>
      <c r="C6755">
        <v>2900283.7030287101</v>
      </c>
      <c r="D6755">
        <v>81.893009334723203</v>
      </c>
      <c r="E6755">
        <v>4.3293621923422796</v>
      </c>
      <c r="F6755">
        <v>-7.2121264007317498E-2</v>
      </c>
    </row>
    <row r="6756" spans="1:6" x14ac:dyDescent="0.2">
      <c r="A6756">
        <f t="shared" si="105"/>
        <v>675.50000000008504</v>
      </c>
      <c r="B6756">
        <v>567754.63900248799</v>
      </c>
      <c r="C6756">
        <v>2900283.7712222999</v>
      </c>
      <c r="D6756">
        <v>81.899471882384503</v>
      </c>
      <c r="E6756">
        <v>4.3291721073322398</v>
      </c>
      <c r="F6756">
        <v>-7.2005499451427799E-2</v>
      </c>
    </row>
    <row r="6757" spans="1:6" x14ac:dyDescent="0.2">
      <c r="A6757">
        <f t="shared" si="105"/>
        <v>675.60000000008506</v>
      </c>
      <c r="B6757">
        <v>567755.06658557395</v>
      </c>
      <c r="C6757">
        <v>2900283.8393535302</v>
      </c>
      <c r="D6757">
        <v>81.905891803330604</v>
      </c>
      <c r="E6757">
        <v>4.32898274763118</v>
      </c>
      <c r="F6757">
        <v>-7.18932598126584E-2</v>
      </c>
    </row>
    <row r="6758" spans="1:6" x14ac:dyDescent="0.2">
      <c r="A6758">
        <f t="shared" si="105"/>
        <v>675.70000000008508</v>
      </c>
      <c r="B6758">
        <v>567755.49415912398</v>
      </c>
      <c r="C6758">
        <v>2900283.9074230599</v>
      </c>
      <c r="D6758">
        <v>81.912273381906203</v>
      </c>
      <c r="E6758">
        <v>4.3287940759975099</v>
      </c>
      <c r="F6758">
        <v>-7.1784118344021694E-2</v>
      </c>
    </row>
    <row r="6759" spans="1:6" x14ac:dyDescent="0.2">
      <c r="A6759">
        <f t="shared" si="105"/>
        <v>675.80000000008511</v>
      </c>
      <c r="B6759">
        <v>567755.92172311002</v>
      </c>
      <c r="C6759">
        <v>2900283.9754315098</v>
      </c>
      <c r="D6759">
        <v>81.918620488382601</v>
      </c>
      <c r="E6759">
        <v>4.3286060629288796</v>
      </c>
      <c r="F6759">
        <v>-7.1677643246586598E-2</v>
      </c>
    </row>
    <row r="6760" spans="1:6" x14ac:dyDescent="0.2">
      <c r="A6760">
        <f t="shared" si="105"/>
        <v>675.90000000008513</v>
      </c>
      <c r="B6760">
        <v>567756.34927750798</v>
      </c>
      <c r="C6760">
        <v>2900284.0433794199</v>
      </c>
      <c r="D6760">
        <v>81.924936593297801</v>
      </c>
      <c r="E6760">
        <v>4.3284186873620101</v>
      </c>
      <c r="F6760">
        <v>-7.1573398031815005E-2</v>
      </c>
    </row>
    <row r="6761" spans="1:6" x14ac:dyDescent="0.2">
      <c r="A6761">
        <f t="shared" si="105"/>
        <v>676.00000000008515</v>
      </c>
      <c r="B6761">
        <v>567756.77682230796</v>
      </c>
      <c r="C6761">
        <v>2900284.11126723</v>
      </c>
      <c r="D6761">
        <v>81.9312247839203</v>
      </c>
      <c r="E6761">
        <v>4.3282319371317302</v>
      </c>
      <c r="F6761">
        <v>-7.1470942083818101E-2</v>
      </c>
    </row>
    <row r="6762" spans="1:6" x14ac:dyDescent="0.2">
      <c r="A6762">
        <f t="shared" si="105"/>
        <v>676.10000000008517</v>
      </c>
      <c r="B6762">
        <v>567757.20435750298</v>
      </c>
      <c r="C6762">
        <v>2900284.17909536</v>
      </c>
      <c r="D6762">
        <v>81.937487782466405</v>
      </c>
      <c r="E6762">
        <v>4.32804580933949</v>
      </c>
      <c r="F6762">
        <v>-7.1369831135368197E-2</v>
      </c>
    </row>
    <row r="6763" spans="1:6" x14ac:dyDescent="0.2">
      <c r="A6763">
        <f t="shared" si="105"/>
        <v>676.2000000000852</v>
      </c>
      <c r="B6763">
        <v>567757.63188309898</v>
      </c>
      <c r="C6763">
        <v>2900284.2468641298</v>
      </c>
      <c r="D6763">
        <v>81.943727965771103</v>
      </c>
      <c r="E6763">
        <v>4.3278603107221798</v>
      </c>
      <c r="F6763">
        <v>-7.1269617496679094E-2</v>
      </c>
    </row>
    <row r="6764" spans="1:6" x14ac:dyDescent="0.2">
      <c r="A6764">
        <f t="shared" si="105"/>
        <v>676.30000000008522</v>
      </c>
      <c r="B6764">
        <v>567758.05939911096</v>
      </c>
      <c r="C6764">
        <v>2900284.3145738202</v>
      </c>
      <c r="D6764">
        <v>81.949947386160801</v>
      </c>
      <c r="E6764">
        <v>4.3276754580667998</v>
      </c>
      <c r="F6764">
        <v>-7.1169850006101196E-2</v>
      </c>
    </row>
    <row r="6765" spans="1:6" x14ac:dyDescent="0.2">
      <c r="A6765">
        <f t="shared" si="105"/>
        <v>676.40000000008524</v>
      </c>
      <c r="B6765">
        <v>567758.48690556502</v>
      </c>
      <c r="C6765">
        <v>2900284.3822246301</v>
      </c>
      <c r="D6765">
        <v>81.956147793303899</v>
      </c>
      <c r="E6765">
        <v>4.3274912786570496</v>
      </c>
      <c r="F6765">
        <v>-7.1070073815467996E-2</v>
      </c>
    </row>
    <row r="6766" spans="1:6" x14ac:dyDescent="0.2">
      <c r="A6766">
        <f t="shared" si="105"/>
        <v>676.50000000008527</v>
      </c>
      <c r="B6766">
        <v>567758.91440249595</v>
      </c>
      <c r="C6766">
        <v>2900284.4498167201</v>
      </c>
      <c r="D6766">
        <v>81.962330656811901</v>
      </c>
      <c r="E6766">
        <v>4.3273078106220302</v>
      </c>
      <c r="F6766">
        <v>-7.0969830427531397E-2</v>
      </c>
    </row>
    <row r="6767" spans="1:6" x14ac:dyDescent="0.2">
      <c r="A6767">
        <f t="shared" si="105"/>
        <v>676.60000000008529</v>
      </c>
      <c r="B6767">
        <v>567759.34188995406</v>
      </c>
      <c r="C6767">
        <v>2900284.5173501899</v>
      </c>
      <c r="D6767">
        <v>81.968497189260106</v>
      </c>
      <c r="E6767">
        <v>4.3271251027709301</v>
      </c>
      <c r="F6767">
        <v>-7.0868659251002802E-2</v>
      </c>
    </row>
    <row r="6768" spans="1:6" x14ac:dyDescent="0.2">
      <c r="A6768">
        <f t="shared" si="105"/>
        <v>676.70000000008531</v>
      </c>
      <c r="B6768">
        <v>567759.76936799998</v>
      </c>
      <c r="C6768">
        <v>2900284.5848250799</v>
      </c>
      <c r="D6768">
        <v>81.974648369044502</v>
      </c>
      <c r="E6768">
        <v>4.3269432126894101</v>
      </c>
      <c r="F6768">
        <v>-7.0766104148227399E-2</v>
      </c>
    </row>
    <row r="6769" spans="1:6" x14ac:dyDescent="0.2">
      <c r="A6769">
        <f t="shared" si="105"/>
        <v>676.80000000008533</v>
      </c>
      <c r="B6769">
        <v>567760.196836708</v>
      </c>
      <c r="C6769">
        <v>2900284.65224138</v>
      </c>
      <c r="D6769">
        <v>81.980784961671901</v>
      </c>
      <c r="E6769">
        <v>4.32676218368601</v>
      </c>
      <c r="F6769">
        <v>-7.0661772761680605E-2</v>
      </c>
    </row>
    <row r="6770" spans="1:6" x14ac:dyDescent="0.2">
      <c r="A6770">
        <f t="shared" si="105"/>
        <v>676.90000000008536</v>
      </c>
      <c r="B6770">
        <v>567760.62429616402</v>
      </c>
      <c r="C6770">
        <v>2900284.7195990402</v>
      </c>
      <c r="D6770">
        <v>81.986907526912205</v>
      </c>
      <c r="E6770">
        <v>4.3265818691517604</v>
      </c>
      <c r="F6770">
        <v>-7.0555732150526601E-2</v>
      </c>
    </row>
    <row r="6771" spans="1:6" x14ac:dyDescent="0.2">
      <c r="A6771">
        <f t="shared" si="105"/>
        <v>677.00000000008538</v>
      </c>
      <c r="B6771">
        <v>567761.05174643802</v>
      </c>
      <c r="C6771">
        <v>2900284.7868980099</v>
      </c>
      <c r="D6771">
        <v>81.993016332591196</v>
      </c>
      <c r="E6771">
        <v>4.32640183797883</v>
      </c>
      <c r="F6771">
        <v>-7.0448513446311797E-2</v>
      </c>
    </row>
    <row r="6772" spans="1:6" x14ac:dyDescent="0.2">
      <c r="A6772">
        <f t="shared" si="105"/>
        <v>677.1000000000854</v>
      </c>
      <c r="B6772">
        <v>567761.47918755095</v>
      </c>
      <c r="C6772">
        <v>2900284.85413827</v>
      </c>
      <c r="D6772">
        <v>81.999111266071907</v>
      </c>
      <c r="E6772">
        <v>4.3262215862222799</v>
      </c>
      <c r="F6772">
        <v>-7.0340841526325901E-2</v>
      </c>
    </row>
    <row r="6773" spans="1:6" x14ac:dyDescent="0.2">
      <c r="A6773">
        <f t="shared" si="105"/>
        <v>677.20000000008542</v>
      </c>
      <c r="B6773">
        <v>567761.906619463</v>
      </c>
      <c r="C6773">
        <v>2900284.9213199001</v>
      </c>
      <c r="D6773">
        <v>82.005191809883101</v>
      </c>
      <c r="E6773">
        <v>4.3260407773833798</v>
      </c>
      <c r="F6773">
        <v>-7.0233035143254005E-2</v>
      </c>
    </row>
    <row r="6774" spans="1:6" x14ac:dyDescent="0.2">
      <c r="A6774">
        <f t="shared" si="105"/>
        <v>677.30000000008545</v>
      </c>
      <c r="B6774">
        <v>567762.33404209698</v>
      </c>
      <c r="C6774">
        <v>2900284.98844297</v>
      </c>
      <c r="D6774">
        <v>82.011257158976903</v>
      </c>
      <c r="E6774">
        <v>4.3258592655891599</v>
      </c>
      <c r="F6774">
        <v>-7.0125019381104603E-2</v>
      </c>
    </row>
    <row r="6775" spans="1:6" x14ac:dyDescent="0.2">
      <c r="A6775">
        <f t="shared" si="105"/>
        <v>677.40000000008547</v>
      </c>
      <c r="B6775">
        <v>567762.76145535999</v>
      </c>
      <c r="C6775">
        <v>2900285.0555075798</v>
      </c>
      <c r="D6775">
        <v>82.017306336373807</v>
      </c>
      <c r="E6775">
        <v>4.3256771109974501</v>
      </c>
      <c r="F6775">
        <v>-7.0016424006103806E-2</v>
      </c>
    </row>
    <row r="6776" spans="1:6" x14ac:dyDescent="0.2">
      <c r="A6776">
        <f t="shared" si="105"/>
        <v>677.50000000008549</v>
      </c>
      <c r="B6776">
        <v>567763.18885916995</v>
      </c>
      <c r="C6776">
        <v>2900285.1225137799</v>
      </c>
      <c r="D6776">
        <v>82.023338287625407</v>
      </c>
      <c r="E6776">
        <v>4.3254943959261798</v>
      </c>
      <c r="F6776">
        <v>-6.9906882901084003E-2</v>
      </c>
    </row>
    <row r="6777" spans="1:6" x14ac:dyDescent="0.2">
      <c r="A6777">
        <f t="shared" si="105"/>
        <v>677.60000000008552</v>
      </c>
      <c r="B6777">
        <v>567763.61625345796</v>
      </c>
      <c r="C6777">
        <v>2900285.1894615898</v>
      </c>
      <c r="D6777">
        <v>82.029351904940597</v>
      </c>
      <c r="E6777">
        <v>4.3253112295359299</v>
      </c>
      <c r="F6777">
        <v>-6.9796022772387903E-2</v>
      </c>
    </row>
    <row r="6778" spans="1:6" x14ac:dyDescent="0.2">
      <c r="A6778">
        <f t="shared" si="105"/>
        <v>677.70000000008554</v>
      </c>
      <c r="B6778">
        <v>567764.04363816802</v>
      </c>
      <c r="C6778">
        <v>2900285.25635103</v>
      </c>
      <c r="D6778">
        <v>82.035346053304295</v>
      </c>
      <c r="E6778">
        <v>4.3251277230405103</v>
      </c>
      <c r="F6778">
        <v>-6.9683502658558605E-2</v>
      </c>
    </row>
    <row r="6779" spans="1:6" x14ac:dyDescent="0.2">
      <c r="A6779">
        <f t="shared" si="105"/>
        <v>677.80000000008556</v>
      </c>
      <c r="B6779">
        <v>567764.47101325798</v>
      </c>
      <c r="C6779">
        <v>2900285.3231820799</v>
      </c>
      <c r="D6779">
        <v>82.041319585393495</v>
      </c>
      <c r="E6779">
        <v>4.3249439748642899</v>
      </c>
      <c r="F6779">
        <v>-6.9569034995844603E-2</v>
      </c>
    </row>
    <row r="6780" spans="1:6" x14ac:dyDescent="0.2">
      <c r="A6780">
        <f t="shared" si="105"/>
        <v>677.90000000008558</v>
      </c>
      <c r="B6780">
        <v>567764.89837870095</v>
      </c>
      <c r="C6780">
        <v>2900285.3899546801</v>
      </c>
      <c r="D6780">
        <v>82.047271349468005</v>
      </c>
      <c r="E6780">
        <v>4.3247600747737298</v>
      </c>
      <c r="F6780">
        <v>-6.9452374917849294E-2</v>
      </c>
    </row>
    <row r="6781" spans="1:6" x14ac:dyDescent="0.2">
      <c r="A6781">
        <f t="shared" si="105"/>
        <v>678.00000000008561</v>
      </c>
      <c r="B6781">
        <v>567765.325734479</v>
      </c>
      <c r="C6781">
        <v>2900285.45666879</v>
      </c>
      <c r="D6781">
        <v>82.053200197769698</v>
      </c>
      <c r="E6781">
        <v>4.3245761072409303</v>
      </c>
      <c r="F6781">
        <v>-6.9333311627599301E-2</v>
      </c>
    </row>
    <row r="6782" spans="1:6" x14ac:dyDescent="0.2">
      <c r="A6782">
        <f t="shared" si="105"/>
        <v>678.10000000008563</v>
      </c>
      <c r="B6782">
        <v>567765.75308058399</v>
      </c>
      <c r="C6782">
        <v>2900285.5233243401</v>
      </c>
      <c r="D6782">
        <v>82.059104995001704</v>
      </c>
      <c r="E6782">
        <v>4.3243921542214299</v>
      </c>
      <c r="F6782">
        <v>-6.9211661401098606E-2</v>
      </c>
    </row>
    <row r="6783" spans="1:6" x14ac:dyDescent="0.2">
      <c r="A6783">
        <f t="shared" si="105"/>
        <v>678.20000000008565</v>
      </c>
      <c r="B6783">
        <v>567766.18041701801</v>
      </c>
      <c r="C6783">
        <v>2900285.5899212598</v>
      </c>
      <c r="D6783">
        <v>82.064984626654905</v>
      </c>
      <c r="E6783">
        <v>4.3242082975639899</v>
      </c>
      <c r="F6783">
        <v>-6.9087261683225598E-2</v>
      </c>
    </row>
    <row r="6784" spans="1:6" x14ac:dyDescent="0.2">
      <c r="A6784">
        <f t="shared" si="105"/>
        <v>678.30000000008567</v>
      </c>
      <c r="B6784">
        <v>567766.60774379096</v>
      </c>
      <c r="C6784">
        <v>2900285.6564594698</v>
      </c>
      <c r="D6784">
        <v>82.070838007046305</v>
      </c>
      <c r="E6784">
        <v>4.3240246212438498</v>
      </c>
      <c r="F6784">
        <v>-6.8959965896594699E-2</v>
      </c>
    </row>
    <row r="6785" spans="1:6" x14ac:dyDescent="0.2">
      <c r="A6785">
        <f t="shared" si="105"/>
        <v>678.4000000000857</v>
      </c>
      <c r="B6785">
        <v>567767.03506092401</v>
      </c>
      <c r="C6785">
        <v>2900285.7229388901</v>
      </c>
      <c r="D6785">
        <v>82.076664087039802</v>
      </c>
      <c r="E6785">
        <v>4.3238412135769702</v>
      </c>
      <c r="F6785">
        <v>-6.8829638598256804E-2</v>
      </c>
    </row>
    <row r="6786" spans="1:6" x14ac:dyDescent="0.2">
      <c r="A6786">
        <f t="shared" si="105"/>
        <v>678.50000000008572</v>
      </c>
      <c r="B6786">
        <v>567767.46236844501</v>
      </c>
      <c r="C6786">
        <v>2900285.7893594098</v>
      </c>
      <c r="D6786">
        <v>82.082461861450298</v>
      </c>
      <c r="E6786">
        <v>4.3236581695451903</v>
      </c>
      <c r="F6786">
        <v>-6.8696150764913103E-2</v>
      </c>
    </row>
    <row r="6787" spans="1:6" x14ac:dyDescent="0.2">
      <c r="A6787">
        <f t="shared" si="105"/>
        <v>678.60000000008574</v>
      </c>
      <c r="B6787">
        <v>567767.88966639398</v>
      </c>
      <c r="C6787">
        <v>2900285.8557209498</v>
      </c>
      <c r="D6787">
        <v>82.088230376203597</v>
      </c>
      <c r="E6787">
        <v>4.3234755933139999</v>
      </c>
      <c r="F6787">
        <v>-6.8559375010050494E-2</v>
      </c>
    </row>
    <row r="6788" spans="1:6" x14ac:dyDescent="0.2">
      <c r="A6788">
        <f t="shared" ref="A6788:A6851" si="106">A6787+0.1</f>
        <v>678.70000000008577</v>
      </c>
      <c r="B6788">
        <v>567768.316954821</v>
      </c>
      <c r="C6788">
        <v>2900285.92202341</v>
      </c>
      <c r="D6788">
        <v>82.093968735340496</v>
      </c>
      <c r="E6788">
        <v>4.3232936008986398</v>
      </c>
      <c r="F6788">
        <v>-6.8419180723010106E-2</v>
      </c>
    </row>
    <row r="6789" spans="1:6" x14ac:dyDescent="0.2">
      <c r="A6789">
        <f t="shared" si="106"/>
        <v>678.80000000008579</v>
      </c>
      <c r="B6789">
        <v>567768.74423378799</v>
      </c>
      <c r="C6789">
        <v>2900285.9882666799</v>
      </c>
      <c r="D6789">
        <v>82.099676107952106</v>
      </c>
      <c r="E6789">
        <v>4.3231123211878897</v>
      </c>
      <c r="F6789">
        <v>-6.8275431519507004E-2</v>
      </c>
    </row>
    <row r="6790" spans="1:6" x14ac:dyDescent="0.2">
      <c r="A6790">
        <f t="shared" si="106"/>
        <v>678.90000000008581</v>
      </c>
      <c r="B6790">
        <v>567769.17150337202</v>
      </c>
      <c r="C6790">
        <v>2900286.0544506698</v>
      </c>
      <c r="D6790">
        <v>82.105351734558099</v>
      </c>
      <c r="E6790">
        <v>4.3229318639569199</v>
      </c>
      <c r="F6790">
        <v>-6.8128028745334204E-2</v>
      </c>
    </row>
    <row r="6791" spans="1:6" x14ac:dyDescent="0.2">
      <c r="A6791">
        <f t="shared" si="106"/>
        <v>679.00000000008583</v>
      </c>
      <c r="B6791">
        <v>567769.59876365995</v>
      </c>
      <c r="C6791">
        <v>2900286.1205752399</v>
      </c>
      <c r="D6791">
        <v>82.110994921912507</v>
      </c>
      <c r="E6791">
        <v>4.3227523131964602</v>
      </c>
      <c r="F6791">
        <v>-6.7976914334592103E-2</v>
      </c>
    </row>
    <row r="6792" spans="1:6" x14ac:dyDescent="0.2">
      <c r="A6792">
        <f t="shared" si="106"/>
        <v>679.10000000008586</v>
      </c>
      <c r="B6792">
        <v>567770.02601474698</v>
      </c>
      <c r="C6792">
        <v>2900286.1866403101</v>
      </c>
      <c r="D6792">
        <v>82.116605036041705</v>
      </c>
      <c r="E6792">
        <v>4.3225735634862996</v>
      </c>
      <c r="F6792">
        <v>-6.7822274598184601E-2</v>
      </c>
    </row>
    <row r="6793" spans="1:6" x14ac:dyDescent="0.2">
      <c r="A6793">
        <f t="shared" si="106"/>
        <v>679.20000000008588</v>
      </c>
      <c r="B6793">
        <v>567770.45325671602</v>
      </c>
      <c r="C6793">
        <v>2900286.2526457701</v>
      </c>
      <c r="D6793">
        <v>82.122181445365101</v>
      </c>
      <c r="E6793">
        <v>4.3223952515750401</v>
      </c>
      <c r="F6793">
        <v>-6.7664633312295996E-2</v>
      </c>
    </row>
    <row r="6794" spans="1:6" x14ac:dyDescent="0.2">
      <c r="A6794">
        <f t="shared" si="106"/>
        <v>679.3000000000859</v>
      </c>
      <c r="B6794">
        <v>567770.88048960501</v>
      </c>
      <c r="C6794">
        <v>2900286.3185915798</v>
      </c>
      <c r="D6794">
        <v>82.127723440813696</v>
      </c>
      <c r="E6794">
        <v>4.3222167218384504</v>
      </c>
      <c r="F6794">
        <v>-6.7504885273999199E-2</v>
      </c>
    </row>
    <row r="6795" spans="1:6" x14ac:dyDescent="0.2">
      <c r="A6795">
        <f t="shared" si="106"/>
        <v>679.40000000008592</v>
      </c>
      <c r="B6795">
        <v>567771.30771337298</v>
      </c>
      <c r="C6795">
        <v>2900286.38447781</v>
      </c>
      <c r="D6795">
        <v>82.133230147321498</v>
      </c>
      <c r="E6795">
        <v>4.3220373022170602</v>
      </c>
      <c r="F6795">
        <v>-6.7343927356695699E-2</v>
      </c>
    </row>
    <row r="6796" spans="1:6" x14ac:dyDescent="0.2">
      <c r="A6796">
        <f t="shared" si="106"/>
        <v>679.50000000008595</v>
      </c>
      <c r="B6796">
        <v>567771.734927902</v>
      </c>
      <c r="C6796">
        <v>2900286.4503045701</v>
      </c>
      <c r="D6796">
        <v>82.138700523976993</v>
      </c>
      <c r="E6796">
        <v>4.3218566723147998</v>
      </c>
      <c r="F6796">
        <v>-6.7182278089927105E-2</v>
      </c>
    </row>
    <row r="6797" spans="1:6" x14ac:dyDescent="0.2">
      <c r="A6797">
        <f t="shared" si="106"/>
        <v>679.60000000008597</v>
      </c>
      <c r="B6797">
        <v>567772.16213303199</v>
      </c>
      <c r="C6797">
        <v>2900286.51607206</v>
      </c>
      <c r="D6797">
        <v>82.144133457327897</v>
      </c>
      <c r="E6797">
        <v>4.3216748129239804</v>
      </c>
      <c r="F6797">
        <v>-6.7020120543721196E-2</v>
      </c>
    </row>
    <row r="6798" spans="1:6" x14ac:dyDescent="0.2">
      <c r="A6798">
        <f t="shared" si="106"/>
        <v>679.70000000008599</v>
      </c>
      <c r="B6798">
        <v>567772.58932859695</v>
      </c>
      <c r="C6798">
        <v>2900286.58178049</v>
      </c>
      <c r="D6798">
        <v>82.149527845636499</v>
      </c>
      <c r="E6798">
        <v>4.3214894805070303</v>
      </c>
      <c r="F6798">
        <v>-6.6808242389092998E-2</v>
      </c>
    </row>
    <row r="6799" spans="1:6" x14ac:dyDescent="0.2">
      <c r="A6799">
        <f t="shared" si="106"/>
        <v>679.80000000008602</v>
      </c>
      <c r="B6799">
        <v>567773.01651488105</v>
      </c>
      <c r="C6799">
        <v>2900286.6474251798</v>
      </c>
      <c r="D6799">
        <v>82.154848970057202</v>
      </c>
      <c r="E6799">
        <v>4.3213036675239502</v>
      </c>
      <c r="F6799">
        <v>-6.6600766371621406E-2</v>
      </c>
    </row>
    <row r="6800" spans="1:6" x14ac:dyDescent="0.2">
      <c r="A6800">
        <f t="shared" si="106"/>
        <v>679.90000000008604</v>
      </c>
      <c r="B6800">
        <v>567773.44369168498</v>
      </c>
      <c r="C6800">
        <v>2900286.7130071102</v>
      </c>
      <c r="D6800">
        <v>82.1601004725471</v>
      </c>
      <c r="E6800">
        <v>4.3211173952207496</v>
      </c>
      <c r="F6800">
        <v>-6.6397195999208902E-2</v>
      </c>
    </row>
    <row r="6801" spans="1:6" x14ac:dyDescent="0.2">
      <c r="A6801">
        <f t="shared" si="106"/>
        <v>680.00000000008606</v>
      </c>
      <c r="B6801">
        <v>567773.87085882097</v>
      </c>
      <c r="C6801">
        <v>2900286.77852717</v>
      </c>
      <c r="D6801">
        <v>82.165285603856304</v>
      </c>
      <c r="E6801">
        <v>4.3209307049598102</v>
      </c>
      <c r="F6801">
        <v>-6.6197428107378997E-2</v>
      </c>
    </row>
    <row r="6802" spans="1:6" x14ac:dyDescent="0.2">
      <c r="A6802">
        <f t="shared" si="106"/>
        <v>680.10000000008608</v>
      </c>
      <c r="B6802">
        <v>567774.298016113</v>
      </c>
      <c r="C6802">
        <v>2900286.84398625</v>
      </c>
      <c r="D6802">
        <v>82.170407506553602</v>
      </c>
      <c r="E6802">
        <v>4.3207436303292202</v>
      </c>
      <c r="F6802">
        <v>-6.6001297422280794E-2</v>
      </c>
    </row>
    <row r="6803" spans="1:6" x14ac:dyDescent="0.2">
      <c r="A6803">
        <f t="shared" si="106"/>
        <v>680.20000000008611</v>
      </c>
      <c r="B6803">
        <v>567774.725163394</v>
      </c>
      <c r="C6803">
        <v>2900286.9093851601</v>
      </c>
      <c r="D6803">
        <v>82.175469174887795</v>
      </c>
      <c r="E6803">
        <v>4.3205562016200796</v>
      </c>
      <c r="F6803">
        <v>-6.5808629209049493E-2</v>
      </c>
    </row>
    <row r="6804" spans="1:6" x14ac:dyDescent="0.2">
      <c r="A6804">
        <f t="shared" si="106"/>
        <v>680.30000000008613</v>
      </c>
      <c r="B6804">
        <v>567775.15230050602</v>
      </c>
      <c r="C6804">
        <v>2900286.97472469</v>
      </c>
      <c r="D6804">
        <v>82.180473451772301</v>
      </c>
      <c r="E6804">
        <v>4.3203684472823403</v>
      </c>
      <c r="F6804">
        <v>-6.5619240180973495E-2</v>
      </c>
    </row>
    <row r="6805" spans="1:6" x14ac:dyDescent="0.2">
      <c r="A6805">
        <f t="shared" si="106"/>
        <v>680.40000000008615</v>
      </c>
      <c r="B6805">
        <v>567775.57942729804</v>
      </c>
      <c r="C6805">
        <v>2900287.0400056001</v>
      </c>
      <c r="D6805">
        <v>82.185423026608802</v>
      </c>
      <c r="E6805">
        <v>4.3201803955553704</v>
      </c>
      <c r="F6805">
        <v>-6.5432939796987305E-2</v>
      </c>
    </row>
    <row r="6806" spans="1:6" x14ac:dyDescent="0.2">
      <c r="A6806">
        <f t="shared" si="106"/>
        <v>680.50000000008617</v>
      </c>
      <c r="B6806">
        <v>567776.00654363097</v>
      </c>
      <c r="C6806">
        <v>2900287.1052286001</v>
      </c>
      <c r="D6806">
        <v>82.190320434428202</v>
      </c>
      <c r="E6806">
        <v>4.3199920763091999</v>
      </c>
      <c r="F6806">
        <v>-6.5249531246531101E-2</v>
      </c>
    </row>
    <row r="6807" spans="1:6" x14ac:dyDescent="0.2">
      <c r="A6807">
        <f t="shared" si="106"/>
        <v>680.6000000000862</v>
      </c>
      <c r="B6807">
        <v>567776.43364937301</v>
      </c>
      <c r="C6807">
        <v>2900287.1703943498</v>
      </c>
      <c r="D6807">
        <v>82.195168056253195</v>
      </c>
      <c r="E6807">
        <v>4.3198035232707799</v>
      </c>
      <c r="F6807">
        <v>-6.5068812170423596E-2</v>
      </c>
    </row>
    <row r="6808" spans="1:6" x14ac:dyDescent="0.2">
      <c r="A6808">
        <f t="shared" si="106"/>
        <v>680.70000000008622</v>
      </c>
      <c r="B6808">
        <v>567776.86074439902</v>
      </c>
      <c r="C6808">
        <v>2900287.2355035101</v>
      </c>
      <c r="D6808">
        <v>82.199968120622898</v>
      </c>
      <c r="E6808">
        <v>4.31961477692552</v>
      </c>
      <c r="F6808">
        <v>-6.4890575058275696E-2</v>
      </c>
    </row>
    <row r="6809" spans="1:6" x14ac:dyDescent="0.2">
      <c r="A6809">
        <f t="shared" si="106"/>
        <v>680.80000000008624</v>
      </c>
      <c r="B6809">
        <v>567777.28782859806</v>
      </c>
      <c r="C6809">
        <v>2900287.3005566699</v>
      </c>
      <c r="D6809">
        <v>82.204722706236097</v>
      </c>
      <c r="E6809">
        <v>4.3194258885810504</v>
      </c>
      <c r="F6809">
        <v>-6.47146071876291E-2</v>
      </c>
    </row>
    <row r="6810" spans="1:6" x14ac:dyDescent="0.2">
      <c r="A6810">
        <f t="shared" si="106"/>
        <v>680.90000000008627</v>
      </c>
      <c r="B6810">
        <v>567777.71490186604</v>
      </c>
      <c r="C6810">
        <v>2900287.36555439</v>
      </c>
      <c r="D6810">
        <v>82.209433745705596</v>
      </c>
      <c r="E6810">
        <v>4.3192369264366999</v>
      </c>
      <c r="F6810">
        <v>-6.4540689873837598E-2</v>
      </c>
    </row>
    <row r="6811" spans="1:6" x14ac:dyDescent="0.2">
      <c r="A6811">
        <f t="shared" si="106"/>
        <v>681.00000000008629</v>
      </c>
      <c r="B6811">
        <v>567778.14196411299</v>
      </c>
      <c r="C6811">
        <v>2900287.4304972002</v>
      </c>
      <c r="D6811">
        <v>82.214103030495494</v>
      </c>
      <c r="E6811">
        <v>4.3190479851658301</v>
      </c>
      <c r="F6811">
        <v>-6.4368596563729605E-2</v>
      </c>
    </row>
    <row r="6812" spans="1:6" x14ac:dyDescent="0.2">
      <c r="A6812">
        <f t="shared" si="106"/>
        <v>681.10000000008631</v>
      </c>
      <c r="B6812">
        <v>567778.56901526195</v>
      </c>
      <c r="C6812">
        <v>2900287.4953855998</v>
      </c>
      <c r="D6812">
        <v>82.218732217219895</v>
      </c>
      <c r="E6812">
        <v>4.3188592017560197</v>
      </c>
      <c r="F6812">
        <v>-6.4198088952957796E-2</v>
      </c>
    </row>
    <row r="6813" spans="1:6" x14ac:dyDescent="0.2">
      <c r="A6813">
        <f t="shared" si="106"/>
        <v>681.20000000008633</v>
      </c>
      <c r="B6813">
        <v>567778.99605525704</v>
      </c>
      <c r="C6813">
        <v>2900287.5602200399</v>
      </c>
      <c r="D6813">
        <v>82.223322835702305</v>
      </c>
      <c r="E6813">
        <v>4.3186707823622799</v>
      </c>
      <c r="F6813">
        <v>-6.4028909730441702E-2</v>
      </c>
    </row>
    <row r="6814" spans="1:6" x14ac:dyDescent="0.2">
      <c r="A6814">
        <f t="shared" si="106"/>
        <v>681.30000000008636</v>
      </c>
      <c r="B6814">
        <v>567779.42308406497</v>
      </c>
      <c r="C6814">
        <v>2900287.6250009602</v>
      </c>
      <c r="D6814">
        <v>82.227876299580899</v>
      </c>
      <c r="E6814">
        <v>4.3184830206451004</v>
      </c>
      <c r="F6814">
        <v>-6.3860778410153099E-2</v>
      </c>
    </row>
    <row r="6815" spans="1:6" x14ac:dyDescent="0.2">
      <c r="A6815">
        <f t="shared" si="106"/>
        <v>681.40000000008638</v>
      </c>
      <c r="B6815">
        <v>567779.85010169004</v>
      </c>
      <c r="C6815">
        <v>2900287.6897287401</v>
      </c>
      <c r="D6815">
        <v>82.232393918490601</v>
      </c>
      <c r="E6815">
        <v>4.3182960959759598</v>
      </c>
      <c r="F6815">
        <v>-6.3693439564983995E-2</v>
      </c>
    </row>
    <row r="6816" spans="1:6" x14ac:dyDescent="0.2">
      <c r="A6816">
        <f t="shared" si="106"/>
        <v>681.5000000000864</v>
      </c>
      <c r="B6816">
        <v>567780.27710815798</v>
      </c>
      <c r="C6816">
        <v>2900287.7544037499</v>
      </c>
      <c r="D6816">
        <v>82.236876897223695</v>
      </c>
      <c r="E6816">
        <v>4.3181099273641603</v>
      </c>
      <c r="F6816">
        <v>-6.3526620605925094E-2</v>
      </c>
    </row>
    <row r="6817" spans="1:6" x14ac:dyDescent="0.2">
      <c r="A6817">
        <f t="shared" si="106"/>
        <v>681.60000000008642</v>
      </c>
      <c r="B6817">
        <v>567780.70410349302</v>
      </c>
      <c r="C6817">
        <v>2900287.8190263002</v>
      </c>
      <c r="D6817">
        <v>82.241326343696997</v>
      </c>
      <c r="E6817">
        <v>4.3179240782867803</v>
      </c>
      <c r="F6817">
        <v>-6.3360229670306495E-2</v>
      </c>
    </row>
    <row r="6818" spans="1:6" x14ac:dyDescent="0.2">
      <c r="A6818">
        <f t="shared" si="106"/>
        <v>681.70000000008645</v>
      </c>
      <c r="B6818">
        <v>567781.13108767604</v>
      </c>
      <c r="C6818">
        <v>2900287.8835966899</v>
      </c>
      <c r="D6818">
        <v>82.245743229979794</v>
      </c>
      <c r="E6818">
        <v>4.31773801943244</v>
      </c>
      <c r="F6818">
        <v>-6.3194242893392899E-2</v>
      </c>
    </row>
    <row r="6819" spans="1:6" x14ac:dyDescent="0.2">
      <c r="A6819">
        <f t="shared" si="106"/>
        <v>681.80000000008647</v>
      </c>
      <c r="B6819">
        <v>567781.55806063896</v>
      </c>
      <c r="C6819">
        <v>2900287.9481152198</v>
      </c>
      <c r="D6819">
        <v>82.250128382555204</v>
      </c>
      <c r="E6819">
        <v>4.3175513969219503</v>
      </c>
      <c r="F6819">
        <v>-6.3028588295979904E-2</v>
      </c>
    </row>
    <row r="6820" spans="1:6" x14ac:dyDescent="0.2">
      <c r="A6820">
        <f t="shared" si="106"/>
        <v>681.90000000008649</v>
      </c>
      <c r="B6820">
        <v>567781.98502228095</v>
      </c>
      <c r="C6820">
        <v>2900288.0125821298</v>
      </c>
      <c r="D6820">
        <v>82.254482502173801</v>
      </c>
      <c r="E6820">
        <v>4.3173641925032697</v>
      </c>
      <c r="F6820">
        <v>-6.2863141843457093E-2</v>
      </c>
    </row>
    <row r="6821" spans="1:6" x14ac:dyDescent="0.2">
      <c r="A6821">
        <f t="shared" si="106"/>
        <v>682.00000000008652</v>
      </c>
      <c r="B6821">
        <v>567782.41197250097</v>
      </c>
      <c r="C6821">
        <v>2900288.0769976801</v>
      </c>
      <c r="D6821">
        <v>82.258806186343094</v>
      </c>
      <c r="E6821">
        <v>4.3171764108319204</v>
      </c>
      <c r="F6821">
        <v>-6.2697773608059296E-2</v>
      </c>
    </row>
    <row r="6822" spans="1:6" x14ac:dyDescent="0.2">
      <c r="A6822">
        <f t="shared" si="106"/>
        <v>682.10000000008654</v>
      </c>
      <c r="B6822">
        <v>567782.83891120099</v>
      </c>
      <c r="C6822">
        <v>2900288.1413620999</v>
      </c>
      <c r="D6822">
        <v>82.263099938604995</v>
      </c>
      <c r="E6822">
        <v>4.3169880645057797</v>
      </c>
      <c r="F6822">
        <v>-6.2532355264781403E-2</v>
      </c>
    </row>
    <row r="6823" spans="1:6" x14ac:dyDescent="0.2">
      <c r="A6823">
        <f t="shared" si="106"/>
        <v>682.20000000008656</v>
      </c>
      <c r="B6823">
        <v>567783.26583828696</v>
      </c>
      <c r="C6823">
        <v>2900288.2056755899</v>
      </c>
      <c r="D6823">
        <v>82.267364176250396</v>
      </c>
      <c r="E6823">
        <v>4.3167991685467602</v>
      </c>
      <c r="F6823">
        <v>-6.23667636461398E-2</v>
      </c>
    </row>
    <row r="6824" spans="1:6" x14ac:dyDescent="0.2">
      <c r="A6824">
        <f t="shared" si="106"/>
        <v>682.30000000008658</v>
      </c>
      <c r="B6824">
        <v>567783.69275366899</v>
      </c>
      <c r="C6824">
        <v>2900288.26993836</v>
      </c>
      <c r="D6824">
        <v>82.271599237185498</v>
      </c>
      <c r="E6824">
        <v>4.3166097382994799</v>
      </c>
      <c r="F6824">
        <v>-6.2200882042390201E-2</v>
      </c>
    </row>
    <row r="6825" spans="1:6" x14ac:dyDescent="0.2">
      <c r="A6825">
        <f t="shared" si="106"/>
        <v>682.40000000008661</v>
      </c>
      <c r="B6825">
        <v>567784.11965725897</v>
      </c>
      <c r="C6825">
        <v>2900288.33415059</v>
      </c>
      <c r="D6825">
        <v>82.275805386434698</v>
      </c>
      <c r="E6825">
        <v>4.3164197887300997</v>
      </c>
      <c r="F6825">
        <v>-6.20346005250728E-2</v>
      </c>
    </row>
    <row r="6826" spans="1:6" x14ac:dyDescent="0.2">
      <c r="A6826">
        <f t="shared" si="106"/>
        <v>682.50000000008663</v>
      </c>
      <c r="B6826">
        <v>567784.54654897505</v>
      </c>
      <c r="C6826">
        <v>2900288.3983124499</v>
      </c>
      <c r="D6826">
        <v>82.279982822437901</v>
      </c>
      <c r="E6826">
        <v>4.3162293343455298</v>
      </c>
      <c r="F6826">
        <v>-6.1867815842362998E-2</v>
      </c>
    </row>
    <row r="6827" spans="1:6" x14ac:dyDescent="0.2">
      <c r="A6827">
        <f t="shared" si="106"/>
        <v>682.60000000008665</v>
      </c>
      <c r="B6827">
        <v>567784.97342873504</v>
      </c>
      <c r="C6827">
        <v>2900288.4624240901</v>
      </c>
      <c r="D6827">
        <v>82.284131683215307</v>
      </c>
      <c r="E6827">
        <v>4.3160383894118803</v>
      </c>
      <c r="F6827">
        <v>-6.1700431064744703E-2</v>
      </c>
    </row>
    <row r="6828" spans="1:6" x14ac:dyDescent="0.2">
      <c r="A6828">
        <f t="shared" si="106"/>
        <v>682.70000000008667</v>
      </c>
      <c r="B6828">
        <v>567785.400296462</v>
      </c>
      <c r="C6828">
        <v>2900288.5264856801</v>
      </c>
      <c r="D6828">
        <v>82.288252052415899</v>
      </c>
      <c r="E6828">
        <v>4.3158469683437399</v>
      </c>
      <c r="F6828">
        <v>-6.15323550706307E-2</v>
      </c>
    </row>
    <row r="6829" spans="1:6" x14ac:dyDescent="0.2">
      <c r="A6829">
        <f t="shared" si="106"/>
        <v>682.8000000000867</v>
      </c>
      <c r="B6829">
        <v>567785.82715208095</v>
      </c>
      <c r="C6829">
        <v>2900288.5904973401</v>
      </c>
      <c r="D6829">
        <v>82.2923439652604</v>
      </c>
      <c r="E6829">
        <v>4.3156550862244503</v>
      </c>
      <c r="F6829">
        <v>-6.1363501869253101E-2</v>
      </c>
    </row>
    <row r="6830" spans="1:6" x14ac:dyDescent="0.2">
      <c r="A6830">
        <f t="shared" si="106"/>
        <v>682.90000000008672</v>
      </c>
      <c r="B6830">
        <v>567786.25399552099</v>
      </c>
      <c r="C6830">
        <v>2900288.6544592199</v>
      </c>
      <c r="D6830">
        <v>82.296407414381505</v>
      </c>
      <c r="E6830">
        <v>4.3154627594699804</v>
      </c>
      <c r="F6830">
        <v>-6.1193789754191798E-2</v>
      </c>
    </row>
    <row r="6831" spans="1:6" x14ac:dyDescent="0.2">
      <c r="A6831">
        <f t="shared" si="106"/>
        <v>683.00000000008674</v>
      </c>
      <c r="B6831">
        <v>567786.680826711</v>
      </c>
      <c r="C6831">
        <v>2900288.7183714202</v>
      </c>
      <c r="D6831">
        <v>82.300442355589794</v>
      </c>
      <c r="E6831">
        <v>4.3152700066893104</v>
      </c>
      <c r="F6831">
        <v>-6.1023140192889902E-2</v>
      </c>
    </row>
    <row r="6832" spans="1:6" x14ac:dyDescent="0.2">
      <c r="A6832">
        <f t="shared" si="106"/>
        <v>683.10000000008677</v>
      </c>
      <c r="B6832">
        <v>567787.10764558602</v>
      </c>
      <c r="C6832">
        <v>2900288.7822340699</v>
      </c>
      <c r="D6832">
        <v>82.304448713596202</v>
      </c>
      <c r="E6832">
        <v>4.3150768498461201</v>
      </c>
      <c r="F6832">
        <v>-6.0851476351794997E-2</v>
      </c>
    </row>
    <row r="6833" spans="1:6" x14ac:dyDescent="0.2">
      <c r="A6833">
        <f t="shared" si="106"/>
        <v>683.20000000008679</v>
      </c>
      <c r="B6833">
        <v>567787.53445208305</v>
      </c>
      <c r="C6833">
        <v>2900288.8460472799</v>
      </c>
      <c r="D6833">
        <v>82.308426387768804</v>
      </c>
      <c r="E6833">
        <v>4.3148833159049103</v>
      </c>
      <c r="F6833">
        <v>-6.0678721021591497E-2</v>
      </c>
    </row>
    <row r="6834" spans="1:6" x14ac:dyDescent="0.2">
      <c r="A6834">
        <f t="shared" si="106"/>
        <v>683.30000000008681</v>
      </c>
      <c r="B6834">
        <v>567787.96124614205</v>
      </c>
      <c r="C6834">
        <v>2900288.9098111498</v>
      </c>
      <c r="D6834">
        <v>82.312375258044298</v>
      </c>
      <c r="E6834">
        <v>4.3146894392894399</v>
      </c>
      <c r="F6834">
        <v>-6.0504793562134701E-2</v>
      </c>
    </row>
    <row r="6835" spans="1:6" x14ac:dyDescent="0.2">
      <c r="A6835">
        <f t="shared" si="106"/>
        <v>683.40000000008683</v>
      </c>
      <c r="B6835">
        <v>567788.388027707</v>
      </c>
      <c r="C6835">
        <v>2900288.97352577</v>
      </c>
      <c r="D6835">
        <v>82.316295191212504</v>
      </c>
      <c r="E6835">
        <v>4.3144952657604101</v>
      </c>
      <c r="F6835">
        <v>-6.0329605138385603E-2</v>
      </c>
    </row>
    <row r="6836" spans="1:6" x14ac:dyDescent="0.2">
      <c r="A6836">
        <f t="shared" si="106"/>
        <v>683.50000000008686</v>
      </c>
      <c r="B6836">
        <v>567788.81479672994</v>
      </c>
      <c r="C6836">
        <v>2900289.0371912401</v>
      </c>
      <c r="D6836">
        <v>82.320186047969202</v>
      </c>
      <c r="E6836">
        <v>4.31430085888507</v>
      </c>
      <c r="F6836">
        <v>-6.0153050804119798E-2</v>
      </c>
    </row>
    <row r="6837" spans="1:6" x14ac:dyDescent="0.2">
      <c r="A6837">
        <f t="shared" si="106"/>
        <v>683.60000000008688</v>
      </c>
      <c r="B6837">
        <v>567789.24155316898</v>
      </c>
      <c r="C6837">
        <v>2900289.10080763</v>
      </c>
      <c r="D6837">
        <v>82.324047691469502</v>
      </c>
      <c r="E6837">
        <v>4.3141063343045696</v>
      </c>
      <c r="F6837">
        <v>-5.99750079130991E-2</v>
      </c>
    </row>
    <row r="6838" spans="1:6" x14ac:dyDescent="0.2">
      <c r="A6838">
        <f t="shared" si="106"/>
        <v>683.7000000000869</v>
      </c>
      <c r="B6838">
        <v>567789.66829699394</v>
      </c>
      <c r="C6838">
        <v>2900289.1643750099</v>
      </c>
      <c r="D6838">
        <v>82.327879996143494</v>
      </c>
      <c r="E6838">
        <v>4.3139120942234701</v>
      </c>
      <c r="F6838">
        <v>-5.9795523491267398E-2</v>
      </c>
    </row>
    <row r="6839" spans="1:6" x14ac:dyDescent="0.2">
      <c r="A6839">
        <f t="shared" si="106"/>
        <v>683.80000000008692</v>
      </c>
      <c r="B6839">
        <v>567790.09502821602</v>
      </c>
      <c r="C6839">
        <v>2900289.2278934699</v>
      </c>
      <c r="D6839">
        <v>82.3316828144862</v>
      </c>
      <c r="E6839">
        <v>4.3137184519450598</v>
      </c>
      <c r="F6839">
        <v>-5.9614679912571501E-2</v>
      </c>
    </row>
    <row r="6840" spans="1:6" x14ac:dyDescent="0.2">
      <c r="A6840">
        <f t="shared" si="106"/>
        <v>683.90000000008695</v>
      </c>
      <c r="B6840">
        <v>567790.52174687502</v>
      </c>
      <c r="C6840">
        <v>2900289.2913631001</v>
      </c>
      <c r="D6840">
        <v>82.335455971140505</v>
      </c>
      <c r="E6840">
        <v>4.3135255032025501</v>
      </c>
      <c r="F6840">
        <v>-5.9432679364252797E-2</v>
      </c>
    </row>
    <row r="6841" spans="1:6" x14ac:dyDescent="0.2">
      <c r="A6841">
        <f t="shared" si="106"/>
        <v>684.00000000008697</v>
      </c>
      <c r="B6841">
        <v>567790.94845301798</v>
      </c>
      <c r="C6841">
        <v>2900289.3547840202</v>
      </c>
      <c r="D6841">
        <v>82.339199236054498</v>
      </c>
      <c r="E6841">
        <v>4.3133331455591799</v>
      </c>
      <c r="F6841">
        <v>-5.9249942477373398E-2</v>
      </c>
    </row>
    <row r="6842" spans="1:6" x14ac:dyDescent="0.2">
      <c r="A6842">
        <f t="shared" si="106"/>
        <v>684.10000000008699</v>
      </c>
      <c r="B6842">
        <v>567791.37514667504</v>
      </c>
      <c r="C6842">
        <v>2900289.4181563901</v>
      </c>
      <c r="D6842">
        <v>82.342912274810701</v>
      </c>
      <c r="E6842">
        <v>4.31314126676945</v>
      </c>
      <c r="F6842">
        <v>-5.9066986400620199E-2</v>
      </c>
    </row>
    <row r="6843" spans="1:6" x14ac:dyDescent="0.2">
      <c r="A6843">
        <f t="shared" si="106"/>
        <v>684.20000000008702</v>
      </c>
      <c r="B6843">
        <v>567791.80182785995</v>
      </c>
      <c r="C6843">
        <v>2900289.4814804099</v>
      </c>
      <c r="D6843">
        <v>82.346594629155106</v>
      </c>
      <c r="E6843">
        <v>4.3129498049952497</v>
      </c>
      <c r="F6843">
        <v>-5.8883870995038397E-2</v>
      </c>
    </row>
    <row r="6844" spans="1:6" x14ac:dyDescent="0.2">
      <c r="A6844">
        <f t="shared" si="106"/>
        <v>684.30000000008704</v>
      </c>
      <c r="B6844">
        <v>567792.22849657596</v>
      </c>
      <c r="C6844">
        <v>2900289.5447563101</v>
      </c>
      <c r="D6844">
        <v>82.350245827430399</v>
      </c>
      <c r="E6844">
        <v>4.3127599772276097</v>
      </c>
      <c r="F6844">
        <v>-5.8751976908565602E-2</v>
      </c>
    </row>
    <row r="6845" spans="1:6" x14ac:dyDescent="0.2">
      <c r="A6845">
        <f t="shared" si="106"/>
        <v>684.40000000008706</v>
      </c>
      <c r="B6845">
        <v>567792.65515226498</v>
      </c>
      <c r="C6845">
        <v>2900289.60798943</v>
      </c>
      <c r="D6845">
        <v>82.353900657348603</v>
      </c>
      <c r="E6845">
        <v>4.3125702063990499</v>
      </c>
      <c r="F6845">
        <v>-5.8612124696148099E-2</v>
      </c>
    </row>
    <row r="6846" spans="1:6" x14ac:dyDescent="0.2">
      <c r="A6846">
        <f t="shared" si="106"/>
        <v>684.50000000008708</v>
      </c>
      <c r="B6846">
        <v>567793.08179504005</v>
      </c>
      <c r="C6846">
        <v>2900289.6711789402</v>
      </c>
      <c r="D6846">
        <v>82.357552219379698</v>
      </c>
      <c r="E6846">
        <v>4.3123805044420704</v>
      </c>
      <c r="F6846">
        <v>-5.8464920919685102E-2</v>
      </c>
    </row>
    <row r="6847" spans="1:6" x14ac:dyDescent="0.2">
      <c r="A6847">
        <f t="shared" si="106"/>
        <v>684.60000000008711</v>
      </c>
      <c r="B6847">
        <v>567793.50842499698</v>
      </c>
      <c r="C6847">
        <v>2900289.7343241498</v>
      </c>
      <c r="D6847">
        <v>82.361194324342705</v>
      </c>
      <c r="E6847">
        <v>4.3121908847153696</v>
      </c>
      <c r="F6847">
        <v>-5.8310551679983502E-2</v>
      </c>
    </row>
    <row r="6848" spans="1:6" x14ac:dyDescent="0.2">
      <c r="A6848">
        <f t="shared" si="106"/>
        <v>684.70000000008713</v>
      </c>
      <c r="B6848">
        <v>567793.93504222506</v>
      </c>
      <c r="C6848">
        <v>2900289.7974244198</v>
      </c>
      <c r="D6848">
        <v>82.3648211829845</v>
      </c>
      <c r="E6848">
        <v>4.3120013670517201</v>
      </c>
      <c r="F6848">
        <v>-5.8149281372544201E-2</v>
      </c>
    </row>
    <row r="6849" spans="1:6" x14ac:dyDescent="0.2">
      <c r="A6849">
        <f t="shared" si="106"/>
        <v>684.80000000008715</v>
      </c>
      <c r="B6849">
        <v>567794.36164680601</v>
      </c>
      <c r="C6849">
        <v>2900289.8604791798</v>
      </c>
      <c r="D6849">
        <v>82.368427446443405</v>
      </c>
      <c r="E6849">
        <v>4.3118119740331604</v>
      </c>
      <c r="F6849">
        <v>-5.7981393440701599E-2</v>
      </c>
    </row>
    <row r="6850" spans="1:6" x14ac:dyDescent="0.2">
      <c r="A6850">
        <f t="shared" si="106"/>
        <v>684.90000000008718</v>
      </c>
      <c r="B6850">
        <v>567794.78823881305</v>
      </c>
      <c r="C6850">
        <v>2900289.9234879399</v>
      </c>
      <c r="D6850">
        <v>82.372008203961798</v>
      </c>
      <c r="E6850">
        <v>4.3116227293228997</v>
      </c>
      <c r="F6850">
        <v>-5.7807187044808798E-2</v>
      </c>
    </row>
    <row r="6851" spans="1:6" x14ac:dyDescent="0.2">
      <c r="A6851">
        <f t="shared" si="106"/>
        <v>685.0000000000872</v>
      </c>
      <c r="B6851">
        <v>567795.21481831197</v>
      </c>
      <c r="C6851">
        <v>2900289.9864502498</v>
      </c>
      <c r="D6851">
        <v>82.375558978001195</v>
      </c>
      <c r="E6851">
        <v>4.3114336564237599</v>
      </c>
      <c r="F6851">
        <v>-5.7626973041420802E-2</v>
      </c>
    </row>
    <row r="6852" spans="1:6" x14ac:dyDescent="0.2">
      <c r="A6852">
        <f t="shared" ref="A6852:A6915" si="107">A6851+0.1</f>
        <v>685.10000000008722</v>
      </c>
      <c r="B6852">
        <v>567795.64138536295</v>
      </c>
      <c r="C6852">
        <v>2900290.0493657598</v>
      </c>
      <c r="D6852">
        <v>82.379075716573993</v>
      </c>
      <c r="E6852">
        <v>4.3112447777029299</v>
      </c>
      <c r="F6852">
        <v>-5.7441070234349599E-2</v>
      </c>
    </row>
    <row r="6853" spans="1:6" x14ac:dyDescent="0.2">
      <c r="A6853">
        <f t="shared" si="107"/>
        <v>685.20000000008724</v>
      </c>
      <c r="B6853">
        <v>567796.06794001895</v>
      </c>
      <c r="C6853">
        <v>2900290.1122341598</v>
      </c>
      <c r="D6853">
        <v>82.382554783174399</v>
      </c>
      <c r="E6853">
        <v>4.3110561136192498</v>
      </c>
      <c r="F6853">
        <v>-5.7249801910893898E-2</v>
      </c>
    </row>
    <row r="6854" spans="1:6" x14ac:dyDescent="0.2">
      <c r="A6854">
        <f t="shared" si="107"/>
        <v>685.30000000008727</v>
      </c>
      <c r="B6854">
        <v>567796.49448232795</v>
      </c>
      <c r="C6854">
        <v>2900290.17505519</v>
      </c>
      <c r="D6854">
        <v>82.385992944632505</v>
      </c>
      <c r="E6854">
        <v>4.3108676821817902</v>
      </c>
      <c r="F6854">
        <v>-5.70534927103259E-2</v>
      </c>
    </row>
    <row r="6855" spans="1:6" x14ac:dyDescent="0.2">
      <c r="A6855">
        <f t="shared" si="107"/>
        <v>685.40000000008729</v>
      </c>
      <c r="B6855">
        <v>567796.92101232905</v>
      </c>
      <c r="C6855">
        <v>2900290.2378286798</v>
      </c>
      <c r="D6855">
        <v>82.389387357186806</v>
      </c>
      <c r="E6855">
        <v>4.31067949878069</v>
      </c>
      <c r="F6855">
        <v>-5.6852465865365999E-2</v>
      </c>
    </row>
    <row r="6856" spans="1:6" x14ac:dyDescent="0.2">
      <c r="A6856">
        <f t="shared" si="107"/>
        <v>685.50000000008731</v>
      </c>
      <c r="B6856">
        <v>567797.34753005905</v>
      </c>
      <c r="C6856">
        <v>2900290.3005544799</v>
      </c>
      <c r="D6856">
        <v>82.392735551044595</v>
      </c>
      <c r="E6856">
        <v>4.3104915767369496</v>
      </c>
      <c r="F6856">
        <v>-5.66470408702218E-2</v>
      </c>
    </row>
    <row r="6857" spans="1:6" x14ac:dyDescent="0.2">
      <c r="A6857">
        <f t="shared" si="107"/>
        <v>685.60000000008733</v>
      </c>
      <c r="B6857">
        <v>567797.774035546</v>
      </c>
      <c r="C6857">
        <v>2900290.3632324999</v>
      </c>
      <c r="D6857">
        <v>82.396035413666098</v>
      </c>
      <c r="E6857">
        <v>4.3103039293760599</v>
      </c>
      <c r="F6857">
        <v>-5.6437531702961799E-2</v>
      </c>
    </row>
    <row r="6858" spans="1:6" x14ac:dyDescent="0.2">
      <c r="A6858">
        <f t="shared" si="107"/>
        <v>685.70000000008736</v>
      </c>
      <c r="B6858">
        <v>567798.20052881399</v>
      </c>
      <c r="C6858">
        <v>2900290.42586271</v>
      </c>
      <c r="D6858">
        <v>82.399285171979102</v>
      </c>
      <c r="E6858">
        <v>4.3101165755757904</v>
      </c>
      <c r="F6858">
        <v>-5.6224245839374701E-2</v>
      </c>
    </row>
    <row r="6859" spans="1:6" x14ac:dyDescent="0.2">
      <c r="A6859">
        <f t="shared" si="107"/>
        <v>685.80000000008738</v>
      </c>
      <c r="B6859">
        <v>567798.62700988504</v>
      </c>
      <c r="C6859">
        <v>2900290.4884451199</v>
      </c>
      <c r="D6859">
        <v>82.402483373672297</v>
      </c>
      <c r="E6859">
        <v>4.3099295539463203</v>
      </c>
      <c r="F6859">
        <v>-5.6007484598725399E-2</v>
      </c>
    </row>
    <row r="6860" spans="1:6" x14ac:dyDescent="0.2">
      <c r="A6860">
        <f t="shared" si="107"/>
        <v>685.9000000000874</v>
      </c>
      <c r="B6860">
        <v>567799.05347877601</v>
      </c>
      <c r="C6860">
        <v>2900290.5509797502</v>
      </c>
      <c r="D6860">
        <v>82.405628867627897</v>
      </c>
      <c r="E6860">
        <v>4.3097429611009597</v>
      </c>
      <c r="F6860">
        <v>-5.5787546102290503E-2</v>
      </c>
    </row>
    <row r="6861" spans="1:6" x14ac:dyDescent="0.2">
      <c r="A6861">
        <f t="shared" si="107"/>
        <v>686.00000000008743</v>
      </c>
      <c r="B6861">
        <v>567799.47993551102</v>
      </c>
      <c r="C6861">
        <v>2900290.6134667099</v>
      </c>
      <c r="D6861">
        <v>82.4087207834407</v>
      </c>
      <c r="E6861">
        <v>4.3095572170346896</v>
      </c>
      <c r="F6861">
        <v>-5.5564909484357702E-2</v>
      </c>
    </row>
    <row r="6862" spans="1:6" x14ac:dyDescent="0.2">
      <c r="A6862">
        <f t="shared" si="107"/>
        <v>686.10000000008745</v>
      </c>
      <c r="B6862">
        <v>567799.90638014697</v>
      </c>
      <c r="C6862">
        <v>2900290.6759061301</v>
      </c>
      <c r="D6862">
        <v>82.411758471625106</v>
      </c>
      <c r="E6862">
        <v>4.3093732729965</v>
      </c>
      <c r="F6862">
        <v>-5.5340518795692101E-2</v>
      </c>
    </row>
    <row r="6863" spans="1:6" x14ac:dyDescent="0.2">
      <c r="A6863">
        <f t="shared" si="107"/>
        <v>686.20000000008747</v>
      </c>
      <c r="B6863">
        <v>567800.33281282196</v>
      </c>
      <c r="C6863">
        <v>2900290.7382982699</v>
      </c>
      <c r="D6863">
        <v>82.414741381711096</v>
      </c>
      <c r="E6863">
        <v>4.30919166739519</v>
      </c>
      <c r="F6863">
        <v>-5.5115088457304701E-2</v>
      </c>
    </row>
    <row r="6864" spans="1:6" x14ac:dyDescent="0.2">
      <c r="A6864">
        <f t="shared" si="107"/>
        <v>686.30000000008749</v>
      </c>
      <c r="B6864">
        <v>567800.75923371897</v>
      </c>
      <c r="C6864">
        <v>2900290.8006434701</v>
      </c>
      <c r="D6864">
        <v>82.417669087894495</v>
      </c>
      <c r="E6864">
        <v>4.30901221441282</v>
      </c>
      <c r="F6864">
        <v>-5.48891169165939E-2</v>
      </c>
    </row>
    <row r="6865" spans="1:6" x14ac:dyDescent="0.2">
      <c r="A6865">
        <f t="shared" si="107"/>
        <v>686.40000000008752</v>
      </c>
      <c r="B6865">
        <v>567801.18564299506</v>
      </c>
      <c r="C6865">
        <v>2900290.8629421098</v>
      </c>
      <c r="D6865">
        <v>82.420541307419697</v>
      </c>
      <c r="E6865">
        <v>4.3088344041611899</v>
      </c>
      <c r="F6865">
        <v>-5.4662892520397098E-2</v>
      </c>
    </row>
    <row r="6866" spans="1:6" x14ac:dyDescent="0.2">
      <c r="A6866">
        <f t="shared" si="107"/>
        <v>686.50000000008754</v>
      </c>
      <c r="B6866">
        <v>567801.61204075103</v>
      </c>
      <c r="C6866">
        <v>2900290.9251946001</v>
      </c>
      <c r="D6866">
        <v>82.423357923834004</v>
      </c>
      <c r="E6866">
        <v>4.3086580286905596</v>
      </c>
      <c r="F6866">
        <v>-5.4436519470929902E-2</v>
      </c>
    </row>
    <row r="6867" spans="1:6" x14ac:dyDescent="0.2">
      <c r="A6867">
        <f t="shared" si="107"/>
        <v>686.60000000008756</v>
      </c>
      <c r="B6867">
        <v>567802.03842706804</v>
      </c>
      <c r="C6867">
        <v>2900290.98740137</v>
      </c>
      <c r="D6867">
        <v>82.426119013679696</v>
      </c>
      <c r="E6867">
        <v>4.30848296169364</v>
      </c>
      <c r="F6867">
        <v>-5.4210138464708603E-2</v>
      </c>
    </row>
    <row r="6868" spans="1:6" x14ac:dyDescent="0.2">
      <c r="A6868">
        <f t="shared" si="107"/>
        <v>686.70000000008758</v>
      </c>
      <c r="B6868">
        <v>567802.46480201196</v>
      </c>
      <c r="C6868">
        <v>2900291.0495628398</v>
      </c>
      <c r="D6868">
        <v>82.428824821292295</v>
      </c>
      <c r="E6868">
        <v>4.3083091087051297</v>
      </c>
      <c r="F6868">
        <v>-5.3983901647116403E-2</v>
      </c>
    </row>
    <row r="6869" spans="1:6" x14ac:dyDescent="0.2">
      <c r="A6869">
        <f t="shared" si="107"/>
        <v>686.80000000008761</v>
      </c>
      <c r="B6869">
        <v>567802.89116563904</v>
      </c>
      <c r="C6869">
        <v>2900291.1116794599</v>
      </c>
      <c r="D6869">
        <v>82.4314757394189</v>
      </c>
      <c r="E6869">
        <v>4.3081363914930799</v>
      </c>
      <c r="F6869">
        <v>-5.3757961695370303E-2</v>
      </c>
    </row>
    <row r="6870" spans="1:6" x14ac:dyDescent="0.2">
      <c r="A6870">
        <f t="shared" si="107"/>
        <v>686.90000000008763</v>
      </c>
      <c r="B6870">
        <v>567803.31751799397</v>
      </c>
      <c r="C6870">
        <v>2900291.1737516802</v>
      </c>
      <c r="D6870">
        <v>82.434072292271296</v>
      </c>
      <c r="E6870">
        <v>4.3079647404333601</v>
      </c>
      <c r="F6870">
        <v>-5.3532466108005099E-2</v>
      </c>
    </row>
    <row r="6871" spans="1:6" x14ac:dyDescent="0.2">
      <c r="A6871">
        <f t="shared" si="107"/>
        <v>687.00000000008765</v>
      </c>
      <c r="B6871">
        <v>567803.74385911401</v>
      </c>
      <c r="C6871">
        <v>2900291.23577997</v>
      </c>
      <c r="D6871">
        <v>82.436615120031504</v>
      </c>
      <c r="E6871">
        <v>4.3077940903109102</v>
      </c>
      <c r="F6871">
        <v>-5.3307554038524302E-2</v>
      </c>
    </row>
    <row r="6872" spans="1:6" x14ac:dyDescent="0.2">
      <c r="A6872">
        <f t="shared" si="107"/>
        <v>687.10000000008768</v>
      </c>
      <c r="B6872">
        <v>567804.17018903105</v>
      </c>
      <c r="C6872">
        <v>2900291.2977647898</v>
      </c>
      <c r="D6872">
        <v>82.439104964440304</v>
      </c>
      <c r="E6872">
        <v>4.3076243777679304</v>
      </c>
      <c r="F6872">
        <v>-5.3083354469222598E-2</v>
      </c>
    </row>
    <row r="6873" spans="1:6" x14ac:dyDescent="0.2">
      <c r="A6873">
        <f t="shared" si="107"/>
        <v>687.2000000000877</v>
      </c>
      <c r="B6873">
        <v>567804.59650776803</v>
      </c>
      <c r="C6873">
        <v>2900291.3597066202</v>
      </c>
      <c r="D6873">
        <v>82.441542655305597</v>
      </c>
      <c r="E6873">
        <v>4.3074555396118202</v>
      </c>
      <c r="F6873">
        <v>-5.2859985146340202E-2</v>
      </c>
    </row>
    <row r="6874" spans="1:6" x14ac:dyDescent="0.2">
      <c r="A6874">
        <f t="shared" si="107"/>
        <v>687.30000000008772</v>
      </c>
      <c r="B6874">
        <v>567805.02281533997</v>
      </c>
      <c r="C6874">
        <v>2900291.42160596</v>
      </c>
      <c r="D6874">
        <v>82.443929097849804</v>
      </c>
      <c r="E6874">
        <v>4.3072875116021399</v>
      </c>
      <c r="F6874">
        <v>-5.26375519840864E-2</v>
      </c>
    </row>
    <row r="6875" spans="1:6" x14ac:dyDescent="0.2">
      <c r="A6875">
        <f t="shared" si="107"/>
        <v>687.40000000008774</v>
      </c>
      <c r="B6875">
        <v>567805.44911175803</v>
      </c>
      <c r="C6875">
        <v>2900291.4834632799</v>
      </c>
      <c r="D6875">
        <v>82.446265260862702</v>
      </c>
      <c r="E6875">
        <v>4.3071202275211498</v>
      </c>
      <c r="F6875">
        <v>-5.2416148755620097E-2</v>
      </c>
    </row>
    <row r="6876" spans="1:6" x14ac:dyDescent="0.2">
      <c r="A6876">
        <f t="shared" si="107"/>
        <v>687.50000000008777</v>
      </c>
      <c r="B6876">
        <v>567805.87539702596</v>
      </c>
      <c r="C6876">
        <v>2900291.5452790698</v>
      </c>
      <c r="D6876">
        <v>82.448552165629906</v>
      </c>
      <c r="E6876">
        <v>4.3069536184368102</v>
      </c>
      <c r="F6876">
        <v>-5.2195857001571998E-2</v>
      </c>
    </row>
    <row r="6877" spans="1:6" x14ac:dyDescent="0.2">
      <c r="A6877">
        <f t="shared" si="107"/>
        <v>687.60000000008779</v>
      </c>
      <c r="B6877">
        <v>567806.30167113896</v>
      </c>
      <c r="C6877">
        <v>2900291.60705382</v>
      </c>
      <c r="D6877">
        <v>82.450790875641104</v>
      </c>
      <c r="E6877">
        <v>4.3067876121394697</v>
      </c>
      <c r="F6877">
        <v>-5.1976746064893602E-2</v>
      </c>
    </row>
    <row r="6878" spans="1:6" x14ac:dyDescent="0.2">
      <c r="A6878">
        <f t="shared" si="107"/>
        <v>687.70000000008781</v>
      </c>
      <c r="B6878">
        <v>567806.72793408704</v>
      </c>
      <c r="C6878">
        <v>2900291.6687880098</v>
      </c>
      <c r="D6878">
        <v>82.452982487060893</v>
      </c>
      <c r="E6878">
        <v>4.30662213282538</v>
      </c>
      <c r="F6878">
        <v>-5.17588732367101E-2</v>
      </c>
    </row>
    <row r="6879" spans="1:6" x14ac:dyDescent="0.2">
      <c r="A6879">
        <f t="shared" si="107"/>
        <v>687.80000000008783</v>
      </c>
      <c r="B6879">
        <v>567807.15418585297</v>
      </c>
      <c r="C6879">
        <v>2900291.7304821201</v>
      </c>
      <c r="D6879">
        <v>82.455128119957706</v>
      </c>
      <c r="E6879">
        <v>4.3064571012580197</v>
      </c>
      <c r="F6879">
        <v>-5.1542283993886003E-2</v>
      </c>
    </row>
    <row r="6880" spans="1:6" x14ac:dyDescent="0.2">
      <c r="A6880">
        <f t="shared" si="107"/>
        <v>687.90000000008786</v>
      </c>
      <c r="B6880">
        <v>567807.58042641298</v>
      </c>
      <c r="C6880">
        <v>2900291.79213663</v>
      </c>
      <c r="D6880">
        <v>82.457228910270601</v>
      </c>
      <c r="E6880">
        <v>4.3062924359939601</v>
      </c>
      <c r="F6880">
        <v>-5.1327012397693599E-2</v>
      </c>
    </row>
    <row r="6881" spans="1:6" x14ac:dyDescent="0.2">
      <c r="A6881">
        <f t="shared" si="107"/>
        <v>688.00000000008788</v>
      </c>
      <c r="B6881">
        <v>567808.00665573496</v>
      </c>
      <c r="C6881">
        <v>2900291.85375201</v>
      </c>
      <c r="D6881">
        <v>82.459286002492107</v>
      </c>
      <c r="E6881">
        <v>4.3061280571573803</v>
      </c>
      <c r="F6881">
        <v>-5.1113081841489598E-2</v>
      </c>
    </row>
    <row r="6882" spans="1:6" x14ac:dyDescent="0.2">
      <c r="A6882">
        <f t="shared" si="107"/>
        <v>688.1000000000879</v>
      </c>
      <c r="B6882">
        <v>567808.43287378002</v>
      </c>
      <c r="C6882">
        <v>2900291.9153287299</v>
      </c>
      <c r="D6882">
        <v>82.461300542991793</v>
      </c>
      <c r="E6882">
        <v>4.3059638968364196</v>
      </c>
      <c r="F6882">
        <v>-5.0900506813003898E-2</v>
      </c>
    </row>
    <row r="6883" spans="1:6" x14ac:dyDescent="0.2">
      <c r="A6883">
        <f t="shared" si="107"/>
        <v>688.20000000008793</v>
      </c>
      <c r="B6883">
        <v>567808.85908050498</v>
      </c>
      <c r="C6883">
        <v>2900291.9768672301</v>
      </c>
      <c r="D6883">
        <v>82.463273673777707</v>
      </c>
      <c r="E6883">
        <v>4.3057999289176196</v>
      </c>
      <c r="F6883">
        <v>-5.0689298161970799E-2</v>
      </c>
    </row>
    <row r="6884" spans="1:6" x14ac:dyDescent="0.2">
      <c r="A6884">
        <f t="shared" si="107"/>
        <v>688.30000000008795</v>
      </c>
      <c r="B6884">
        <v>567809.28527586395</v>
      </c>
      <c r="C6884">
        <v>2900292.0383679601</v>
      </c>
      <c r="D6884">
        <v>82.465206526022399</v>
      </c>
      <c r="E6884">
        <v>4.3056363555394803</v>
      </c>
      <c r="F6884">
        <v>-5.0479618443865802E-2</v>
      </c>
    </row>
    <row r="6885" spans="1:6" x14ac:dyDescent="0.2">
      <c r="A6885">
        <f t="shared" si="107"/>
        <v>688.40000000008797</v>
      </c>
      <c r="B6885">
        <v>567809.71145983099</v>
      </c>
      <c r="C6885">
        <v>2900292.09983138</v>
      </c>
      <c r="D6885">
        <v>82.467100180564998</v>
      </c>
      <c r="E6885">
        <v>4.3054738295900004</v>
      </c>
      <c r="F6885">
        <v>-5.0272059905348998E-2</v>
      </c>
    </row>
    <row r="6886" spans="1:6" x14ac:dyDescent="0.2">
      <c r="A6886">
        <f t="shared" si="107"/>
        <v>688.50000000008799</v>
      </c>
      <c r="B6886">
        <v>567810.13763243798</v>
      </c>
      <c r="C6886">
        <v>2900292.16125802</v>
      </c>
      <c r="D6886">
        <v>82.4689555678858</v>
      </c>
      <c r="E6886">
        <v>4.3053129965506596</v>
      </c>
      <c r="F6886">
        <v>-5.0067068946223897E-2</v>
      </c>
    </row>
    <row r="6887" spans="1:6" x14ac:dyDescent="0.2">
      <c r="A6887">
        <f t="shared" si="107"/>
        <v>688.60000000008802</v>
      </c>
      <c r="B6887">
        <v>567810.56379377597</v>
      </c>
      <c r="C6887">
        <v>2900292.2226484199</v>
      </c>
      <c r="D6887">
        <v>82.470773495840703</v>
      </c>
      <c r="E6887">
        <v>4.3051539250041104</v>
      </c>
      <c r="F6887">
        <v>-4.98648675731128E-2</v>
      </c>
    </row>
    <row r="6888" spans="1:6" x14ac:dyDescent="0.2">
      <c r="A6888">
        <f t="shared" si="107"/>
        <v>688.70000000008804</v>
      </c>
      <c r="B6888">
        <v>567810.98994394101</v>
      </c>
      <c r="C6888">
        <v>2900292.28400316</v>
      </c>
      <c r="D6888">
        <v>82.472554692431601</v>
      </c>
      <c r="E6888">
        <v>4.3049960615513303</v>
      </c>
      <c r="F6888">
        <v>-4.9665295438976999E-2</v>
      </c>
    </row>
    <row r="6889" spans="1:6" x14ac:dyDescent="0.2">
      <c r="A6889">
        <f t="shared" si="107"/>
        <v>688.80000000008806</v>
      </c>
      <c r="B6889">
        <v>567811.41608297697</v>
      </c>
      <c r="C6889">
        <v>2900292.3453228101</v>
      </c>
      <c r="D6889">
        <v>82.474299885389399</v>
      </c>
      <c r="E6889">
        <v>4.3048391455719601</v>
      </c>
      <c r="F6889">
        <v>-4.9468146393564297E-2</v>
      </c>
    </row>
    <row r="6890" spans="1:6" x14ac:dyDescent="0.2">
      <c r="A6890">
        <f t="shared" si="107"/>
        <v>688.90000000008808</v>
      </c>
      <c r="B6890">
        <v>567811.84221090702</v>
      </c>
      <c r="C6890">
        <v>2900292.4066078798</v>
      </c>
      <c r="D6890">
        <v>82.476009813431105</v>
      </c>
      <c r="E6890">
        <v>4.3046843776660797</v>
      </c>
      <c r="F6890">
        <v>-4.9322692286186701E-2</v>
      </c>
    </row>
    <row r="6891" spans="1:6" x14ac:dyDescent="0.2">
      <c r="A6891">
        <f t="shared" si="107"/>
        <v>689.00000000008811</v>
      </c>
      <c r="B6891">
        <v>567812.26832722605</v>
      </c>
      <c r="C6891">
        <v>2900292.46786378</v>
      </c>
      <c r="D6891">
        <v>82.477719094810396</v>
      </c>
      <c r="E6891">
        <v>4.3045298042283404</v>
      </c>
      <c r="F6891">
        <v>-4.9167723586899199E-2</v>
      </c>
    </row>
    <row r="6892" spans="1:6" x14ac:dyDescent="0.2">
      <c r="A6892">
        <f t="shared" si="107"/>
        <v>689.10000000008813</v>
      </c>
      <c r="B6892">
        <v>567812.694432077</v>
      </c>
      <c r="C6892">
        <v>2900292.5290895798</v>
      </c>
      <c r="D6892">
        <v>82.479419360365398</v>
      </c>
      <c r="E6892">
        <v>4.30437531723768</v>
      </c>
      <c r="F6892">
        <v>-4.9004090377132097E-2</v>
      </c>
    </row>
    <row r="6893" spans="1:6" x14ac:dyDescent="0.2">
      <c r="A6893">
        <f t="shared" si="107"/>
        <v>689.20000000008815</v>
      </c>
      <c r="B6893">
        <v>567813.12052557105</v>
      </c>
      <c r="C6893">
        <v>2900292.5902844998</v>
      </c>
      <c r="D6893">
        <v>82.481103211521898</v>
      </c>
      <c r="E6893">
        <v>4.3042208258722097</v>
      </c>
      <c r="F6893">
        <v>-4.8832217115897303E-2</v>
      </c>
    </row>
    <row r="6894" spans="1:6" x14ac:dyDescent="0.2">
      <c r="A6894">
        <f t="shared" si="107"/>
        <v>689.30000000008818</v>
      </c>
      <c r="B6894">
        <v>567813.54660779506</v>
      </c>
      <c r="C6894">
        <v>2900292.6514478298</v>
      </c>
      <c r="D6894">
        <v>82.482763882929106</v>
      </c>
      <c r="E6894">
        <v>4.30406626109977</v>
      </c>
      <c r="F6894">
        <v>-4.8652608719522303E-2</v>
      </c>
    </row>
    <row r="6895" spans="1:6" x14ac:dyDescent="0.2">
      <c r="A6895">
        <f t="shared" si="107"/>
        <v>689.4000000000882</v>
      </c>
      <c r="B6895">
        <v>567813.97267881804</v>
      </c>
      <c r="C6895">
        <v>2900292.7125789798</v>
      </c>
      <c r="D6895">
        <v>82.484395266766896</v>
      </c>
      <c r="E6895">
        <v>4.3039115690115004</v>
      </c>
      <c r="F6895">
        <v>-4.8465784785485098E-2</v>
      </c>
    </row>
    <row r="6896" spans="1:6" x14ac:dyDescent="0.2">
      <c r="A6896">
        <f t="shared" si="107"/>
        <v>689.50000000008822</v>
      </c>
      <c r="B6896">
        <v>567814.39873868902</v>
      </c>
      <c r="C6896">
        <v>2900292.7736774599</v>
      </c>
      <c r="D6896">
        <v>82.485991893690795</v>
      </c>
      <c r="E6896">
        <v>4.3037567067531803</v>
      </c>
      <c r="F6896">
        <v>-4.8272272935915898E-2</v>
      </c>
    </row>
    <row r="6897" spans="1:6" x14ac:dyDescent="0.2">
      <c r="A6897">
        <f t="shared" si="107"/>
        <v>689.60000000008824</v>
      </c>
      <c r="B6897">
        <v>567814.82478743896</v>
      </c>
      <c r="C6897">
        <v>2900292.8347428502</v>
      </c>
      <c r="D6897">
        <v>82.487548911782397</v>
      </c>
      <c r="E6897">
        <v>4.3036016391590701</v>
      </c>
      <c r="F6897">
        <v>-4.8072602329577899E-2</v>
      </c>
    </row>
    <row r="6898" spans="1:6" x14ac:dyDescent="0.2">
      <c r="A6898">
        <f t="shared" si="107"/>
        <v>689.70000000008827</v>
      </c>
      <c r="B6898">
        <v>567815.25082508603</v>
      </c>
      <c r="C6898">
        <v>2900292.8957748399</v>
      </c>
      <c r="D6898">
        <v>82.489062063305099</v>
      </c>
      <c r="E6898">
        <v>4.30344633590488</v>
      </c>
      <c r="F6898">
        <v>-4.7867298038691497E-2</v>
      </c>
    </row>
    <row r="6899" spans="1:6" x14ac:dyDescent="0.2">
      <c r="A6899">
        <f t="shared" si="107"/>
        <v>689.80000000008829</v>
      </c>
      <c r="B6899">
        <v>567815.67685163103</v>
      </c>
      <c r="C6899">
        <v>2900292.9567732001</v>
      </c>
      <c r="D6899">
        <v>82.490527659666796</v>
      </c>
      <c r="E6899">
        <v>4.3032907690611202</v>
      </c>
      <c r="F6899">
        <v>-4.7656876142534901E-2</v>
      </c>
    </row>
    <row r="6900" spans="1:6" x14ac:dyDescent="0.2">
      <c r="A6900">
        <f t="shared" si="107"/>
        <v>689.90000000008831</v>
      </c>
      <c r="B6900">
        <v>567816.10286706302</v>
      </c>
      <c r="C6900">
        <v>2900293.0177377602</v>
      </c>
      <c r="D6900">
        <v>82.491942554941801</v>
      </c>
      <c r="E6900">
        <v>4.3031349109976897</v>
      </c>
      <c r="F6900">
        <v>-4.7441839499429601E-2</v>
      </c>
    </row>
    <row r="6901" spans="1:6" x14ac:dyDescent="0.2">
      <c r="A6901">
        <f t="shared" si="107"/>
        <v>690.00000000008833</v>
      </c>
      <c r="B6901">
        <v>567816.52887135802</v>
      </c>
      <c r="C6901">
        <v>2900293.07866845</v>
      </c>
      <c r="D6901">
        <v>82.493304118279397</v>
      </c>
      <c r="E6901">
        <v>4.30297873266103</v>
      </c>
      <c r="F6901">
        <v>-4.7222674217134303E-2</v>
      </c>
    </row>
    <row r="6902" spans="1:6" x14ac:dyDescent="0.2">
      <c r="A6902">
        <f t="shared" si="107"/>
        <v>690.10000000008836</v>
      </c>
      <c r="B6902">
        <v>567816.95486447995</v>
      </c>
      <c r="C6902">
        <v>2900293.1395652401</v>
      </c>
      <c r="D6902">
        <v>82.494610205471901</v>
      </c>
      <c r="E6902">
        <v>4.3028222023593701</v>
      </c>
      <c r="F6902">
        <v>-4.6999846982614203E-2</v>
      </c>
    </row>
    <row r="6903" spans="1:6" x14ac:dyDescent="0.2">
      <c r="A6903">
        <f t="shared" si="107"/>
        <v>690.20000000008838</v>
      </c>
      <c r="B6903">
        <v>567817.38084638095</v>
      </c>
      <c r="C6903">
        <v>2900293.2004281902</v>
      </c>
      <c r="D6903">
        <v>82.495859129890505</v>
      </c>
      <c r="E6903">
        <v>4.3026652854308303</v>
      </c>
      <c r="F6903">
        <v>-4.6773803679683701E-2</v>
      </c>
    </row>
    <row r="6904" spans="1:6" x14ac:dyDescent="0.2">
      <c r="A6904">
        <f t="shared" si="107"/>
        <v>690.3000000000884</v>
      </c>
      <c r="B6904">
        <v>567817.80681700399</v>
      </c>
      <c r="C6904">
        <v>2900293.26125739</v>
      </c>
      <c r="D6904">
        <v>82.497049632858193</v>
      </c>
      <c r="E6904">
        <v>4.3025079457495199</v>
      </c>
      <c r="F6904">
        <v>-4.6544970412462999E-2</v>
      </c>
    </row>
    <row r="6905" spans="1:6" x14ac:dyDescent="0.2">
      <c r="A6905">
        <f t="shared" si="107"/>
        <v>690.40000000008843</v>
      </c>
      <c r="B6905">
        <v>567818.23277628003</v>
      </c>
      <c r="C6905">
        <v>2900293.3220529999</v>
      </c>
      <c r="D6905">
        <v>82.498180853260806</v>
      </c>
      <c r="E6905">
        <v>4.3023501516141902</v>
      </c>
      <c r="F6905">
        <v>-4.6313759853166603E-2</v>
      </c>
    </row>
    <row r="6906" spans="1:6" x14ac:dyDescent="0.2">
      <c r="A6906">
        <f t="shared" si="107"/>
        <v>690.50000000008845</v>
      </c>
      <c r="B6906">
        <v>567818.65872413001</v>
      </c>
      <c r="C6906">
        <v>2900293.3828152199</v>
      </c>
      <c r="D6906">
        <v>82.499252295499304</v>
      </c>
      <c r="E6906">
        <v>4.30219189356876</v>
      </c>
      <c r="F6906">
        <v>-4.6080591606839499E-2</v>
      </c>
    </row>
    <row r="6907" spans="1:6" x14ac:dyDescent="0.2">
      <c r="A6907">
        <f t="shared" si="107"/>
        <v>690.60000000008847</v>
      </c>
      <c r="B6907">
        <v>567819.08466047002</v>
      </c>
      <c r="C6907">
        <v>2900293.4435442798</v>
      </c>
      <c r="D6907">
        <v>82.500263792953604</v>
      </c>
      <c r="E6907">
        <v>4.3020334436188401</v>
      </c>
      <c r="F6907">
        <v>-4.5846195727321501E-2</v>
      </c>
    </row>
    <row r="6908" spans="1:6" x14ac:dyDescent="0.2">
      <c r="A6908">
        <f t="shared" si="107"/>
        <v>690.70000000008849</v>
      </c>
      <c r="B6908">
        <v>567819.51058523101</v>
      </c>
      <c r="C6908">
        <v>2900293.5042405301</v>
      </c>
      <c r="D6908">
        <v>82.501215404365297</v>
      </c>
      <c r="E6908">
        <v>4.3018754579031597</v>
      </c>
      <c r="F6908">
        <v>-4.5611680911682002E-2</v>
      </c>
    </row>
    <row r="6909" spans="1:6" x14ac:dyDescent="0.2">
      <c r="A6909">
        <f t="shared" si="107"/>
        <v>690.80000000008852</v>
      </c>
      <c r="B6909">
        <v>567819.93649839796</v>
      </c>
      <c r="C6909">
        <v>2900293.5649043801</v>
      </c>
      <c r="D6909">
        <v>82.502107296259695</v>
      </c>
      <c r="E6909">
        <v>4.3017185717554201</v>
      </c>
      <c r="F6909">
        <v>-4.5378031877035603E-2</v>
      </c>
    </row>
    <row r="6910" spans="1:6" x14ac:dyDescent="0.2">
      <c r="A6910">
        <f t="shared" si="107"/>
        <v>690.90000000008854</v>
      </c>
      <c r="B6910">
        <v>567820.36240000406</v>
      </c>
      <c r="C6910">
        <v>2900293.6255363901</v>
      </c>
      <c r="D6910">
        <v>82.502939738067496</v>
      </c>
      <c r="E6910">
        <v>4.30156312425874</v>
      </c>
      <c r="F6910">
        <v>-4.5145798811161403E-2</v>
      </c>
    </row>
    <row r="6911" spans="1:6" x14ac:dyDescent="0.2">
      <c r="A6911">
        <f t="shared" si="107"/>
        <v>691.00000000008856</v>
      </c>
      <c r="B6911">
        <v>567820.78829010797</v>
      </c>
      <c r="C6911">
        <v>2900293.6861371598</v>
      </c>
      <c r="D6911">
        <v>82.5037131677215</v>
      </c>
      <c r="E6911">
        <v>4.3014089352509703</v>
      </c>
      <c r="F6911">
        <v>-4.4914966804656703E-2</v>
      </c>
    </row>
    <row r="6912" spans="1:6" x14ac:dyDescent="0.2">
      <c r="A6912">
        <f t="shared" si="107"/>
        <v>691.10000000008858</v>
      </c>
      <c r="B6912">
        <v>567821.21416875499</v>
      </c>
      <c r="C6912">
        <v>2900293.7467072899</v>
      </c>
      <c r="D6912">
        <v>82.504428287490995</v>
      </c>
      <c r="E6912">
        <v>4.3012557348557801</v>
      </c>
      <c r="F6912">
        <v>-4.4685442794870002E-2</v>
      </c>
    </row>
    <row r="6913" spans="1:6" x14ac:dyDescent="0.2">
      <c r="A6913">
        <f t="shared" si="107"/>
        <v>691.20000000008861</v>
      </c>
      <c r="B6913">
        <v>567821.64003596304</v>
      </c>
      <c r="C6913">
        <v>2900293.8072473402</v>
      </c>
      <c r="D6913">
        <v>82.505086054201499</v>
      </c>
      <c r="E6913">
        <v>4.3011033192482504</v>
      </c>
      <c r="F6913">
        <v>-4.4457204925179801E-2</v>
      </c>
    </row>
    <row r="6914" spans="1:6" x14ac:dyDescent="0.2">
      <c r="A6914">
        <f t="shared" si="107"/>
        <v>691.30000000008863</v>
      </c>
      <c r="B6914">
        <v>567822.06589173095</v>
      </c>
      <c r="C6914">
        <v>2900293.8677578899</v>
      </c>
      <c r="D6914">
        <v>82.505687638434395</v>
      </c>
      <c r="E6914">
        <v>4.3009515520156398</v>
      </c>
      <c r="F6914">
        <v>-4.4230299453349997E-2</v>
      </c>
    </row>
    <row r="6915" spans="1:6" x14ac:dyDescent="0.2">
      <c r="A6915">
        <f t="shared" si="107"/>
        <v>691.40000000008865</v>
      </c>
      <c r="B6915">
        <v>567822.49173604697</v>
      </c>
      <c r="C6915">
        <v>2900293.9282394899</v>
      </c>
      <c r="D6915">
        <v>82.506234384980203</v>
      </c>
      <c r="E6915">
        <v>4.30080032476861</v>
      </c>
      <c r="F6915">
        <v>-4.4004789415453202E-2</v>
      </c>
    </row>
    <row r="6916" spans="1:6" x14ac:dyDescent="0.2">
      <c r="A6916">
        <f t="shared" ref="A6916:A6979" si="108">A6915+0.1</f>
        <v>691.50000000008868</v>
      </c>
      <c r="B6916">
        <v>567822.91756888805</v>
      </c>
      <c r="C6916">
        <v>2900293.9886926999</v>
      </c>
      <c r="D6916">
        <v>82.5067277849014</v>
      </c>
      <c r="E6916">
        <v>4.3006495430333196</v>
      </c>
      <c r="F6916">
        <v>-4.3780735988679903E-2</v>
      </c>
    </row>
    <row r="6917" spans="1:6" x14ac:dyDescent="0.2">
      <c r="A6917">
        <f t="shared" si="108"/>
        <v>691.6000000000887</v>
      </c>
      <c r="B6917">
        <v>567823.34339022206</v>
      </c>
      <c r="C6917">
        <v>2900294.0491180602</v>
      </c>
      <c r="D6917">
        <v>82.507169452152795</v>
      </c>
      <c r="E6917">
        <v>4.3004991204993699</v>
      </c>
      <c r="F6917">
        <v>-4.3558190951775801E-2</v>
      </c>
    </row>
    <row r="6918" spans="1:6" x14ac:dyDescent="0.2">
      <c r="A6918">
        <f t="shared" si="108"/>
        <v>691.70000000008872</v>
      </c>
      <c r="B6918">
        <v>567823.76920000999</v>
      </c>
      <c r="C6918">
        <v>2900294.1095161098</v>
      </c>
      <c r="D6918">
        <v>82.507561102639201</v>
      </c>
      <c r="E6918">
        <v>4.3003489751507598</v>
      </c>
      <c r="F6918">
        <v>-4.3337191797016901E-2</v>
      </c>
    </row>
    <row r="6919" spans="1:6" x14ac:dyDescent="0.2">
      <c r="A6919">
        <f t="shared" si="108"/>
        <v>691.80000000008874</v>
      </c>
      <c r="B6919">
        <v>567824.19499820599</v>
      </c>
      <c r="C6919">
        <v>2900294.1698873802</v>
      </c>
      <c r="D6919">
        <v>82.507904535326304</v>
      </c>
      <c r="E6919">
        <v>4.3001990264450596</v>
      </c>
      <c r="F6919">
        <v>-4.3117758334816098E-2</v>
      </c>
    </row>
    <row r="6920" spans="1:6" x14ac:dyDescent="0.2">
      <c r="A6920">
        <f t="shared" si="108"/>
        <v>691.90000000008877</v>
      </c>
      <c r="B6920">
        <v>567824.62078475906</v>
      </c>
      <c r="C6920">
        <v>2900294.2302323799</v>
      </c>
      <c r="D6920">
        <v>82.508201615197507</v>
      </c>
      <c r="E6920">
        <v>4.30004919307168</v>
      </c>
      <c r="F6920">
        <v>-4.2899890157390499E-2</v>
      </c>
    </row>
    <row r="6921" spans="1:6" x14ac:dyDescent="0.2">
      <c r="A6921">
        <f t="shared" si="108"/>
        <v>692.00000000008879</v>
      </c>
      <c r="B6921">
        <v>567825.04655960901</v>
      </c>
      <c r="C6921">
        <v>2900294.2905516298</v>
      </c>
      <c r="D6921">
        <v>82.508454257949296</v>
      </c>
      <c r="E6921">
        <v>4.2998993909986902</v>
      </c>
      <c r="F6921">
        <v>-4.2683564533742703E-2</v>
      </c>
    </row>
    <row r="6922" spans="1:6" x14ac:dyDescent="0.2">
      <c r="A6922">
        <f t="shared" si="108"/>
        <v>692.10000000008881</v>
      </c>
      <c r="B6922">
        <v>567825.47232269403</v>
      </c>
      <c r="C6922">
        <v>2900294.3508456</v>
      </c>
      <c r="D6922">
        <v>82.508664416357107</v>
      </c>
      <c r="E6922">
        <v>4.2997495316114804</v>
      </c>
      <c r="F6922">
        <v>-4.2468734493586E-2</v>
      </c>
    </row>
    <row r="6923" spans="1:6" x14ac:dyDescent="0.2">
      <c r="A6923">
        <f t="shared" si="108"/>
        <v>692.20000000008883</v>
      </c>
      <c r="B6923">
        <v>567825.89807394205</v>
      </c>
      <c r="C6923">
        <v>2900294.41111475</v>
      </c>
      <c r="D6923">
        <v>82.5088340683062</v>
      </c>
      <c r="E6923">
        <v>4.2995995197864403</v>
      </c>
      <c r="F6923">
        <v>-4.2255326852527399E-2</v>
      </c>
    </row>
    <row r="6924" spans="1:6" x14ac:dyDescent="0.2">
      <c r="A6924">
        <f t="shared" si="108"/>
        <v>692.30000000008886</v>
      </c>
      <c r="B6924">
        <v>567826.323813278</v>
      </c>
      <c r="C6924">
        <v>2900294.47135953</v>
      </c>
      <c r="D6924">
        <v>82.508965206496299</v>
      </c>
      <c r="E6924">
        <v>4.2994492517586096</v>
      </c>
      <c r="F6924">
        <v>-4.2043239979258899E-2</v>
      </c>
    </row>
    <row r="6925" spans="1:6" x14ac:dyDescent="0.2">
      <c r="A6925">
        <f t="shared" si="108"/>
        <v>692.40000000008888</v>
      </c>
      <c r="B6925">
        <v>567826.74954061897</v>
      </c>
      <c r="C6925">
        <v>2900294.5315803401</v>
      </c>
      <c r="D6925">
        <v>82.5090598298613</v>
      </c>
      <c r="E6925">
        <v>4.2992986126371502</v>
      </c>
      <c r="F6925">
        <v>-4.1832341096472297E-2</v>
      </c>
    </row>
    <row r="6926" spans="1:6" x14ac:dyDescent="0.2">
      <c r="A6926">
        <f t="shared" si="108"/>
        <v>692.5000000000889</v>
      </c>
      <c r="B6926">
        <v>567827.17525587301</v>
      </c>
      <c r="C6926">
        <v>2900294.5917775799</v>
      </c>
      <c r="D6926">
        <v>82.509119936786306</v>
      </c>
      <c r="E6926">
        <v>4.2991474733998603</v>
      </c>
      <c r="F6926">
        <v>-4.16224628608955E-2</v>
      </c>
    </row>
    <row r="6927" spans="1:6" x14ac:dyDescent="0.2">
      <c r="A6927">
        <f t="shared" si="108"/>
        <v>692.60000000008893</v>
      </c>
      <c r="B6927">
        <v>567827.60095894104</v>
      </c>
      <c r="C6927">
        <v>2900294.6519515901</v>
      </c>
      <c r="D6927">
        <v>82.509147520237093</v>
      </c>
      <c r="E6927">
        <v>4.29899568716713</v>
      </c>
      <c r="F6927">
        <v>-4.14133989367865E-2</v>
      </c>
    </row>
    <row r="6928" spans="1:6" x14ac:dyDescent="0.2">
      <c r="A6928">
        <f t="shared" si="108"/>
        <v>692.70000000008895</v>
      </c>
      <c r="B6928">
        <v>567828.02664971503</v>
      </c>
      <c r="C6928">
        <v>2900294.7121026898</v>
      </c>
      <c r="D6928">
        <v>82.509144564974704</v>
      </c>
      <c r="E6928">
        <v>4.2988430845379701</v>
      </c>
      <c r="F6928">
        <v>-4.1204898261299E-2</v>
      </c>
    </row>
    <row r="6929" spans="1:6" x14ac:dyDescent="0.2">
      <c r="A6929">
        <f t="shared" si="108"/>
        <v>692.80000000008897</v>
      </c>
      <c r="B6929">
        <v>567828.45232807402</v>
      </c>
      <c r="C6929">
        <v>2900294.7722311602</v>
      </c>
      <c r="D6929">
        <v>82.509113047085194</v>
      </c>
      <c r="E6929">
        <v>4.2986894679360601</v>
      </c>
      <c r="F6929">
        <v>-4.09966579483012E-2</v>
      </c>
    </row>
    <row r="6930" spans="1:6" x14ac:dyDescent="0.2">
      <c r="A6930">
        <f t="shared" si="108"/>
        <v>692.90000000008899</v>
      </c>
      <c r="B6930">
        <v>567828.87799388403</v>
      </c>
      <c r="C6930">
        <v>2900294.8323372002</v>
      </c>
      <c r="D6930">
        <v>82.509054936104206</v>
      </c>
      <c r="E6930">
        <v>4.2985346147397498</v>
      </c>
      <c r="F6930">
        <v>-4.0788329178388302E-2</v>
      </c>
    </row>
    <row r="6931" spans="1:6" x14ac:dyDescent="0.2">
      <c r="A6931">
        <f t="shared" si="108"/>
        <v>693.00000000008902</v>
      </c>
      <c r="B6931">
        <v>567829.30364699604</v>
      </c>
      <c r="C6931">
        <v>2900294.89242101</v>
      </c>
      <c r="D6931">
        <v>82.508972196603906</v>
      </c>
      <c r="E6931">
        <v>4.2983785012578704</v>
      </c>
      <c r="F6931">
        <v>-4.0579841763509102E-2</v>
      </c>
    </row>
    <row r="6932" spans="1:6" x14ac:dyDescent="0.2">
      <c r="A6932">
        <f t="shared" si="108"/>
        <v>693.10000000008904</v>
      </c>
      <c r="B6932">
        <v>567829.72928726103</v>
      </c>
      <c r="C6932">
        <v>2900294.9524827199</v>
      </c>
      <c r="D6932">
        <v>82.508866716798494</v>
      </c>
      <c r="E6932">
        <v>4.2982226101333296</v>
      </c>
      <c r="F6932">
        <v>-4.0373307849517599E-2</v>
      </c>
    </row>
    <row r="6933" spans="1:6" x14ac:dyDescent="0.2">
      <c r="A6933">
        <f t="shared" si="108"/>
        <v>693.20000000008906</v>
      </c>
      <c r="B6933">
        <v>567830.154914652</v>
      </c>
      <c r="C6933">
        <v>2900295.01252271</v>
      </c>
      <c r="D6933">
        <v>82.508739805487593</v>
      </c>
      <c r="E6933">
        <v>4.29806867271542</v>
      </c>
      <c r="F6933">
        <v>-4.01712146319088E-2</v>
      </c>
    </row>
    <row r="6934" spans="1:6" x14ac:dyDescent="0.2">
      <c r="A6934">
        <f t="shared" si="108"/>
        <v>693.30000000008909</v>
      </c>
      <c r="B6934">
        <v>567830.58052928199</v>
      </c>
      <c r="C6934">
        <v>2900295.0725415898</v>
      </c>
      <c r="D6934">
        <v>82.508592100850294</v>
      </c>
      <c r="E6934">
        <v>4.2979165900852898</v>
      </c>
      <c r="F6934">
        <v>-3.9973333896267699E-2</v>
      </c>
    </row>
    <row r="6935" spans="1:6" x14ac:dyDescent="0.2">
      <c r="A6935">
        <f t="shared" si="108"/>
        <v>693.40000000008911</v>
      </c>
      <c r="B6935">
        <v>567831.00613125903</v>
      </c>
      <c r="C6935">
        <v>2900295.1325399801</v>
      </c>
      <c r="D6935">
        <v>82.508424183471405</v>
      </c>
      <c r="E6935">
        <v>4.2977661368689999</v>
      </c>
      <c r="F6935">
        <v>-3.9779246277702102E-2</v>
      </c>
    </row>
    <row r="6936" spans="1:6" x14ac:dyDescent="0.2">
      <c r="A6936">
        <f t="shared" si="108"/>
        <v>693.50000000008913</v>
      </c>
      <c r="B6936">
        <v>567831.43172067404</v>
      </c>
      <c r="C6936">
        <v>2900295.1925184</v>
      </c>
      <c r="D6936">
        <v>82.508236619701506</v>
      </c>
      <c r="E6936">
        <v>4.2976171140013797</v>
      </c>
      <c r="F6936">
        <v>-3.9588571271858899E-2</v>
      </c>
    </row>
    <row r="6937" spans="1:6" x14ac:dyDescent="0.2">
      <c r="A6937">
        <f t="shared" si="108"/>
        <v>693.60000000008915</v>
      </c>
      <c r="B6937">
        <v>567831.85729760397</v>
      </c>
      <c r="C6937">
        <v>2900295.2524773702</v>
      </c>
      <c r="D6937">
        <v>82.508029960132006</v>
      </c>
      <c r="E6937">
        <v>4.2974703097002402</v>
      </c>
      <c r="F6937">
        <v>-3.9450257961311498E-2</v>
      </c>
    </row>
    <row r="6938" spans="1:6" x14ac:dyDescent="0.2">
      <c r="A6938">
        <f t="shared" si="108"/>
        <v>693.70000000008918</v>
      </c>
      <c r="B6938">
        <v>567832.28286156605</v>
      </c>
      <c r="C6938">
        <v>2900295.3124222499</v>
      </c>
      <c r="D6938">
        <v>82.507838569589595</v>
      </c>
      <c r="E6938">
        <v>4.2973241373031303</v>
      </c>
      <c r="F6938">
        <v>-3.9298509091217099E-2</v>
      </c>
    </row>
    <row r="6939" spans="1:6" x14ac:dyDescent="0.2">
      <c r="A6939">
        <f t="shared" si="108"/>
        <v>693.8000000000892</v>
      </c>
      <c r="B6939">
        <v>567832.70841281395</v>
      </c>
      <c r="C6939">
        <v>2900295.3723515901</v>
      </c>
      <c r="D6939">
        <v>82.507650914119907</v>
      </c>
      <c r="E6939">
        <v>4.2971783440275599</v>
      </c>
      <c r="F6939">
        <v>-3.9134260079860698E-2</v>
      </c>
    </row>
    <row r="6940" spans="1:6" x14ac:dyDescent="0.2">
      <c r="A6940">
        <f t="shared" si="108"/>
        <v>693.90000000008922</v>
      </c>
      <c r="B6940">
        <v>567833.13395155198</v>
      </c>
      <c r="C6940">
        <v>2900295.4322641501</v>
      </c>
      <c r="D6940">
        <v>82.507456776189301</v>
      </c>
      <c r="E6940">
        <v>4.2970327140967299</v>
      </c>
      <c r="F6940">
        <v>-3.8958023174408302E-2</v>
      </c>
    </row>
    <row r="6941" spans="1:6" x14ac:dyDescent="0.2">
      <c r="A6941">
        <f t="shared" si="108"/>
        <v>694.00000000008924</v>
      </c>
      <c r="B6941">
        <v>567833.55947794695</v>
      </c>
      <c r="C6941">
        <v>2900295.4921587701</v>
      </c>
      <c r="D6941">
        <v>82.507246882766097</v>
      </c>
      <c r="E6941">
        <v>4.2968870778134001</v>
      </c>
      <c r="F6941">
        <v>-3.8770432478463797E-2</v>
      </c>
    </row>
    <row r="6942" spans="1:6" x14ac:dyDescent="0.2">
      <c r="A6942">
        <f t="shared" si="108"/>
        <v>694.10000000008927</v>
      </c>
      <c r="B6942">
        <v>567833.98499212903</v>
      </c>
      <c r="C6942">
        <v>2900295.55203446</v>
      </c>
      <c r="D6942">
        <v>82.507012915484196</v>
      </c>
      <c r="E6942">
        <v>4.2967412951078297</v>
      </c>
      <c r="F6942">
        <v>-3.85721547879848E-2</v>
      </c>
    </row>
    <row r="6943" spans="1:6" x14ac:dyDescent="0.2">
      <c r="A6943">
        <f t="shared" si="108"/>
        <v>694.20000000008929</v>
      </c>
      <c r="B6943">
        <v>567834.41049419797</v>
      </c>
      <c r="C6943">
        <v>2900295.61189033</v>
      </c>
      <c r="D6943">
        <v>82.506747476933995</v>
      </c>
      <c r="E6943">
        <v>4.2965952435917103</v>
      </c>
      <c r="F6943">
        <v>-3.8363868385896699E-2</v>
      </c>
    </row>
    <row r="6944" spans="1:6" x14ac:dyDescent="0.2">
      <c r="A6944">
        <f t="shared" si="108"/>
        <v>694.30000000008931</v>
      </c>
      <c r="B6944">
        <v>567834.83598422597</v>
      </c>
      <c r="C6944">
        <v>2900295.6717256</v>
      </c>
      <c r="D6944">
        <v>82.506444056527499</v>
      </c>
      <c r="E6944">
        <v>4.2964488126841598</v>
      </c>
      <c r="F6944">
        <v>-3.8146250779709401E-2</v>
      </c>
    </row>
    <row r="6945" spans="1:6" x14ac:dyDescent="0.2">
      <c r="A6945">
        <f t="shared" si="108"/>
        <v>694.40000000008934</v>
      </c>
      <c r="B6945">
        <v>567835.26146225794</v>
      </c>
      <c r="C6945">
        <v>2900295.7315396499</v>
      </c>
      <c r="D6945">
        <v>82.506096994043503</v>
      </c>
      <c r="E6945">
        <v>4.2963018983643604</v>
      </c>
      <c r="F6945">
        <v>-3.7919968135657199E-2</v>
      </c>
    </row>
    <row r="6946" spans="1:6" x14ac:dyDescent="0.2">
      <c r="A6946">
        <f t="shared" si="108"/>
        <v>694.50000000008936</v>
      </c>
      <c r="B6946">
        <v>567835.68692831194</v>
      </c>
      <c r="C6946">
        <v>2900295.7913319301</v>
      </c>
      <c r="D6946">
        <v>82.505701441405094</v>
      </c>
      <c r="E6946">
        <v>4.2961543985970199</v>
      </c>
      <c r="F6946">
        <v>-3.7685666219797E-2</v>
      </c>
    </row>
    <row r="6947" spans="1:6" x14ac:dyDescent="0.2">
      <c r="A6947">
        <f t="shared" si="108"/>
        <v>694.60000000008938</v>
      </c>
      <c r="B6947">
        <v>567836.11238238495</v>
      </c>
      <c r="C6947">
        <v>2900295.8511019801</v>
      </c>
      <c r="D6947">
        <v>82.505253323120002</v>
      </c>
      <c r="E6947">
        <v>4.2960062097360003</v>
      </c>
      <c r="F6947">
        <v>-3.7443963111378598E-2</v>
      </c>
    </row>
    <row r="6948" spans="1:6" x14ac:dyDescent="0.2">
      <c r="A6948">
        <f t="shared" si="108"/>
        <v>694.7000000000894</v>
      </c>
      <c r="B6948">
        <v>567836.53782445099</v>
      </c>
      <c r="C6948">
        <v>2900295.9108494702</v>
      </c>
      <c r="D6948">
        <v>82.504749295694495</v>
      </c>
      <c r="E6948">
        <v>4.2958572597134701</v>
      </c>
      <c r="F6948">
        <v>-3.7195491991428999E-2</v>
      </c>
    </row>
    <row r="6949" spans="1:6" x14ac:dyDescent="0.2">
      <c r="A6949">
        <f t="shared" si="108"/>
        <v>694.80000000008943</v>
      </c>
      <c r="B6949">
        <v>567836.96325446502</v>
      </c>
      <c r="C6949">
        <v>2900295.9705741201</v>
      </c>
      <c r="D6949">
        <v>82.504186695470594</v>
      </c>
      <c r="E6949">
        <v>4.2957075575154597</v>
      </c>
      <c r="F6949">
        <v>-3.6940890032149599E-2</v>
      </c>
    </row>
    <row r="6950" spans="1:6" x14ac:dyDescent="0.2">
      <c r="A6950">
        <f t="shared" si="108"/>
        <v>694.90000000008945</v>
      </c>
      <c r="B6950">
        <v>567837.38867237198</v>
      </c>
      <c r="C6950">
        <v>2900296.0302757602</v>
      </c>
      <c r="D6950">
        <v>82.503563488156601</v>
      </c>
      <c r="E6950">
        <v>4.2955571293921997</v>
      </c>
      <c r="F6950">
        <v>-3.6680842865381098E-2</v>
      </c>
    </row>
    <row r="6951" spans="1:6" x14ac:dyDescent="0.2">
      <c r="A6951">
        <f t="shared" si="108"/>
        <v>695.00000000008947</v>
      </c>
      <c r="B6951">
        <v>567837.81407810794</v>
      </c>
      <c r="C6951">
        <v>2900296.0899542798</v>
      </c>
      <c r="D6951">
        <v>82.502878206393802</v>
      </c>
      <c r="E6951">
        <v>4.2954060534326199</v>
      </c>
      <c r="F6951">
        <v>-3.64161201065267E-2</v>
      </c>
    </row>
    <row r="6952" spans="1:6" x14ac:dyDescent="0.2">
      <c r="A6952">
        <f t="shared" si="108"/>
        <v>695.10000000008949</v>
      </c>
      <c r="B6952">
        <v>567838.23947160505</v>
      </c>
      <c r="C6952">
        <v>2900296.1496096598</v>
      </c>
      <c r="D6952">
        <v>82.502129879057705</v>
      </c>
      <c r="E6952">
        <v>4.2952544448463001</v>
      </c>
      <c r="F6952">
        <v>-3.6147525415614702E-2</v>
      </c>
    </row>
    <row r="6953" spans="1:6" x14ac:dyDescent="0.2">
      <c r="A6953">
        <f t="shared" si="108"/>
        <v>695.20000000008952</v>
      </c>
      <c r="B6953">
        <v>567838.66485279705</v>
      </c>
      <c r="C6953">
        <v>2900296.2092419998</v>
      </c>
      <c r="D6953">
        <v>82.501317972126799</v>
      </c>
      <c r="E6953">
        <v>4.2951025526140203</v>
      </c>
      <c r="F6953">
        <v>-3.5876046204560197E-2</v>
      </c>
    </row>
    <row r="6954" spans="1:6" x14ac:dyDescent="0.2">
      <c r="A6954">
        <f t="shared" si="108"/>
        <v>695.30000000008954</v>
      </c>
      <c r="B6954">
        <v>567839.09022162796</v>
      </c>
      <c r="C6954">
        <v>2900296.2688514702</v>
      </c>
      <c r="D6954">
        <v>82.500442296614693</v>
      </c>
      <c r="E6954">
        <v>4.2949505553729299</v>
      </c>
      <c r="F6954">
        <v>-3.5602580349007401E-2</v>
      </c>
    </row>
    <row r="6955" spans="1:6" x14ac:dyDescent="0.2">
      <c r="A6955">
        <f t="shared" si="108"/>
        <v>695.40000000008956</v>
      </c>
      <c r="B6955">
        <v>567839.51557804598</v>
      </c>
      <c r="C6955">
        <v>2900296.3284383402</v>
      </c>
      <c r="D6955">
        <v>82.499502978688596</v>
      </c>
      <c r="E6955">
        <v>4.29479852421641</v>
      </c>
      <c r="F6955">
        <v>-3.5327848259560098E-2</v>
      </c>
    </row>
    <row r="6956" spans="1:6" x14ac:dyDescent="0.2">
      <c r="A6956">
        <f t="shared" si="108"/>
        <v>695.50000000008959</v>
      </c>
      <c r="B6956">
        <v>567839.94092200103</v>
      </c>
      <c r="C6956">
        <v>2900296.38800296</v>
      </c>
      <c r="D6956">
        <v>82.498500451239096</v>
      </c>
      <c r="E6956">
        <v>4.2946465273403396</v>
      </c>
      <c r="F6956">
        <v>-3.5052525154239803E-2</v>
      </c>
    </row>
    <row r="6957" spans="1:6" x14ac:dyDescent="0.2">
      <c r="A6957">
        <f t="shared" si="108"/>
        <v>695.60000000008961</v>
      </c>
      <c r="B6957">
        <v>567840.36625343899</v>
      </c>
      <c r="C6957">
        <v>2900296.4475457398</v>
      </c>
      <c r="D6957">
        <v>82.497435418257396</v>
      </c>
      <c r="E6957">
        <v>4.2944946307659801</v>
      </c>
      <c r="F6957">
        <v>-3.4777244874893198E-2</v>
      </c>
    </row>
    <row r="6958" spans="1:6" x14ac:dyDescent="0.2">
      <c r="A6958">
        <f t="shared" si="108"/>
        <v>695.70000000008963</v>
      </c>
      <c r="B6958">
        <v>567840.79157230398</v>
      </c>
      <c r="C6958">
        <v>2900296.50706715</v>
      </c>
      <c r="D6958">
        <v>82.496308820789494</v>
      </c>
      <c r="E6958">
        <v>4.29434290042252</v>
      </c>
      <c r="F6958">
        <v>-3.4502605401016198E-2</v>
      </c>
    </row>
    <row r="6959" spans="1:6" x14ac:dyDescent="0.2">
      <c r="A6959">
        <f t="shared" si="108"/>
        <v>695.80000000008965</v>
      </c>
      <c r="B6959">
        <v>567841.21687854303</v>
      </c>
      <c r="C6959">
        <v>2900296.5665677199</v>
      </c>
      <c r="D6959">
        <v>82.495121803840703</v>
      </c>
      <c r="E6959">
        <v>4.2941915367571797</v>
      </c>
      <c r="F6959">
        <v>-3.4229325996877003E-2</v>
      </c>
    </row>
    <row r="6960" spans="1:6" x14ac:dyDescent="0.2">
      <c r="A6960">
        <f t="shared" si="108"/>
        <v>695.90000000008968</v>
      </c>
      <c r="B6960">
        <v>567841.64217211097</v>
      </c>
      <c r="C6960">
        <v>2900296.6260480201</v>
      </c>
      <c r="D6960">
        <v>82.493875650413599</v>
      </c>
      <c r="E6960">
        <v>4.29404069916892</v>
      </c>
      <c r="F6960">
        <v>-3.3958020150202502E-2</v>
      </c>
    </row>
    <row r="6961" spans="1:6" x14ac:dyDescent="0.2">
      <c r="A6961">
        <f t="shared" si="108"/>
        <v>696.0000000000897</v>
      </c>
      <c r="B6961">
        <v>567842.06745297497</v>
      </c>
      <c r="C6961">
        <v>2900296.6855087099</v>
      </c>
      <c r="D6961">
        <v>82.492571768617793</v>
      </c>
      <c r="E6961">
        <v>4.2938903847798704</v>
      </c>
      <c r="F6961">
        <v>-3.3689053000628903E-2</v>
      </c>
    </row>
    <row r="6962" spans="1:6" x14ac:dyDescent="0.2">
      <c r="A6962">
        <f t="shared" si="108"/>
        <v>696.10000000008972</v>
      </c>
      <c r="B6962">
        <v>567842.49272109801</v>
      </c>
      <c r="C6962">
        <v>2900296.74495045</v>
      </c>
      <c r="D6962">
        <v>82.491211712883896</v>
      </c>
      <c r="E6962">
        <v>4.2937405610313002</v>
      </c>
      <c r="F6962">
        <v>-3.3422722117843397E-2</v>
      </c>
    </row>
    <row r="6963" spans="1:6" x14ac:dyDescent="0.2">
      <c r="A6963">
        <f t="shared" si="108"/>
        <v>696.20000000008974</v>
      </c>
      <c r="B6963">
        <v>567842.91797643597</v>
      </c>
      <c r="C6963">
        <v>2900296.8043739102</v>
      </c>
      <c r="D6963">
        <v>82.489797167068303</v>
      </c>
      <c r="E6963">
        <v>4.2935911880708799</v>
      </c>
      <c r="F6963">
        <v>-3.3159285589324003E-2</v>
      </c>
    </row>
    <row r="6964" spans="1:6" x14ac:dyDescent="0.2">
      <c r="A6964">
        <f t="shared" si="108"/>
        <v>696.30000000008977</v>
      </c>
      <c r="B6964">
        <v>567843.34321893996</v>
      </c>
      <c r="C6964">
        <v>2900296.8637798098</v>
      </c>
      <c r="D6964">
        <v>82.488329923809502</v>
      </c>
      <c r="E6964">
        <v>4.2934422144316198</v>
      </c>
      <c r="F6964">
        <v>-3.2898938475012199E-2</v>
      </c>
    </row>
    <row r="6965" spans="1:6" x14ac:dyDescent="0.2">
      <c r="A6965">
        <f t="shared" si="108"/>
        <v>696.40000000008979</v>
      </c>
      <c r="B6965">
        <v>567843.76844855805</v>
      </c>
      <c r="C6965">
        <v>2900296.9231688399</v>
      </c>
      <c r="D6965">
        <v>82.4868118713283</v>
      </c>
      <c r="E6965">
        <v>4.2932935278310698</v>
      </c>
      <c r="F6965">
        <v>-3.2641646795400603E-2</v>
      </c>
    </row>
    <row r="6966" spans="1:6" x14ac:dyDescent="0.2">
      <c r="A6966">
        <f t="shared" si="108"/>
        <v>696.50000000008981</v>
      </c>
      <c r="B6966">
        <v>567844.19366522401</v>
      </c>
      <c r="C6966">
        <v>2900296.9825416799</v>
      </c>
      <c r="D6966">
        <v>82.4852450200341</v>
      </c>
      <c r="E6966">
        <v>4.2931449010746601</v>
      </c>
      <c r="F6966">
        <v>-3.2387128093041E-2</v>
      </c>
    </row>
    <row r="6967" spans="1:6" x14ac:dyDescent="0.2">
      <c r="A6967">
        <f t="shared" si="108"/>
        <v>696.60000000008984</v>
      </c>
      <c r="B6967">
        <v>567844.618868861</v>
      </c>
      <c r="C6967">
        <v>2900297.04189897</v>
      </c>
      <c r="D6967">
        <v>82.483631534866205</v>
      </c>
      <c r="E6967">
        <v>4.2929960516917198</v>
      </c>
      <c r="F6967">
        <v>-3.2135177690113197E-2</v>
      </c>
    </row>
    <row r="6968" spans="1:6" x14ac:dyDescent="0.2">
      <c r="A6968">
        <f t="shared" si="108"/>
        <v>696.70000000008986</v>
      </c>
      <c r="B6968">
        <v>567845.04405936401</v>
      </c>
      <c r="C6968">
        <v>2900297.1012413101</v>
      </c>
      <c r="D6968">
        <v>82.481973694066198</v>
      </c>
      <c r="E6968">
        <v>4.2928466468571296</v>
      </c>
      <c r="F6968">
        <v>-3.1885391751519498E-2</v>
      </c>
    </row>
    <row r="6969" spans="1:6" x14ac:dyDescent="0.2">
      <c r="A6969">
        <f t="shared" si="108"/>
        <v>696.80000000008988</v>
      </c>
      <c r="B6969">
        <v>567845.46923660696</v>
      </c>
      <c r="C6969">
        <v>2900297.1605692399</v>
      </c>
      <c r="D6969">
        <v>82.480273913529004</v>
      </c>
      <c r="E6969">
        <v>4.29269633847208</v>
      </c>
      <c r="F6969">
        <v>-3.1636946411836897E-2</v>
      </c>
    </row>
    <row r="6970" spans="1:6" x14ac:dyDescent="0.2">
      <c r="A6970">
        <f t="shared" si="108"/>
        <v>696.9000000000899</v>
      </c>
      <c r="B6970">
        <v>567845.89440043794</v>
      </c>
      <c r="C6970">
        <v>2900297.2198831802</v>
      </c>
      <c r="D6970">
        <v>82.478534823072906</v>
      </c>
      <c r="E6970">
        <v>4.2925450247124504</v>
      </c>
      <c r="F6970">
        <v>-3.1389751012432202E-2</v>
      </c>
    </row>
    <row r="6971" spans="1:6" x14ac:dyDescent="0.2">
      <c r="A6971">
        <f t="shared" si="108"/>
        <v>697.00000000008993</v>
      </c>
      <c r="B6971">
        <v>567846.31955070398</v>
      </c>
      <c r="C6971">
        <v>2900297.27918354</v>
      </c>
      <c r="D6971">
        <v>82.476759077924299</v>
      </c>
      <c r="E6971">
        <v>4.2923926629221096</v>
      </c>
      <c r="F6971">
        <v>-3.11438581099629E-2</v>
      </c>
    </row>
    <row r="6972" spans="1:6" x14ac:dyDescent="0.2">
      <c r="A6972">
        <f t="shared" si="108"/>
        <v>697.10000000008995</v>
      </c>
      <c r="B6972">
        <v>567846.74468724697</v>
      </c>
      <c r="C6972">
        <v>2900297.3384707002</v>
      </c>
      <c r="D6972">
        <v>82.474949306441701</v>
      </c>
      <c r="E6972">
        <v>4.2922392991624001</v>
      </c>
      <c r="F6972">
        <v>-3.0899426990677801E-2</v>
      </c>
    </row>
    <row r="6973" spans="1:6" x14ac:dyDescent="0.2">
      <c r="A6973">
        <f t="shared" si="108"/>
        <v>697.20000000008997</v>
      </c>
      <c r="B6973">
        <v>567847.16980991303</v>
      </c>
      <c r="C6973">
        <v>2900297.39774505</v>
      </c>
      <c r="D6973">
        <v>82.473108066144107</v>
      </c>
      <c r="E6973">
        <v>4.2920850511279998</v>
      </c>
      <c r="F6973">
        <v>-3.06567207650793E-2</v>
      </c>
    </row>
    <row r="6974" spans="1:6" x14ac:dyDescent="0.2">
      <c r="A6974">
        <f t="shared" si="108"/>
        <v>697.30000000008999</v>
      </c>
      <c r="B6974">
        <v>567847.59491856105</v>
      </c>
      <c r="C6974">
        <v>2900297.4570069802</v>
      </c>
      <c r="D6974">
        <v>82.4712378013962</v>
      </c>
      <c r="E6974">
        <v>4.2919299799181401</v>
      </c>
      <c r="F6974">
        <v>-3.04159692878971E-2</v>
      </c>
    </row>
    <row r="6975" spans="1:6" x14ac:dyDescent="0.2">
      <c r="A6975">
        <f t="shared" si="108"/>
        <v>697.40000000009002</v>
      </c>
      <c r="B6975">
        <v>567848.020013056</v>
      </c>
      <c r="C6975">
        <v>2900297.51625688</v>
      </c>
      <c r="D6975">
        <v>82.469340834106205</v>
      </c>
      <c r="E6975">
        <v>4.2917741337577002</v>
      </c>
      <c r="F6975">
        <v>-3.0177356037781499E-2</v>
      </c>
    </row>
    <row r="6976" spans="1:6" x14ac:dyDescent="0.2">
      <c r="A6976">
        <f t="shared" si="108"/>
        <v>697.50000000009004</v>
      </c>
      <c r="B6976">
        <v>567848.44509326597</v>
      </c>
      <c r="C6976">
        <v>2900297.57549517</v>
      </c>
      <c r="D6976">
        <v>82.467419360018994</v>
      </c>
      <c r="E6976">
        <v>4.2916175538089796</v>
      </c>
      <c r="F6976">
        <v>-2.99410261460979E-2</v>
      </c>
    </row>
    <row r="6977" spans="1:6" x14ac:dyDescent="0.2">
      <c r="A6977">
        <f t="shared" si="108"/>
        <v>697.60000000009006</v>
      </c>
      <c r="B6977">
        <v>567848.87015906395</v>
      </c>
      <c r="C6977">
        <v>2900297.6347222198</v>
      </c>
      <c r="D6977">
        <v>82.465475445679104</v>
      </c>
      <c r="E6977">
        <v>4.2914602761013301</v>
      </c>
      <c r="F6977">
        <v>-2.9707093475961299E-2</v>
      </c>
    </row>
    <row r="6978" spans="1:6" x14ac:dyDescent="0.2">
      <c r="A6978">
        <f t="shared" si="108"/>
        <v>697.70000000009009</v>
      </c>
      <c r="B6978">
        <v>567849.29521032795</v>
      </c>
      <c r="C6978">
        <v>2900297.69393845</v>
      </c>
      <c r="D6978">
        <v>82.4635110261964</v>
      </c>
      <c r="E6978">
        <v>4.2913023330497602</v>
      </c>
      <c r="F6978">
        <v>-2.9475646419030499E-2</v>
      </c>
    </row>
    <row r="6979" spans="1:6" x14ac:dyDescent="0.2">
      <c r="A6979">
        <f t="shared" si="108"/>
        <v>697.80000000009011</v>
      </c>
      <c r="B6979">
        <v>567849.72024693899</v>
      </c>
      <c r="C6979">
        <v>2900297.7531442302</v>
      </c>
      <c r="D6979">
        <v>82.461527903867307</v>
      </c>
      <c r="E6979">
        <v>4.2911437546852396</v>
      </c>
      <c r="F6979">
        <v>-2.9246752766551299E-2</v>
      </c>
    </row>
    <row r="6980" spans="1:6" x14ac:dyDescent="0.2">
      <c r="A6980">
        <f t="shared" ref="A6980:A7043" si="109">A6979+0.1</f>
        <v>697.90000000009013</v>
      </c>
      <c r="B6980">
        <v>567850.14526878297</v>
      </c>
      <c r="C6980">
        <v>2900297.8123399499</v>
      </c>
      <c r="D6980">
        <v>82.459527747654704</v>
      </c>
      <c r="E6980">
        <v>4.29098456968602</v>
      </c>
      <c r="F6980">
        <v>-2.90204638819417E-2</v>
      </c>
    </row>
    <row r="6981" spans="1:6" x14ac:dyDescent="0.2">
      <c r="A6981">
        <f t="shared" si="109"/>
        <v>698.00000000009015</v>
      </c>
      <c r="B6981">
        <v>567850.57027574803</v>
      </c>
      <c r="C6981">
        <v>2900297.8715259801</v>
      </c>
      <c r="D6981">
        <v>82.457512093485207</v>
      </c>
      <c r="E6981">
        <v>4.2908248062778203</v>
      </c>
      <c r="F6981">
        <v>-2.87968183458285E-2</v>
      </c>
    </row>
    <row r="6982" spans="1:6" x14ac:dyDescent="0.2">
      <c r="A6982">
        <f t="shared" si="109"/>
        <v>698.10000000009018</v>
      </c>
      <c r="B6982">
        <v>567850.99526772904</v>
      </c>
      <c r="C6982">
        <v>2900297.9307026998</v>
      </c>
      <c r="D6982">
        <v>82.455482345302499</v>
      </c>
      <c r="E6982">
        <v>4.2906644930564797</v>
      </c>
      <c r="F6982">
        <v>-2.8575845201083101E-2</v>
      </c>
    </row>
    <row r="6983" spans="1:6" x14ac:dyDescent="0.2">
      <c r="A6983">
        <f t="shared" si="109"/>
        <v>698.2000000000902</v>
      </c>
      <c r="B6983">
        <v>567851.42024462204</v>
      </c>
      <c r="C6983">
        <v>2900297.9898704598</v>
      </c>
      <c r="D6983">
        <v>82.453439776802398</v>
      </c>
      <c r="E6983">
        <v>4.2905047078853604</v>
      </c>
      <c r="F6983">
        <v>-2.840628641756E-2</v>
      </c>
    </row>
    <row r="6984" spans="1:6" x14ac:dyDescent="0.2">
      <c r="A6984">
        <f t="shared" si="109"/>
        <v>698.30000000009022</v>
      </c>
      <c r="B6984">
        <v>567851.84520579199</v>
      </c>
      <c r="C6984">
        <v>2900298.0490344702</v>
      </c>
      <c r="D6984">
        <v>82.451418925883402</v>
      </c>
      <c r="E6984">
        <v>4.2903440360810698</v>
      </c>
      <c r="F6984">
        <v>-2.82195801443542E-2</v>
      </c>
    </row>
    <row r="6985" spans="1:6" x14ac:dyDescent="0.2">
      <c r="A6985">
        <f t="shared" si="109"/>
        <v>698.40000000009024</v>
      </c>
      <c r="B6985">
        <v>567852.27015140001</v>
      </c>
      <c r="C6985">
        <v>2900298.1081928499</v>
      </c>
      <c r="D6985">
        <v>82.449406101409494</v>
      </c>
      <c r="E6985">
        <v>4.2901824322708304</v>
      </c>
      <c r="F6985">
        <v>-2.80173554651744E-2</v>
      </c>
    </row>
    <row r="6986" spans="1:6" x14ac:dyDescent="0.2">
      <c r="A6986">
        <f t="shared" si="109"/>
        <v>698.50000000009027</v>
      </c>
      <c r="B6986">
        <v>567852.69508156599</v>
      </c>
      <c r="C6986">
        <v>2900298.1673439802</v>
      </c>
      <c r="D6986">
        <v>82.447389088965593</v>
      </c>
      <c r="E6986">
        <v>4.29001987922718</v>
      </c>
      <c r="F6986">
        <v>-2.78007517048121E-2</v>
      </c>
    </row>
    <row r="6987" spans="1:6" x14ac:dyDescent="0.2">
      <c r="A6987">
        <f t="shared" si="109"/>
        <v>698.60000000009029</v>
      </c>
      <c r="B6987">
        <v>567853.11999638204</v>
      </c>
      <c r="C6987">
        <v>2900298.2264864598</v>
      </c>
      <c r="D6987">
        <v>82.445356761459294</v>
      </c>
      <c r="E6987">
        <v>4.2898563933378098</v>
      </c>
      <c r="F6987">
        <v>-2.7570984842304299E-2</v>
      </c>
    </row>
    <row r="6988" spans="1:6" x14ac:dyDescent="0.2">
      <c r="A6988">
        <f t="shared" si="109"/>
        <v>698.70000000009031</v>
      </c>
      <c r="B6988">
        <v>567853.54489591497</v>
      </c>
      <c r="C6988">
        <v>2900298.2856190898</v>
      </c>
      <c r="D6988">
        <v>82.443299090844306</v>
      </c>
      <c r="E6988">
        <v>4.2896920188776004</v>
      </c>
      <c r="F6988">
        <v>-2.7329272678058899E-2</v>
      </c>
    </row>
    <row r="6989" spans="1:6" x14ac:dyDescent="0.2">
      <c r="A6989">
        <f t="shared" si="109"/>
        <v>698.80000000009034</v>
      </c>
      <c r="B6989">
        <v>567853.96978020703</v>
      </c>
      <c r="C6989">
        <v>2900298.3447408602</v>
      </c>
      <c r="D6989">
        <v>82.441207109921606</v>
      </c>
      <c r="E6989">
        <v>4.2895268202856798</v>
      </c>
      <c r="F6989">
        <v>-2.7076818315658099E-2</v>
      </c>
    </row>
    <row r="6990" spans="1:6" x14ac:dyDescent="0.2">
      <c r="A6990">
        <f t="shared" si="109"/>
        <v>698.90000000009036</v>
      </c>
      <c r="B6990">
        <v>567854.39464928501</v>
      </c>
      <c r="C6990">
        <v>2900298.4038509401</v>
      </c>
      <c r="D6990">
        <v>82.439072872770495</v>
      </c>
      <c r="E6990">
        <v>4.2893606621563301</v>
      </c>
      <c r="F6990">
        <v>-2.6814498119463199E-2</v>
      </c>
    </row>
    <row r="6991" spans="1:6" x14ac:dyDescent="0.2">
      <c r="A6991">
        <f t="shared" si="109"/>
        <v>699.00000000009038</v>
      </c>
      <c r="B6991">
        <v>567854.81950314099</v>
      </c>
      <c r="C6991">
        <v>2900298.4629486501</v>
      </c>
      <c r="D6991">
        <v>82.436889480666096</v>
      </c>
      <c r="E6991">
        <v>4.2891930241836302</v>
      </c>
      <c r="F6991">
        <v>-2.6542611193907498E-2</v>
      </c>
    </row>
    <row r="6992" spans="1:6" x14ac:dyDescent="0.2">
      <c r="A6992">
        <f t="shared" si="109"/>
        <v>699.1000000000904</v>
      </c>
      <c r="B6992">
        <v>567855.24434170604</v>
      </c>
      <c r="C6992">
        <v>2900298.5220333999</v>
      </c>
      <c r="D6992">
        <v>82.434651159599795</v>
      </c>
      <c r="E6992">
        <v>4.2890234999352197</v>
      </c>
      <c r="F6992">
        <v>-2.6261586800038698E-2</v>
      </c>
    </row>
    <row r="6993" spans="1:6" x14ac:dyDescent="0.2">
      <c r="A6993">
        <f t="shared" si="109"/>
        <v>699.20000000009043</v>
      </c>
      <c r="B6993">
        <v>567855.66916485701</v>
      </c>
      <c r="C6993">
        <v>2900298.5811046502</v>
      </c>
      <c r="D6993">
        <v>82.432353174253095</v>
      </c>
      <c r="E6993">
        <v>4.2888521777287503</v>
      </c>
      <c r="F6993">
        <v>-2.5972523722094701E-2</v>
      </c>
    </row>
    <row r="6994" spans="1:6" x14ac:dyDescent="0.2">
      <c r="A6994">
        <f t="shared" si="109"/>
        <v>699.30000000009045</v>
      </c>
      <c r="B6994">
        <v>567856.093972462</v>
      </c>
      <c r="C6994">
        <v>2900298.6401620298</v>
      </c>
      <c r="D6994">
        <v>82.429991618465806</v>
      </c>
      <c r="E6994">
        <v>4.2886792518394898</v>
      </c>
      <c r="F6994">
        <v>-2.5676572217947599E-2</v>
      </c>
    </row>
    <row r="6995" spans="1:6" x14ac:dyDescent="0.2">
      <c r="A6995">
        <f t="shared" si="109"/>
        <v>699.40000000009047</v>
      </c>
      <c r="B6995">
        <v>567856.51876439003</v>
      </c>
      <c r="C6995">
        <v>2900298.6992053101</v>
      </c>
      <c r="D6995">
        <v>82.4275633429219</v>
      </c>
      <c r="E6995">
        <v>4.2885048980397</v>
      </c>
      <c r="F6995">
        <v>-2.5374817231948999E-2</v>
      </c>
    </row>
    <row r="6996" spans="1:6" x14ac:dyDescent="0.2">
      <c r="A6996">
        <f t="shared" si="109"/>
        <v>699.50000000009049</v>
      </c>
      <c r="B6996">
        <v>567856.94354050804</v>
      </c>
      <c r="C6996">
        <v>2900298.75823437</v>
      </c>
      <c r="D6996">
        <v>82.425065905899302</v>
      </c>
      <c r="E6996">
        <v>4.28832927046692</v>
      </c>
      <c r="F6996">
        <v>-2.5068277511741999E-2</v>
      </c>
    </row>
    <row r="6997" spans="1:6" x14ac:dyDescent="0.2">
      <c r="A6997">
        <f t="shared" si="109"/>
        <v>699.60000000009052</v>
      </c>
      <c r="B6997">
        <v>567857.36830068403</v>
      </c>
      <c r="C6997">
        <v>2900298.8172492599</v>
      </c>
      <c r="D6997">
        <v>82.422497523483202</v>
      </c>
      <c r="E6997">
        <v>4.2881525050181599</v>
      </c>
      <c r="F6997">
        <v>-2.47579088547791E-2</v>
      </c>
    </row>
    <row r="6998" spans="1:6" x14ac:dyDescent="0.2">
      <c r="A6998">
        <f t="shared" si="109"/>
        <v>699.70000000009054</v>
      </c>
      <c r="B6998">
        <v>567857.79304478504</v>
      </c>
      <c r="C6998">
        <v>2900298.8762500798</v>
      </c>
      <c r="D6998">
        <v>82.419857019573499</v>
      </c>
      <c r="E6998">
        <v>4.2879747217459201</v>
      </c>
      <c r="F6998">
        <v>-2.44446066811362E-2</v>
      </c>
    </row>
    <row r="6999" spans="1:6" x14ac:dyDescent="0.2">
      <c r="A6999">
        <f t="shared" si="109"/>
        <v>699.80000000009056</v>
      </c>
      <c r="B6999">
        <v>567858.21777267603</v>
      </c>
      <c r="C6999">
        <v>2900298.9352370799</v>
      </c>
      <c r="D6999">
        <v>82.417143776279502</v>
      </c>
      <c r="E6999">
        <v>4.2877960265361699</v>
      </c>
      <c r="F6999">
        <v>-2.4129208026957599E-2</v>
      </c>
    </row>
    <row r="7000" spans="1:6" x14ac:dyDescent="0.2">
      <c r="A7000">
        <f t="shared" si="109"/>
        <v>699.90000000009059</v>
      </c>
      <c r="B7000">
        <v>567858.64248422196</v>
      </c>
      <c r="C7000">
        <v>2900298.9942105701</v>
      </c>
      <c r="D7000">
        <v>82.414357685115107</v>
      </c>
      <c r="E7000">
        <v>4.2876165123471202</v>
      </c>
      <c r="F7000">
        <v>-2.3812493212277502E-2</v>
      </c>
    </row>
    <row r="7001" spans="1:6" x14ac:dyDescent="0.2">
      <c r="A7001">
        <f t="shared" si="109"/>
        <v>700.00000000009061</v>
      </c>
      <c r="B7001">
        <v>567859.06717928604</v>
      </c>
      <c r="C7001">
        <v>2900299.0531709502</v>
      </c>
      <c r="D7001">
        <v>82.411499099334094</v>
      </c>
      <c r="E7001">
        <v>4.2874362601881399</v>
      </c>
      <c r="F7001">
        <v>-2.3495187332243199E-2</v>
      </c>
    </row>
    <row r="7002" spans="1:6" x14ac:dyDescent="0.2">
      <c r="A7002">
        <f t="shared" si="109"/>
        <v>700.10000000009063</v>
      </c>
      <c r="B7002">
        <v>567859.49185773102</v>
      </c>
      <c r="C7002">
        <v>2900299.11211868</v>
      </c>
      <c r="D7002">
        <v>82.408568787671399</v>
      </c>
      <c r="E7002">
        <v>4.2872553399496596</v>
      </c>
      <c r="F7002">
        <v>-2.3177961671075699E-2</v>
      </c>
    </row>
    <row r="7003" spans="1:6" x14ac:dyDescent="0.2">
      <c r="A7003">
        <f t="shared" si="109"/>
        <v>700.20000000009065</v>
      </c>
      <c r="B7003">
        <v>567859.91651941906</v>
      </c>
      <c r="C7003">
        <v>2900299.1710542999</v>
      </c>
      <c r="D7003">
        <v>82.405567889697906</v>
      </c>
      <c r="E7003">
        <v>4.2870738111531299</v>
      </c>
      <c r="F7003">
        <v>-2.2861435120199201E-2</v>
      </c>
    </row>
    <row r="7004" spans="1:6" x14ac:dyDescent="0.2">
      <c r="A7004">
        <f t="shared" si="109"/>
        <v>700.30000000009068</v>
      </c>
      <c r="B7004">
        <v>567860.34116420802</v>
      </c>
      <c r="C7004">
        <v>2900299.22997839</v>
      </c>
      <c r="D7004">
        <v>82.402497872967302</v>
      </c>
      <c r="E7004">
        <v>4.2868917236639703</v>
      </c>
      <c r="F7004">
        <v>-2.25461756284027E-2</v>
      </c>
    </row>
    <row r="7005" spans="1:6" x14ac:dyDescent="0.2">
      <c r="A7005">
        <f t="shared" si="109"/>
        <v>700.4000000000907</v>
      </c>
      <c r="B7005">
        <v>567860.76579195901</v>
      </c>
      <c r="C7005">
        <v>2900299.2888915702</v>
      </c>
      <c r="D7005">
        <v>82.399360492088405</v>
      </c>
      <c r="E7005">
        <v>4.28670911840012</v>
      </c>
      <c r="F7005">
        <v>-2.2232701700736102E-2</v>
      </c>
    </row>
    <row r="7006" spans="1:6" x14ac:dyDescent="0.2">
      <c r="A7006">
        <f t="shared" si="109"/>
        <v>700.50000000009072</v>
      </c>
      <c r="B7006">
        <v>567861.19040252897</v>
      </c>
      <c r="C7006">
        <v>2900299.34779451</v>
      </c>
      <c r="D7006">
        <v>82.396157749819693</v>
      </c>
      <c r="E7006">
        <v>4.2865260280733501</v>
      </c>
      <c r="F7006">
        <v>-2.19214839846993E-2</v>
      </c>
    </row>
    <row r="7007" spans="1:6" x14ac:dyDescent="0.2">
      <c r="A7007">
        <f t="shared" si="109"/>
        <v>700.60000000009074</v>
      </c>
      <c r="B7007">
        <v>567861.61499577598</v>
      </c>
      <c r="C7007">
        <v>2900299.4066879302</v>
      </c>
      <c r="D7007">
        <v>82.392891860272698</v>
      </c>
      <c r="E7007">
        <v>4.28634247801652</v>
      </c>
      <c r="F7007">
        <v>-2.1612946943719999E-2</v>
      </c>
    </row>
    <row r="7008" spans="1:6" x14ac:dyDescent="0.2">
      <c r="A7008">
        <f t="shared" si="109"/>
        <v>700.70000000009077</v>
      </c>
      <c r="B7008">
        <v>567862.03957155696</v>
      </c>
      <c r="C7008">
        <v>2900299.4655725299</v>
      </c>
      <c r="D7008">
        <v>82.389565214268998</v>
      </c>
      <c r="E7008">
        <v>4.28615848719899</v>
      </c>
      <c r="F7008">
        <v>-2.1307470655750799E-2</v>
      </c>
    </row>
    <row r="7009" spans="1:6" x14ac:dyDescent="0.2">
      <c r="A7009">
        <f t="shared" si="109"/>
        <v>700.80000000009079</v>
      </c>
      <c r="B7009">
        <v>567862.46412972605</v>
      </c>
      <c r="C7009">
        <v>2900299.5244490602</v>
      </c>
      <c r="D7009">
        <v>82.386180346870702</v>
      </c>
      <c r="E7009">
        <v>4.2859740696369402</v>
      </c>
      <c r="F7009">
        <v>-2.1005392817060601E-2</v>
      </c>
    </row>
    <row r="7010" spans="1:6" x14ac:dyDescent="0.2">
      <c r="A7010">
        <f t="shared" si="109"/>
        <v>700.90000000009081</v>
      </c>
      <c r="B7010">
        <v>567862.88867013995</v>
      </c>
      <c r="C7010">
        <v>2900299.5833183001</v>
      </c>
      <c r="D7010">
        <v>82.382739907073997</v>
      </c>
      <c r="E7010">
        <v>4.2857892366311301</v>
      </c>
      <c r="F7010">
        <v>-2.0707011105997201E-2</v>
      </c>
    </row>
    <row r="7011" spans="1:6" x14ac:dyDescent="0.2">
      <c r="A7011">
        <f t="shared" si="109"/>
        <v>701.00000000009084</v>
      </c>
      <c r="B7011">
        <v>567863.313192653</v>
      </c>
      <c r="C7011">
        <v>2900299.6421810002</v>
      </c>
      <c r="D7011">
        <v>82.379246629596395</v>
      </c>
      <c r="E7011">
        <v>4.2856040007631</v>
      </c>
      <c r="F7011">
        <v>-2.0412586253278801E-2</v>
      </c>
    </row>
    <row r="7012" spans="1:6" x14ac:dyDescent="0.2">
      <c r="A7012">
        <f t="shared" si="109"/>
        <v>701.10000000009086</v>
      </c>
      <c r="B7012">
        <v>567863.73769712099</v>
      </c>
      <c r="C7012">
        <v>2900299.7010379401</v>
      </c>
      <c r="D7012">
        <v>82.375703308595504</v>
      </c>
      <c r="E7012">
        <v>4.28541838934445</v>
      </c>
      <c r="F7012">
        <v>-2.0122341537428201E-2</v>
      </c>
    </row>
    <row r="7013" spans="1:6" x14ac:dyDescent="0.2">
      <c r="A7013">
        <f t="shared" si="109"/>
        <v>701.20000000009088</v>
      </c>
      <c r="B7013">
        <v>567864.16218340199</v>
      </c>
      <c r="C7013">
        <v>2900299.75988991</v>
      </c>
      <c r="D7013">
        <v>82.372112774159206</v>
      </c>
      <c r="E7013">
        <v>4.2852325077738298</v>
      </c>
      <c r="F7013">
        <v>-1.98363509664976E-2</v>
      </c>
    </row>
    <row r="7014" spans="1:6" x14ac:dyDescent="0.2">
      <c r="A7014">
        <f t="shared" si="109"/>
        <v>701.3000000000909</v>
      </c>
      <c r="B7014">
        <v>567864.58665136702</v>
      </c>
      <c r="C7014">
        <v>2900299.8187376601</v>
      </c>
      <c r="D7014">
        <v>82.368477890192494</v>
      </c>
      <c r="E7014">
        <v>4.2850464470528502</v>
      </c>
      <c r="F7014">
        <v>-1.9554606832871201E-2</v>
      </c>
    </row>
    <row r="7015" spans="1:6" x14ac:dyDescent="0.2">
      <c r="A7015">
        <f t="shared" si="109"/>
        <v>701.40000000009093</v>
      </c>
      <c r="B7015">
        <v>567865.01110089803</v>
      </c>
      <c r="C7015">
        <v>2900299.8775819498</v>
      </c>
      <c r="D7015">
        <v>82.364801549794294</v>
      </c>
      <c r="E7015">
        <v>4.2848603019278197</v>
      </c>
      <c r="F7015">
        <v>-1.9277141277658099E-2</v>
      </c>
    </row>
    <row r="7016" spans="1:6" x14ac:dyDescent="0.2">
      <c r="A7016">
        <f t="shared" si="109"/>
        <v>701.50000000009095</v>
      </c>
      <c r="B7016">
        <v>567865.43553188897</v>
      </c>
      <c r="C7016">
        <v>2900299.9364235001</v>
      </c>
      <c r="D7016">
        <v>82.361086644909307</v>
      </c>
      <c r="E7016">
        <v>4.2846741339502099</v>
      </c>
      <c r="F7016">
        <v>-1.90039290696499E-2</v>
      </c>
    </row>
    <row r="7017" spans="1:6" x14ac:dyDescent="0.2">
      <c r="A7017">
        <f t="shared" si="109"/>
        <v>701.60000000009097</v>
      </c>
      <c r="B7017">
        <v>567865.85994424496</v>
      </c>
      <c r="C7017">
        <v>2900299.9952630098</v>
      </c>
      <c r="D7017">
        <v>82.357336056961699</v>
      </c>
      <c r="E7017">
        <v>4.2844880383838699</v>
      </c>
      <c r="F7017">
        <v>-1.87350659990786E-2</v>
      </c>
    </row>
    <row r="7018" spans="1:6" x14ac:dyDescent="0.2">
      <c r="A7018">
        <f t="shared" si="109"/>
        <v>701.70000000009099</v>
      </c>
      <c r="B7018">
        <v>567866.28433787997</v>
      </c>
      <c r="C7018">
        <v>2900300.0541011798</v>
      </c>
      <c r="D7018">
        <v>82.353552607783399</v>
      </c>
      <c r="E7018">
        <v>4.2843020539021204</v>
      </c>
      <c r="F7018">
        <v>-1.84706559594657E-2</v>
      </c>
    </row>
    <row r="7019" spans="1:6" x14ac:dyDescent="0.2">
      <c r="A7019">
        <f t="shared" si="109"/>
        <v>701.80000000009102</v>
      </c>
      <c r="B7019">
        <v>567866.70871271298</v>
      </c>
      <c r="C7019">
        <v>2900300.11293869</v>
      </c>
      <c r="D7019">
        <v>82.349739038839701</v>
      </c>
      <c r="E7019">
        <v>4.28411621102516</v>
      </c>
      <c r="F7019">
        <v>-1.8210769931009198E-2</v>
      </c>
    </row>
    <row r="7020" spans="1:6" x14ac:dyDescent="0.2">
      <c r="A7020">
        <f t="shared" si="109"/>
        <v>701.90000000009104</v>
      </c>
      <c r="B7020">
        <v>567867.13306867005</v>
      </c>
      <c r="C7020">
        <v>2900300.17177623</v>
      </c>
      <c r="D7020">
        <v>82.345898002159103</v>
      </c>
      <c r="E7020">
        <v>4.2839305325126498</v>
      </c>
      <c r="F7020">
        <v>-1.7955448280835201E-2</v>
      </c>
    </row>
    <row r="7021" spans="1:6" x14ac:dyDescent="0.2">
      <c r="A7021">
        <f t="shared" si="109"/>
        <v>702.00000000009106</v>
      </c>
      <c r="B7021">
        <v>567867.55740567995</v>
      </c>
      <c r="C7021">
        <v>2900300.2306144298</v>
      </c>
      <c r="D7021">
        <v>82.342032052840807</v>
      </c>
      <c r="E7021">
        <v>4.2837450341284304</v>
      </c>
      <c r="F7021">
        <v>-1.7704703754048898E-2</v>
      </c>
    </row>
    <row r="7022" spans="1:6" x14ac:dyDescent="0.2">
      <c r="A7022">
        <f t="shared" si="109"/>
        <v>702.10000000009109</v>
      </c>
      <c r="B7022">
        <v>567867.98172367702</v>
      </c>
      <c r="C7022">
        <v>2900300.28945394</v>
      </c>
      <c r="D7022">
        <v>82.338143643049804</v>
      </c>
      <c r="E7022">
        <v>4.2835597253410196</v>
      </c>
      <c r="F7022">
        <v>-1.74585243477497E-2</v>
      </c>
    </row>
    <row r="7023" spans="1:6" x14ac:dyDescent="0.2">
      <c r="A7023">
        <f t="shared" si="109"/>
        <v>702.20000000009111</v>
      </c>
      <c r="B7023">
        <v>567868.40602259606</v>
      </c>
      <c r="C7023">
        <v>2900300.3482953701</v>
      </c>
      <c r="D7023">
        <v>82.3342351173998</v>
      </c>
      <c r="E7023">
        <v>4.28337460984614</v>
      </c>
      <c r="F7023">
        <v>-1.72168758699742E-2</v>
      </c>
    </row>
    <row r="7024" spans="1:6" x14ac:dyDescent="0.2">
      <c r="A7024">
        <f t="shared" si="109"/>
        <v>702.30000000009113</v>
      </c>
      <c r="B7024">
        <v>567868.830302377</v>
      </c>
      <c r="C7024">
        <v>2900300.4071393302</v>
      </c>
      <c r="D7024">
        <v>82.330308709644001</v>
      </c>
      <c r="E7024">
        <v>4.2831896858862297</v>
      </c>
      <c r="F7024">
        <v>-1.6979704140381201E-2</v>
      </c>
    </row>
    <row r="7025" spans="1:6" x14ac:dyDescent="0.2">
      <c r="A7025">
        <f t="shared" si="109"/>
        <v>702.40000000009115</v>
      </c>
      <c r="B7025">
        <v>567869.25456296303</v>
      </c>
      <c r="C7025">
        <v>2900300.4659863999</v>
      </c>
      <c r="D7025">
        <v>82.326366540598002</v>
      </c>
      <c r="E7025">
        <v>4.28300494636499</v>
      </c>
      <c r="F7025">
        <v>-1.67469368354955E-2</v>
      </c>
    </row>
    <row r="7026" spans="1:6" x14ac:dyDescent="0.2">
      <c r="A7026">
        <f t="shared" si="109"/>
        <v>702.50000000009118</v>
      </c>
      <c r="B7026">
        <v>567869.67880429898</v>
      </c>
      <c r="C7026">
        <v>2900300.52483712</v>
      </c>
      <c r="D7026">
        <v>82.322410617231498</v>
      </c>
      <c r="E7026">
        <v>4.2828203787566999</v>
      </c>
      <c r="F7026">
        <v>-1.6518484981E-2</v>
      </c>
    </row>
    <row r="7027" spans="1:6" x14ac:dyDescent="0.2">
      <c r="A7027">
        <f t="shared" si="109"/>
        <v>702.6000000000912</v>
      </c>
      <c r="B7027">
        <v>567870.10302633105</v>
      </c>
      <c r="C7027">
        <v>2900300.58369203</v>
      </c>
      <c r="D7027">
        <v>82.318442832872904</v>
      </c>
      <c r="E7027">
        <v>4.2826359648041201</v>
      </c>
      <c r="F7027">
        <v>-1.62942440834908E-2</v>
      </c>
    </row>
    <row r="7028" spans="1:6" x14ac:dyDescent="0.2">
      <c r="A7028">
        <f t="shared" si="109"/>
        <v>702.70000000009122</v>
      </c>
      <c r="B7028">
        <v>567870.52722900803</v>
      </c>
      <c r="C7028">
        <v>2900300.64255162</v>
      </c>
      <c r="D7028">
        <v>82.314464968473303</v>
      </c>
      <c r="E7028">
        <v>4.28245167998986</v>
      </c>
      <c r="F7028">
        <v>-1.6074094869284201E-2</v>
      </c>
    </row>
    <row r="7029" spans="1:6" x14ac:dyDescent="0.2">
      <c r="A7029">
        <f t="shared" si="109"/>
        <v>702.80000000009125</v>
      </c>
      <c r="B7029">
        <v>567870.95141227904</v>
      </c>
      <c r="C7029">
        <v>2900300.70141639</v>
      </c>
      <c r="D7029">
        <v>82.3104786948781</v>
      </c>
      <c r="E7029">
        <v>4.28226749275741</v>
      </c>
      <c r="F7029">
        <v>-1.5857903620371799E-2</v>
      </c>
    </row>
    <row r="7030" spans="1:6" x14ac:dyDescent="0.2">
      <c r="A7030">
        <f t="shared" si="109"/>
        <v>702.90000000009127</v>
      </c>
      <c r="B7030">
        <v>567871.37557609298</v>
      </c>
      <c r="C7030">
        <v>2900300.7602867698</v>
      </c>
      <c r="D7030">
        <v>82.306485576078003</v>
      </c>
      <c r="E7030">
        <v>4.28208426539382</v>
      </c>
      <c r="F7030">
        <v>-1.56936265169649E-2</v>
      </c>
    </row>
    <row r="7031" spans="1:6" x14ac:dyDescent="0.2">
      <c r="A7031">
        <f t="shared" si="109"/>
        <v>703.00000000009129</v>
      </c>
      <c r="B7031">
        <v>567871.79971984401</v>
      </c>
      <c r="C7031">
        <v>2900300.8191679898</v>
      </c>
      <c r="D7031">
        <v>82.302520046313305</v>
      </c>
      <c r="E7031">
        <v>4.2819006665104897</v>
      </c>
      <c r="F7031">
        <v>-1.5508945368173E-2</v>
      </c>
    </row>
    <row r="7032" spans="1:6" x14ac:dyDescent="0.2">
      <c r="A7032">
        <f t="shared" si="109"/>
        <v>703.10000000009131</v>
      </c>
      <c r="B7032">
        <v>567872.22384379897</v>
      </c>
      <c r="C7032">
        <v>2900300.8780577998</v>
      </c>
      <c r="D7032">
        <v>82.298565894425806</v>
      </c>
      <c r="E7032">
        <v>4.2817164857983396</v>
      </c>
      <c r="F7032">
        <v>-1.5305617003306999E-2</v>
      </c>
    </row>
    <row r="7033" spans="1:6" x14ac:dyDescent="0.2">
      <c r="A7033">
        <f t="shared" si="109"/>
        <v>703.20000000009134</v>
      </c>
      <c r="B7033">
        <v>567872.647948161</v>
      </c>
      <c r="C7033">
        <v>2900300.9369542599</v>
      </c>
      <c r="D7033">
        <v>82.2946087352055</v>
      </c>
      <c r="E7033">
        <v>4.2815315432896597</v>
      </c>
      <c r="F7033">
        <v>-1.5084863739076601E-2</v>
      </c>
    </row>
    <row r="7034" spans="1:6" x14ac:dyDescent="0.2">
      <c r="A7034">
        <f t="shared" si="109"/>
        <v>703.30000000009136</v>
      </c>
      <c r="B7034">
        <v>567873.07203308702</v>
      </c>
      <c r="C7034">
        <v>2900300.9958556602</v>
      </c>
      <c r="D7034">
        <v>82.290635593946007</v>
      </c>
      <c r="E7034">
        <v>4.2813456887832704</v>
      </c>
      <c r="F7034">
        <v>-1.4847963522325799E-2</v>
      </c>
    </row>
    <row r="7035" spans="1:6" x14ac:dyDescent="0.2">
      <c r="A7035">
        <f t="shared" si="109"/>
        <v>703.40000000009138</v>
      </c>
      <c r="B7035">
        <v>567873.49609868799</v>
      </c>
      <c r="C7035">
        <v>2900301.0547604901</v>
      </c>
      <c r="D7035">
        <v>82.2866349117308</v>
      </c>
      <c r="E7035">
        <v>4.2811587944729004</v>
      </c>
      <c r="F7035">
        <v>-1.45961716571844E-2</v>
      </c>
    </row>
    <row r="7036" spans="1:6" x14ac:dyDescent="0.2">
      <c r="A7036">
        <f t="shared" si="109"/>
        <v>703.5000000000914</v>
      </c>
      <c r="B7036">
        <v>567873.92014503398</v>
      </c>
      <c r="C7036">
        <v>2900301.1136674802</v>
      </c>
      <c r="D7036">
        <v>82.282596496514302</v>
      </c>
      <c r="E7036">
        <v>4.2809707610107397</v>
      </c>
      <c r="F7036">
        <v>-1.4330727522424201E-2</v>
      </c>
    </row>
    <row r="7037" spans="1:6" x14ac:dyDescent="0.2">
      <c r="A7037">
        <f t="shared" si="109"/>
        <v>703.60000000009143</v>
      </c>
      <c r="B7037">
        <v>567874.34417215898</v>
      </c>
      <c r="C7037">
        <v>2900301.1725755199</v>
      </c>
      <c r="D7037">
        <v>82.278511465946707</v>
      </c>
      <c r="E7037">
        <v>4.2807821148425296</v>
      </c>
      <c r="F7037">
        <v>-1.40532869994958E-2</v>
      </c>
    </row>
    <row r="7038" spans="1:6" x14ac:dyDescent="0.2">
      <c r="A7038">
        <f t="shared" si="109"/>
        <v>703.70000000009145</v>
      </c>
      <c r="B7038">
        <v>567874.76818011596</v>
      </c>
      <c r="C7038">
        <v>2900301.2314837701</v>
      </c>
      <c r="D7038">
        <v>82.274372085382495</v>
      </c>
      <c r="E7038">
        <v>4.28059385725944</v>
      </c>
      <c r="F7038">
        <v>-1.37658359732635E-2</v>
      </c>
    </row>
    <row r="7039" spans="1:6" x14ac:dyDescent="0.2">
      <c r="A7039">
        <f t="shared" si="109"/>
        <v>703.80000000009147</v>
      </c>
      <c r="B7039">
        <v>567875.19216902601</v>
      </c>
      <c r="C7039">
        <v>2900301.2903916398</v>
      </c>
      <c r="D7039">
        <v>82.270171622443698</v>
      </c>
      <c r="E7039">
        <v>4.2804067901929903</v>
      </c>
      <c r="F7039">
        <v>-1.3470046052579799E-2</v>
      </c>
    </row>
    <row r="7040" spans="1:6" x14ac:dyDescent="0.2">
      <c r="A7040">
        <f t="shared" si="109"/>
        <v>703.9000000000915</v>
      </c>
      <c r="B7040">
        <v>567875.61613905802</v>
      </c>
      <c r="C7040">
        <v>2900301.3492987701</v>
      </c>
      <c r="D7040">
        <v>82.2659043459538</v>
      </c>
      <c r="E7040">
        <v>4.2802208446951804</v>
      </c>
      <c r="F7040">
        <v>-1.3166974721568799E-2</v>
      </c>
    </row>
    <row r="7041" spans="1:6" x14ac:dyDescent="0.2">
      <c r="A7041">
        <f t="shared" si="109"/>
        <v>704.00000000009152</v>
      </c>
      <c r="B7041">
        <v>567876.04009035497</v>
      </c>
      <c r="C7041">
        <v>2900301.4082049299</v>
      </c>
      <c r="D7041">
        <v>82.261565587821707</v>
      </c>
      <c r="E7041">
        <v>4.2800359892738502</v>
      </c>
      <c r="F7041">
        <v>-1.28577054724956E-2</v>
      </c>
    </row>
    <row r="7042" spans="1:6" x14ac:dyDescent="0.2">
      <c r="A7042">
        <f t="shared" si="109"/>
        <v>704.10000000009154</v>
      </c>
      <c r="B7042">
        <v>567876.464023037</v>
      </c>
      <c r="C7042">
        <v>2900301.4671100699</v>
      </c>
      <c r="D7042">
        <v>82.257151658732198</v>
      </c>
      <c r="E7042">
        <v>4.2798522186722403</v>
      </c>
      <c r="F7042">
        <v>-1.2543297176932E-2</v>
      </c>
    </row>
    <row r="7043" spans="1:6" x14ac:dyDescent="0.2">
      <c r="A7043">
        <f t="shared" si="109"/>
        <v>704.20000000009156</v>
      </c>
      <c r="B7043">
        <v>567876.88793720596</v>
      </c>
      <c r="C7043">
        <v>2900301.52601424</v>
      </c>
      <c r="D7043">
        <v>82.252659776216504</v>
      </c>
      <c r="E7043">
        <v>4.2796695391084398</v>
      </c>
      <c r="F7043">
        <v>-1.22247688836295E-2</v>
      </c>
    </row>
    <row r="7044" spans="1:6" x14ac:dyDescent="0.2">
      <c r="A7044">
        <f t="shared" ref="A7044:A7107" si="110">A7043+0.1</f>
        <v>704.30000000009159</v>
      </c>
      <c r="B7044">
        <v>567877.31183294801</v>
      </c>
      <c r="C7044">
        <v>2900301.58491761</v>
      </c>
      <c r="D7044">
        <v>82.248087995934398</v>
      </c>
      <c r="E7044">
        <v>4.2794879604622</v>
      </c>
      <c r="F7044">
        <v>-1.19030915594099E-2</v>
      </c>
    </row>
    <row r="7045" spans="1:6" x14ac:dyDescent="0.2">
      <c r="A7045">
        <f t="shared" si="110"/>
        <v>704.40000000009161</v>
      </c>
      <c r="B7045">
        <v>567877.73571033601</v>
      </c>
      <c r="C7045">
        <v>2900301.6438204902</v>
      </c>
      <c r="D7045">
        <v>82.243435144827401</v>
      </c>
      <c r="E7045">
        <v>4.2793074912426503</v>
      </c>
      <c r="F7045">
        <v>-1.15791829362433E-2</v>
      </c>
    </row>
    <row r="7046" spans="1:6" x14ac:dyDescent="0.2">
      <c r="A7046">
        <f t="shared" si="110"/>
        <v>704.50000000009163</v>
      </c>
      <c r="B7046">
        <v>567878.15956943005</v>
      </c>
      <c r="C7046">
        <v>2900301.7027232498</v>
      </c>
      <c r="D7046">
        <v>82.238700756082594</v>
      </c>
      <c r="E7046">
        <v>4.2791281349545498</v>
      </c>
      <c r="F7046">
        <v>-1.12539039537141E-2</v>
      </c>
    </row>
    <row r="7047" spans="1:6" x14ac:dyDescent="0.2">
      <c r="A7047">
        <f t="shared" si="110"/>
        <v>704.60000000009165</v>
      </c>
      <c r="B7047">
        <v>567878.58341027598</v>
      </c>
      <c r="C7047">
        <v>2900301.7616263898</v>
      </c>
      <c r="D7047">
        <v>82.233885006036502</v>
      </c>
      <c r="E7047">
        <v>4.2789498872798397</v>
      </c>
      <c r="F7047">
        <v>-1.09280561851876E-2</v>
      </c>
    </row>
    <row r="7048" spans="1:6" x14ac:dyDescent="0.2">
      <c r="A7048">
        <f t="shared" si="110"/>
        <v>704.70000000009168</v>
      </c>
      <c r="B7048">
        <v>567879.00723291095</v>
      </c>
      <c r="C7048">
        <v>2900301.8205304602</v>
      </c>
      <c r="D7048">
        <v>82.228988653215794</v>
      </c>
      <c r="E7048">
        <v>4.2787727337621098</v>
      </c>
      <c r="F7048">
        <v>-1.0602379914072899E-2</v>
      </c>
    </row>
    <row r="7049" spans="1:6" x14ac:dyDescent="0.2">
      <c r="A7049">
        <f t="shared" si="110"/>
        <v>704.8000000000917</v>
      </c>
      <c r="B7049">
        <v>567879.43103736197</v>
      </c>
      <c r="C7049">
        <v>2900301.8794360799</v>
      </c>
      <c r="D7049">
        <v>82.224012979717003</v>
      </c>
      <c r="E7049">
        <v>4.2785966477874302</v>
      </c>
      <c r="F7049">
        <v>-1.02775526563078E-2</v>
      </c>
    </row>
    <row r="7050" spans="1:6" x14ac:dyDescent="0.2">
      <c r="A7050">
        <f t="shared" si="110"/>
        <v>704.90000000009172</v>
      </c>
      <c r="B7050">
        <v>567879.85482364497</v>
      </c>
      <c r="C7050">
        <v>2900301.9383439398</v>
      </c>
      <c r="D7050">
        <v>82.218959735128905</v>
      </c>
      <c r="E7050">
        <v>4.2784215886946599</v>
      </c>
      <c r="F7050">
        <v>-9.9541879387383802E-3</v>
      </c>
    </row>
    <row r="7051" spans="1:6" x14ac:dyDescent="0.2">
      <c r="A7051">
        <f t="shared" si="110"/>
        <v>705.00000000009175</v>
      </c>
      <c r="B7051">
        <v>567880.278591763</v>
      </c>
      <c r="C7051">
        <v>2900301.9972547698</v>
      </c>
      <c r="D7051">
        <v>82.213831083172096</v>
      </c>
      <c r="E7051">
        <v>4.2782474998686499</v>
      </c>
      <c r="F7051">
        <v>-9.6328342231263592E-3</v>
      </c>
    </row>
    <row r="7052" spans="1:6" x14ac:dyDescent="0.2">
      <c r="A7052">
        <f t="shared" si="110"/>
        <v>705.10000000009177</v>
      </c>
      <c r="B7052">
        <v>567880.70234171196</v>
      </c>
      <c r="C7052">
        <v>2900302.0561693301</v>
      </c>
      <c r="D7052">
        <v>82.208629551241003</v>
      </c>
      <c r="E7052">
        <v>4.2780743066697102</v>
      </c>
      <c r="F7052">
        <v>-9.3139738094335893E-3</v>
      </c>
    </row>
    <row r="7053" spans="1:6" x14ac:dyDescent="0.2">
      <c r="A7053">
        <f t="shared" si="110"/>
        <v>705.20000000009179</v>
      </c>
      <c r="B7053">
        <v>567881.12607347395</v>
      </c>
      <c r="C7053">
        <v>2900302.11508842</v>
      </c>
      <c r="D7053">
        <v>82.203357983009695</v>
      </c>
      <c r="E7053">
        <v>4.2779019140669297</v>
      </c>
      <c r="F7053">
        <v>-8.9980216108430707E-3</v>
      </c>
    </row>
    <row r="7054" spans="1:6" x14ac:dyDescent="0.2">
      <c r="A7054">
        <f t="shared" si="110"/>
        <v>705.30000000009181</v>
      </c>
      <c r="B7054">
        <v>567881.54978701903</v>
      </c>
      <c r="C7054">
        <v>2900302.17401285</v>
      </c>
      <c r="D7054">
        <v>82.198019494256698</v>
      </c>
      <c r="E7054">
        <v>4.2777302038971401</v>
      </c>
      <c r="F7054">
        <v>-8.6853237502514599E-3</v>
      </c>
    </row>
    <row r="7055" spans="1:6" x14ac:dyDescent="0.2">
      <c r="A7055">
        <f t="shared" si="110"/>
        <v>705.40000000009184</v>
      </c>
      <c r="B7055">
        <v>567881.97348230495</v>
      </c>
      <c r="C7055">
        <v>2900302.2329434599</v>
      </c>
      <c r="D7055">
        <v>82.192617432055698</v>
      </c>
      <c r="E7055">
        <v>4.2775590306894502</v>
      </c>
      <c r="F7055">
        <v>-8.3761553898113305E-3</v>
      </c>
    </row>
    <row r="7056" spans="1:6" x14ac:dyDescent="0.2">
      <c r="A7056">
        <f t="shared" si="110"/>
        <v>705.50000000009186</v>
      </c>
      <c r="B7056">
        <v>567882.39715927397</v>
      </c>
      <c r="C7056">
        <v>2900302.29188105</v>
      </c>
      <c r="D7056">
        <v>82.187155337561805</v>
      </c>
      <c r="E7056">
        <v>4.2773882377079504</v>
      </c>
      <c r="F7056">
        <v>-8.0707554996283706E-3</v>
      </c>
    </row>
    <row r="7057" spans="1:6" x14ac:dyDescent="0.2">
      <c r="A7057">
        <f t="shared" si="110"/>
        <v>705.60000000009188</v>
      </c>
      <c r="B7057">
        <v>567882.82081785297</v>
      </c>
      <c r="C7057">
        <v>2900302.3508264599</v>
      </c>
      <c r="D7057">
        <v>82.181636903808993</v>
      </c>
      <c r="E7057">
        <v>4.2772177653182002</v>
      </c>
      <c r="F7057">
        <v>-7.7694088758842204E-3</v>
      </c>
    </row>
    <row r="7058" spans="1:6" x14ac:dyDescent="0.2">
      <c r="A7058">
        <f t="shared" si="110"/>
        <v>705.7000000000919</v>
      </c>
      <c r="B7058">
        <v>567883.24445796397</v>
      </c>
      <c r="C7058">
        <v>2900302.4097804902</v>
      </c>
      <c r="D7058">
        <v>82.1760659178494</v>
      </c>
      <c r="E7058">
        <v>4.2770476448863999</v>
      </c>
      <c r="F7058">
        <v>-7.4724341341820197E-3</v>
      </c>
    </row>
    <row r="7059" spans="1:6" x14ac:dyDescent="0.2">
      <c r="A7059">
        <f t="shared" si="110"/>
        <v>705.80000000009193</v>
      </c>
      <c r="B7059">
        <v>567883.66807952896</v>
      </c>
      <c r="C7059">
        <v>2900302.4687439799</v>
      </c>
      <c r="D7059">
        <v>82.170446208669304</v>
      </c>
      <c r="E7059">
        <v>4.2768780781654003</v>
      </c>
      <c r="F7059">
        <v>-7.1802774205904996E-3</v>
      </c>
    </row>
    <row r="7060" spans="1:6" x14ac:dyDescent="0.2">
      <c r="A7060">
        <f t="shared" si="110"/>
        <v>705.90000000009195</v>
      </c>
      <c r="B7060">
        <v>567884.09168249101</v>
      </c>
      <c r="C7060">
        <v>2900302.5277177701</v>
      </c>
      <c r="D7060">
        <v>82.164781576281698</v>
      </c>
      <c r="E7060">
        <v>4.2767095156336801</v>
      </c>
      <c r="F7060">
        <v>-6.8935768979532996E-3</v>
      </c>
    </row>
    <row r="7061" spans="1:6" x14ac:dyDescent="0.2">
      <c r="A7061">
        <f t="shared" si="110"/>
        <v>706.00000000009197</v>
      </c>
      <c r="B7061">
        <v>567884.51526682905</v>
      </c>
      <c r="C7061">
        <v>2900302.5867027398</v>
      </c>
      <c r="D7061">
        <v>82.159075708973702</v>
      </c>
      <c r="E7061">
        <v>4.2765421746265</v>
      </c>
      <c r="F7061">
        <v>-6.6126839780900103E-3</v>
      </c>
    </row>
    <row r="7062" spans="1:6" x14ac:dyDescent="0.2">
      <c r="A7062">
        <f t="shared" si="110"/>
        <v>706.100000000092</v>
      </c>
      <c r="B7062">
        <v>567884.938832546</v>
      </c>
      <c r="C7062">
        <v>2900302.64569978</v>
      </c>
      <c r="D7062">
        <v>82.153332215312702</v>
      </c>
      <c r="E7062">
        <v>4.2763762267541399</v>
      </c>
      <c r="F7062">
        <v>-6.3378690622773702E-3</v>
      </c>
    </row>
    <row r="7063" spans="1:6" x14ac:dyDescent="0.2">
      <c r="A7063">
        <f t="shared" si="110"/>
        <v>706.20000000009202</v>
      </c>
      <c r="B7063">
        <v>567885.36237965897</v>
      </c>
      <c r="C7063">
        <v>2900302.7047097902</v>
      </c>
      <c r="D7063">
        <v>82.147554612092605</v>
      </c>
      <c r="E7063">
        <v>4.2762118270688196</v>
      </c>
      <c r="F7063">
        <v>-6.0693555324316797E-3</v>
      </c>
    </row>
    <row r="7064" spans="1:6" x14ac:dyDescent="0.2">
      <c r="A7064">
        <f t="shared" si="110"/>
        <v>706.30000000009204</v>
      </c>
      <c r="B7064">
        <v>567885.78590820194</v>
      </c>
      <c r="C7064">
        <v>2900302.7637336599</v>
      </c>
      <c r="D7064">
        <v>82.141746308633003</v>
      </c>
      <c r="E7064">
        <v>4.2760491206525097</v>
      </c>
      <c r="F7064">
        <v>-5.8073279392932301E-3</v>
      </c>
    </row>
    <row r="7065" spans="1:6" x14ac:dyDescent="0.2">
      <c r="A7065">
        <f t="shared" si="110"/>
        <v>706.40000000009206</v>
      </c>
      <c r="B7065">
        <v>567886.20941822405</v>
      </c>
      <c r="C7065">
        <v>2900302.8227722901</v>
      </c>
      <c r="D7065">
        <v>82.135910592921803</v>
      </c>
      <c r="E7065">
        <v>4.2758882976769801</v>
      </c>
      <c r="F7065">
        <v>-5.5519913154001201E-3</v>
      </c>
    </row>
    <row r="7066" spans="1:6" x14ac:dyDescent="0.2">
      <c r="A7066">
        <f t="shared" si="110"/>
        <v>706.50000000009209</v>
      </c>
      <c r="B7066">
        <v>567886.63290979306</v>
      </c>
      <c r="C7066">
        <v>2900302.8818265498</v>
      </c>
      <c r="D7066">
        <v>82.130050607116402</v>
      </c>
      <c r="E7066">
        <v>4.2757294578557197</v>
      </c>
      <c r="F7066">
        <v>-5.3034392017806903E-3</v>
      </c>
    </row>
    <row r="7067" spans="1:6" x14ac:dyDescent="0.2">
      <c r="A7067">
        <f t="shared" si="110"/>
        <v>706.60000000009211</v>
      </c>
      <c r="B7067">
        <v>567887.05638298905</v>
      </c>
      <c r="C7067">
        <v>2900302.94089734</v>
      </c>
      <c r="D7067">
        <v>82.124169357085407</v>
      </c>
      <c r="E7067">
        <v>4.2755726338512403</v>
      </c>
      <c r="F7067">
        <v>-5.0616748220518801E-3</v>
      </c>
    </row>
    <row r="7068" spans="1:6" x14ac:dyDescent="0.2">
      <c r="A7068">
        <f t="shared" si="110"/>
        <v>706.70000000009213</v>
      </c>
      <c r="B7068">
        <v>567887.47983789805</v>
      </c>
      <c r="C7068">
        <v>2900302.99998549</v>
      </c>
      <c r="D7068">
        <v>82.118269719869105</v>
      </c>
      <c r="E7068">
        <v>4.2754178541124697</v>
      </c>
      <c r="F7068">
        <v>-4.8266763351254198E-3</v>
      </c>
    </row>
    <row r="7069" spans="1:6" x14ac:dyDescent="0.2">
      <c r="A7069">
        <f t="shared" si="110"/>
        <v>706.80000000009215</v>
      </c>
      <c r="B7069">
        <v>567887.90327461006</v>
      </c>
      <c r="C7069">
        <v>2900303.0590918502</v>
      </c>
      <c r="D7069">
        <v>82.11235443855</v>
      </c>
      <c r="E7069">
        <v>4.2752651561678903</v>
      </c>
      <c r="F7069">
        <v>-4.5984118816427902E-3</v>
      </c>
    </row>
    <row r="7070" spans="1:6" x14ac:dyDescent="0.2">
      <c r="A7070">
        <f t="shared" si="110"/>
        <v>706.90000000009218</v>
      </c>
      <c r="B7070">
        <v>567888.326693226</v>
      </c>
      <c r="C7070">
        <v>2900303.1182172098</v>
      </c>
      <c r="D7070">
        <v>82.106426115998204</v>
      </c>
      <c r="E7070">
        <v>4.2751145883005703</v>
      </c>
      <c r="F7070">
        <v>-4.3768429634135396E-3</v>
      </c>
    </row>
    <row r="7071" spans="1:6" x14ac:dyDescent="0.2">
      <c r="A7071">
        <f t="shared" si="110"/>
        <v>707.0000000000922</v>
      </c>
      <c r="B7071">
        <v>567888.75009385101</v>
      </c>
      <c r="C7071">
        <v>2900303.1773623801</v>
      </c>
      <c r="D7071">
        <v>82.100487209845397</v>
      </c>
      <c r="E7071">
        <v>4.2749661842438602</v>
      </c>
      <c r="F7071">
        <v>-4.16190293157796E-3</v>
      </c>
    </row>
    <row r="7072" spans="1:6" x14ac:dyDescent="0.2">
      <c r="A7072">
        <f t="shared" si="110"/>
        <v>707.10000000009222</v>
      </c>
      <c r="B7072">
        <v>567889.17347659694</v>
      </c>
      <c r="C7072">
        <v>2900303.2365281</v>
      </c>
      <c r="D7072">
        <v>82.094540034372301</v>
      </c>
      <c r="E7072">
        <v>4.2748197237107401</v>
      </c>
      <c r="F7072">
        <v>-3.95329262521659E-3</v>
      </c>
    </row>
    <row r="7073" spans="1:6" x14ac:dyDescent="0.2">
      <c r="A7073">
        <f t="shared" si="110"/>
        <v>707.20000000009225</v>
      </c>
      <c r="B7073">
        <v>567889.59684156196</v>
      </c>
      <c r="C7073">
        <v>2900303.2957150801</v>
      </c>
      <c r="D7073">
        <v>82.088586812555306</v>
      </c>
      <c r="E7073">
        <v>4.2746746444833299</v>
      </c>
      <c r="F7073">
        <v>-3.7503987225482299E-3</v>
      </c>
    </row>
    <row r="7074" spans="1:6" x14ac:dyDescent="0.2">
      <c r="A7074">
        <f t="shared" si="110"/>
        <v>707.30000000009227</v>
      </c>
      <c r="B7074">
        <v>567890.02018879703</v>
      </c>
      <c r="C7074">
        <v>2900303.3549239701</v>
      </c>
      <c r="D7074">
        <v>82.082629749130007</v>
      </c>
      <c r="E7074">
        <v>4.27453061760973</v>
      </c>
      <c r="F7074">
        <v>-3.5528247496227801E-3</v>
      </c>
    </row>
    <row r="7075" spans="1:6" x14ac:dyDescent="0.2">
      <c r="A7075">
        <f t="shared" si="110"/>
        <v>707.40000000009229</v>
      </c>
      <c r="B7075">
        <v>567890.44351833104</v>
      </c>
      <c r="C7075">
        <v>2900303.41415531</v>
      </c>
      <c r="D7075">
        <v>82.0766709789076</v>
      </c>
      <c r="E7075">
        <v>4.2743862997457098</v>
      </c>
      <c r="F7075">
        <v>-3.3593348767063901E-3</v>
      </c>
    </row>
    <row r="7076" spans="1:6" x14ac:dyDescent="0.2">
      <c r="A7076">
        <f t="shared" si="110"/>
        <v>707.50000000009231</v>
      </c>
      <c r="B7076">
        <v>567890.86683007504</v>
      </c>
      <c r="C7076">
        <v>2900303.4734095298</v>
      </c>
      <c r="D7076">
        <v>82.070712767316905</v>
      </c>
      <c r="E7076">
        <v>4.2742419189302199</v>
      </c>
      <c r="F7076">
        <v>-3.2167243863803702E-3</v>
      </c>
    </row>
    <row r="7077" spans="1:6" x14ac:dyDescent="0.2">
      <c r="A7077">
        <f t="shared" si="110"/>
        <v>707.60000000009234</v>
      </c>
      <c r="B7077">
        <v>567891.29012332298</v>
      </c>
      <c r="C7077">
        <v>2900303.5326916501</v>
      </c>
      <c r="D7077">
        <v>82.0647896552546</v>
      </c>
      <c r="E7077">
        <v>4.27409656700741</v>
      </c>
      <c r="F7077">
        <v>-3.05023067814907E-3</v>
      </c>
    </row>
    <row r="7078" spans="1:6" x14ac:dyDescent="0.2">
      <c r="A7078">
        <f t="shared" si="110"/>
        <v>707.70000000009236</v>
      </c>
      <c r="B7078">
        <v>567891.71339834202</v>
      </c>
      <c r="C7078">
        <v>2900303.5919990302</v>
      </c>
      <c r="D7078">
        <v>82.058883776193298</v>
      </c>
      <c r="E7078">
        <v>4.2739502298550303</v>
      </c>
      <c r="F7078">
        <v>-2.86215903464225E-3</v>
      </c>
    </row>
    <row r="7079" spans="1:6" x14ac:dyDescent="0.2">
      <c r="A7079">
        <f t="shared" si="110"/>
        <v>707.80000000009238</v>
      </c>
      <c r="B7079">
        <v>567892.13665534998</v>
      </c>
      <c r="C7079">
        <v>2900303.6513294</v>
      </c>
      <c r="D7079">
        <v>82.052979245179998</v>
      </c>
      <c r="E7079">
        <v>4.2738029570834204</v>
      </c>
      <c r="F7079">
        <v>-2.65426151604838E-3</v>
      </c>
    </row>
    <row r="7080" spans="1:6" x14ac:dyDescent="0.2">
      <c r="A7080">
        <f t="shared" si="110"/>
        <v>707.9000000000924</v>
      </c>
      <c r="B7080">
        <v>567892.55989453103</v>
      </c>
      <c r="C7080">
        <v>2900303.71068076</v>
      </c>
      <c r="D7080">
        <v>82.047061721996002</v>
      </c>
      <c r="E7080">
        <v>4.2736548238844696</v>
      </c>
      <c r="F7080">
        <v>-2.4283223121864899E-3</v>
      </c>
    </row>
    <row r="7081" spans="1:6" x14ac:dyDescent="0.2">
      <c r="A7081">
        <f t="shared" si="110"/>
        <v>708.00000000009243</v>
      </c>
      <c r="B7081">
        <v>567892.983116035</v>
      </c>
      <c r="C7081">
        <v>2900303.7700514002</v>
      </c>
      <c r="D7081">
        <v>82.041118412037605</v>
      </c>
      <c r="E7081">
        <v>4.2735059266370596</v>
      </c>
      <c r="F7081">
        <v>-2.1860817424067401E-3</v>
      </c>
    </row>
    <row r="7082" spans="1:6" x14ac:dyDescent="0.2">
      <c r="A7082">
        <f t="shared" si="110"/>
        <v>708.10000000009245</v>
      </c>
      <c r="B7082">
        <v>567893.40631998598</v>
      </c>
      <c r="C7082">
        <v>2900303.8294398901</v>
      </c>
      <c r="D7082">
        <v>82.035138009988501</v>
      </c>
      <c r="E7082">
        <v>4.2733563793786997</v>
      </c>
      <c r="F7082">
        <v>-1.9292316387316199E-3</v>
      </c>
    </row>
    <row r="7083" spans="1:6" x14ac:dyDescent="0.2">
      <c r="A7083">
        <f t="shared" si="110"/>
        <v>708.20000000009247</v>
      </c>
      <c r="B7083">
        <v>567893.82950648398</v>
      </c>
      <c r="C7083">
        <v>2900303.88884504</v>
      </c>
      <c r="D7083">
        <v>82.029110637734107</v>
      </c>
      <c r="E7083">
        <v>4.2732063099661701</v>
      </c>
      <c r="F7083">
        <v>-1.65941032336986E-3</v>
      </c>
    </row>
    <row r="7084" spans="1:6" x14ac:dyDescent="0.2">
      <c r="A7084">
        <f t="shared" si="110"/>
        <v>708.3000000000925</v>
      </c>
      <c r="B7084">
        <v>567894.25267561094</v>
      </c>
      <c r="C7084">
        <v>2900303.9482659101</v>
      </c>
      <c r="D7084">
        <v>82.023027777273398</v>
      </c>
      <c r="E7084">
        <v>4.2730558561366401</v>
      </c>
      <c r="F7084">
        <v>-1.3781982154497899E-3</v>
      </c>
    </row>
    <row r="7085" spans="1:6" x14ac:dyDescent="0.2">
      <c r="A7085">
        <f t="shared" si="110"/>
        <v>708.40000000009252</v>
      </c>
      <c r="B7085">
        <v>567894.67582742905</v>
      </c>
      <c r="C7085">
        <v>2900304.0077017699</v>
      </c>
      <c r="D7085">
        <v>82.016882199973594</v>
      </c>
      <c r="E7085">
        <v>4.2729051616701899</v>
      </c>
      <c r="F7085">
        <v>-1.0871140280766199E-3</v>
      </c>
    </row>
    <row r="7086" spans="1:6" x14ac:dyDescent="0.2">
      <c r="A7086">
        <f t="shared" si="110"/>
        <v>708.50000000009254</v>
      </c>
      <c r="B7086">
        <v>567895.09896198905</v>
      </c>
      <c r="C7086">
        <v>2900304.0671520899</v>
      </c>
      <c r="D7086">
        <v>82.010667893282601</v>
      </c>
      <c r="E7086">
        <v>4.2727543728193798</v>
      </c>
      <c r="F7086">
        <v>-7.8761158469672801E-4</v>
      </c>
    </row>
    <row r="7087" spans="1:6" x14ac:dyDescent="0.2">
      <c r="A7087">
        <f t="shared" si="110"/>
        <v>708.60000000009256</v>
      </c>
      <c r="B7087">
        <v>567895.52207932901</v>
      </c>
      <c r="C7087">
        <v>2900304.1266165599</v>
      </c>
      <c r="D7087">
        <v>82.004379985860197</v>
      </c>
      <c r="E7087">
        <v>4.2726036351317997</v>
      </c>
      <c r="F7087">
        <v>-4.81077276602313E-4</v>
      </c>
    </row>
    <row r="7088" spans="1:6" x14ac:dyDescent="0.2">
      <c r="A7088">
        <f t="shared" si="110"/>
        <v>708.70000000009259</v>
      </c>
      <c r="B7088">
        <v>567895.94517947605</v>
      </c>
      <c r="C7088">
        <v>2900304.1860949998</v>
      </c>
      <c r="D7088">
        <v>81.998014671947104</v>
      </c>
      <c r="E7088">
        <v>4.2724530907642198</v>
      </c>
      <c r="F7088">
        <v>-1.68828177098998E-4</v>
      </c>
    </row>
    <row r="7089" spans="1:6" x14ac:dyDescent="0.2">
      <c r="A7089">
        <f t="shared" si="110"/>
        <v>708.80000000009261</v>
      </c>
      <c r="B7089">
        <v>567896.368262453</v>
      </c>
      <c r="C7089">
        <v>2900304.24558743</v>
      </c>
      <c r="D7089">
        <v>81.9915691356602</v>
      </c>
      <c r="E7089">
        <v>4.2723028763826498</v>
      </c>
      <c r="F7089">
        <v>1.4788915087158899E-4</v>
      </c>
    </row>
    <row r="7090" spans="1:6" x14ac:dyDescent="0.2">
      <c r="A7090">
        <f t="shared" si="110"/>
        <v>708.90000000009263</v>
      </c>
      <c r="B7090">
        <v>567896.79132827104</v>
      </c>
      <c r="C7090">
        <v>2900304.3050940102</v>
      </c>
      <c r="D7090">
        <v>81.985041475774693</v>
      </c>
      <c r="E7090">
        <v>4.2721531217765403</v>
      </c>
      <c r="F7090">
        <v>4.6789905324747297E-4</v>
      </c>
    </row>
    <row r="7091" spans="1:6" x14ac:dyDescent="0.2">
      <c r="A7091">
        <f t="shared" si="110"/>
        <v>709.00000000009265</v>
      </c>
      <c r="B7091">
        <v>567897.21437694004</v>
      </c>
      <c r="C7091">
        <v>2900304.3646149999</v>
      </c>
      <c r="D7091">
        <v>81.978430631429703</v>
      </c>
      <c r="E7091">
        <v>4.2720039494257902</v>
      </c>
      <c r="F7091">
        <v>7.9009613084160199E-4</v>
      </c>
    </row>
    <row r="7092" spans="1:6" x14ac:dyDescent="0.2">
      <c r="A7092">
        <f t="shared" si="110"/>
        <v>709.10000000009268</v>
      </c>
      <c r="B7092">
        <v>567897.63740846398</v>
      </c>
      <c r="C7092">
        <v>2900304.4241508199</v>
      </c>
      <c r="D7092">
        <v>81.971736309052901</v>
      </c>
      <c r="E7092">
        <v>4.2718554755395699</v>
      </c>
      <c r="F7092">
        <v>1.11344295801435E-3</v>
      </c>
    </row>
    <row r="7093" spans="1:6" x14ac:dyDescent="0.2">
      <c r="A7093">
        <f t="shared" si="110"/>
        <v>709.2000000000927</v>
      </c>
      <c r="B7093">
        <v>567898.06042284204</v>
      </c>
      <c r="C7093">
        <v>2900304.4837019802</v>
      </c>
      <c r="D7093">
        <v>81.964958910585807</v>
      </c>
      <c r="E7093">
        <v>4.2717078138248601</v>
      </c>
      <c r="F7093">
        <v>1.4369647176976101E-3</v>
      </c>
    </row>
    <row r="7094" spans="1:6" x14ac:dyDescent="0.2">
      <c r="A7094">
        <f t="shared" si="110"/>
        <v>709.30000000009272</v>
      </c>
      <c r="B7094">
        <v>567898.48342007399</v>
      </c>
      <c r="C7094">
        <v>2900304.5432690699</v>
      </c>
      <c r="D7094">
        <v>81.958099462693099</v>
      </c>
      <c r="E7094">
        <v>4.2715610853471704</v>
      </c>
      <c r="F7094">
        <v>1.75973689721202E-3</v>
      </c>
    </row>
    <row r="7095" spans="1:6" x14ac:dyDescent="0.2">
      <c r="A7095">
        <f t="shared" si="110"/>
        <v>709.40000000009275</v>
      </c>
      <c r="B7095">
        <v>567898.906400159</v>
      </c>
      <c r="C7095">
        <v>2900304.6028527902</v>
      </c>
      <c r="D7095">
        <v>81.951159545687602</v>
      </c>
      <c r="E7095">
        <v>4.2714154448391701</v>
      </c>
      <c r="F7095">
        <v>2.08085408041269E-3</v>
      </c>
    </row>
    <row r="7096" spans="1:6" x14ac:dyDescent="0.2">
      <c r="A7096">
        <f t="shared" si="110"/>
        <v>709.50000000009277</v>
      </c>
      <c r="B7096">
        <v>567899.3293631</v>
      </c>
      <c r="C7096">
        <v>2900304.6624539099</v>
      </c>
      <c r="D7096">
        <v>81.944141218108498</v>
      </c>
      <c r="E7096">
        <v>4.2712709870169103</v>
      </c>
      <c r="F7096">
        <v>2.3995318886635502E-3</v>
      </c>
    </row>
    <row r="7097" spans="1:6" x14ac:dyDescent="0.2">
      <c r="A7097">
        <f t="shared" si="110"/>
        <v>709.60000000009279</v>
      </c>
      <c r="B7097">
        <v>567899.75230889895</v>
      </c>
      <c r="C7097">
        <v>2900304.7220732602</v>
      </c>
      <c r="D7097">
        <v>81.937046967829104</v>
      </c>
      <c r="E7097">
        <v>4.2711272898159596</v>
      </c>
      <c r="F7097">
        <v>2.71557049181748E-3</v>
      </c>
    </row>
    <row r="7098" spans="1:6" x14ac:dyDescent="0.2">
      <c r="A7098">
        <f t="shared" si="110"/>
        <v>709.70000000009281</v>
      </c>
      <c r="B7098">
        <v>567900.17523751804</v>
      </c>
      <c r="C7098">
        <v>2900304.7817116701</v>
      </c>
      <c r="D7098">
        <v>81.929879773106904</v>
      </c>
      <c r="E7098">
        <v>4.2709840465830098</v>
      </c>
      <c r="F7098">
        <v>3.0286997728042001E-3</v>
      </c>
    </row>
    <row r="7099" spans="1:6" x14ac:dyDescent="0.2">
      <c r="A7099">
        <f t="shared" si="110"/>
        <v>709.80000000009284</v>
      </c>
      <c r="B7099">
        <v>567900.59814888705</v>
      </c>
      <c r="C7099">
        <v>2900304.84136998</v>
      </c>
      <c r="D7099">
        <v>81.922643016674897</v>
      </c>
      <c r="E7099">
        <v>4.2708408130684798</v>
      </c>
      <c r="F7099">
        <v>3.3388333148218399E-3</v>
      </c>
    </row>
    <row r="7100" spans="1:6" x14ac:dyDescent="0.2">
      <c r="A7100">
        <f t="shared" si="110"/>
        <v>709.90000000009286</v>
      </c>
      <c r="B7100">
        <v>567901.02104289294</v>
      </c>
      <c r="C7100">
        <v>2900304.9010489802</v>
      </c>
      <c r="D7100">
        <v>81.915340462110194</v>
      </c>
      <c r="E7100">
        <v>4.2706976767251597</v>
      </c>
      <c r="F7100">
        <v>3.6453499946353198E-3</v>
      </c>
    </row>
    <row r="7101" spans="1:6" x14ac:dyDescent="0.2">
      <c r="A7101">
        <f t="shared" si="110"/>
        <v>710.00000000009288</v>
      </c>
      <c r="B7101">
        <v>567901.44391943002</v>
      </c>
      <c r="C7101">
        <v>2900304.9607495102</v>
      </c>
      <c r="D7101">
        <v>81.907976066652793</v>
      </c>
      <c r="E7101">
        <v>4.2705547571992204</v>
      </c>
      <c r="F7101">
        <v>3.9476488329826601E-3</v>
      </c>
    </row>
    <row r="7102" spans="1:6" x14ac:dyDescent="0.2">
      <c r="A7102">
        <f t="shared" si="110"/>
        <v>710.1000000000929</v>
      </c>
      <c r="B7102">
        <v>567901.86677839502</v>
      </c>
      <c r="C7102">
        <v>2900305.0204724702</v>
      </c>
      <c r="D7102">
        <v>81.900553925020603</v>
      </c>
      <c r="E7102">
        <v>4.2704121455975903</v>
      </c>
      <c r="F7102">
        <v>4.2452130010762002E-3</v>
      </c>
    </row>
    <row r="7103" spans="1:6" x14ac:dyDescent="0.2">
      <c r="A7103">
        <f t="shared" si="110"/>
        <v>710.20000000009293</v>
      </c>
      <c r="B7103">
        <v>567902.28961969295</v>
      </c>
      <c r="C7103">
        <v>2900305.0802187198</v>
      </c>
      <c r="D7103">
        <v>81.893078230718899</v>
      </c>
      <c r="E7103">
        <v>4.2702699080329003</v>
      </c>
      <c r="F7103">
        <v>4.5376038601633402E-3</v>
      </c>
    </row>
    <row r="7104" spans="1:6" x14ac:dyDescent="0.2">
      <c r="A7104">
        <f t="shared" si="110"/>
        <v>710.30000000009295</v>
      </c>
      <c r="B7104">
        <v>567902.71244323405</v>
      </c>
      <c r="C7104">
        <v>2900305.1399892</v>
      </c>
      <c r="D7104">
        <v>81.8855532398794</v>
      </c>
      <c r="E7104">
        <v>4.2701280894898099</v>
      </c>
      <c r="F7104">
        <v>4.82445417289404E-3</v>
      </c>
    </row>
    <row r="7105" spans="1:6" x14ac:dyDescent="0.2">
      <c r="A7105">
        <f t="shared" si="110"/>
        <v>710.40000000009297</v>
      </c>
      <c r="B7105">
        <v>567903.13524893101</v>
      </c>
      <c r="C7105">
        <v>2900305.1997848102</v>
      </c>
      <c r="D7105">
        <v>81.877983237958702</v>
      </c>
      <c r="E7105">
        <v>4.2699867171434898</v>
      </c>
      <c r="F7105">
        <v>5.1054618810104698E-3</v>
      </c>
    </row>
    <row r="7106" spans="1:6" x14ac:dyDescent="0.2">
      <c r="A7106">
        <f t="shared" si="110"/>
        <v>710.500000000093</v>
      </c>
      <c r="B7106">
        <v>567903.55803669803</v>
      </c>
      <c r="C7106">
        <v>2900305.2596064601</v>
      </c>
      <c r="D7106">
        <v>81.870372509337102</v>
      </c>
      <c r="E7106">
        <v>4.2698458030249897</v>
      </c>
      <c r="F7106">
        <v>5.3803845910700603E-3</v>
      </c>
    </row>
    <row r="7107" spans="1:6" x14ac:dyDescent="0.2">
      <c r="A7107">
        <f t="shared" si="110"/>
        <v>710.60000000009302</v>
      </c>
      <c r="B7107">
        <v>567903.98080645304</v>
      </c>
      <c r="C7107">
        <v>2900305.31945507</v>
      </c>
      <c r="D7107">
        <v>81.8627253098106</v>
      </c>
      <c r="E7107">
        <v>4.2697053460923504</v>
      </c>
      <c r="F7107">
        <v>5.6490346748463999E-3</v>
      </c>
    </row>
    <row r="7108" spans="1:6" x14ac:dyDescent="0.2">
      <c r="A7108">
        <f t="shared" ref="A7108:A7171" si="111">A7107+0.1</f>
        <v>710.70000000009304</v>
      </c>
      <c r="B7108">
        <v>567904.40355811501</v>
      </c>
      <c r="C7108">
        <v>2900305.37933151</v>
      </c>
      <c r="D7108">
        <v>81.855045841966103</v>
      </c>
      <c r="E7108">
        <v>4.2695653337856898</v>
      </c>
      <c r="F7108">
        <v>5.9112749053820196E-3</v>
      </c>
    </row>
    <row r="7109" spans="1:6" x14ac:dyDescent="0.2">
      <c r="A7109">
        <f t="shared" si="111"/>
        <v>710.80000000009306</v>
      </c>
      <c r="B7109">
        <v>567904.82629160304</v>
      </c>
      <c r="C7109">
        <v>2900305.43923668</v>
      </c>
      <c r="D7109">
        <v>81.847338233393202</v>
      </c>
      <c r="E7109">
        <v>4.2694257431326399</v>
      </c>
      <c r="F7109">
        <v>6.1670145619679402E-3</v>
      </c>
    </row>
    <row r="7110" spans="1:6" x14ac:dyDescent="0.2">
      <c r="A7110">
        <f t="shared" si="111"/>
        <v>710.90000000009309</v>
      </c>
      <c r="B7110">
        <v>567905.24900683796</v>
      </c>
      <c r="C7110">
        <v>2900305.49917142</v>
      </c>
      <c r="D7110">
        <v>81.839606517674596</v>
      </c>
      <c r="E7110">
        <v>4.2692865414515602</v>
      </c>
      <c r="F7110">
        <v>6.4162059595362997E-3</v>
      </c>
    </row>
    <row r="7111" spans="1:6" x14ac:dyDescent="0.2">
      <c r="A7111">
        <f t="shared" si="111"/>
        <v>711.00000000009311</v>
      </c>
      <c r="B7111">
        <v>567905.67170373804</v>
      </c>
      <c r="C7111">
        <v>2900305.5591365499</v>
      </c>
      <c r="D7111">
        <v>81.831854618075596</v>
      </c>
      <c r="E7111">
        <v>4.2691476866823601</v>
      </c>
      <c r="F7111">
        <v>6.658841382564E-3</v>
      </c>
    </row>
    <row r="7112" spans="1:6" x14ac:dyDescent="0.2">
      <c r="A7112">
        <f t="shared" si="111"/>
        <v>711.10000000009313</v>
      </c>
      <c r="B7112">
        <v>567906.09438222495</v>
      </c>
      <c r="C7112">
        <v>2900305.6191328899</v>
      </c>
      <c r="D7112">
        <v>81.824086333847802</v>
      </c>
      <c r="E7112">
        <v>4.2690091273590802</v>
      </c>
      <c r="F7112">
        <v>6.8949504126716602E-3</v>
      </c>
    </row>
    <row r="7113" spans="1:6" x14ac:dyDescent="0.2">
      <c r="A7113">
        <f t="shared" si="111"/>
        <v>711.20000000009315</v>
      </c>
      <c r="B7113">
        <v>567906.51704221498</v>
      </c>
      <c r="C7113">
        <v>2900305.6791611901</v>
      </c>
      <c r="D7113">
        <v>81.816305329058096</v>
      </c>
      <c r="E7113">
        <v>4.2688708022265596</v>
      </c>
      <c r="F7113">
        <v>7.1245976677553604E-3</v>
      </c>
    </row>
    <row r="7114" spans="1:6" x14ac:dyDescent="0.2">
      <c r="A7114">
        <f t="shared" si="111"/>
        <v>711.30000000009318</v>
      </c>
      <c r="B7114">
        <v>567906.93968362699</v>
      </c>
      <c r="C7114">
        <v>2900305.7392221899</v>
      </c>
      <c r="D7114">
        <v>81.808515123843605</v>
      </c>
      <c r="E7114">
        <v>4.2687326394987402</v>
      </c>
      <c r="F7114">
        <v>7.34788095464414E-3</v>
      </c>
    </row>
    <row r="7115" spans="1:6" x14ac:dyDescent="0.2">
      <c r="A7115">
        <f t="shared" si="111"/>
        <v>711.4000000000932</v>
      </c>
      <c r="B7115">
        <v>567907.36230637506</v>
      </c>
      <c r="C7115">
        <v>2900305.7993165799</v>
      </c>
      <c r="D7115">
        <v>81.800719088003703</v>
      </c>
      <c r="E7115">
        <v>4.2685945557661098</v>
      </c>
      <c r="F7115">
        <v>7.5649298331695496E-3</v>
      </c>
    </row>
    <row r="7116" spans="1:6" x14ac:dyDescent="0.2">
      <c r="A7116">
        <f t="shared" si="111"/>
        <v>711.50000000009322</v>
      </c>
      <c r="B7116">
        <v>567907.78491037094</v>
      </c>
      <c r="C7116">
        <v>2900305.8594450299</v>
      </c>
      <c r="D7116">
        <v>81.792920436834095</v>
      </c>
      <c r="E7116">
        <v>4.2684564546150199</v>
      </c>
      <c r="F7116">
        <v>7.7759045362309001E-3</v>
      </c>
    </row>
    <row r="7117" spans="1:6" x14ac:dyDescent="0.2">
      <c r="A7117">
        <f t="shared" si="111"/>
        <v>711.60000000009325</v>
      </c>
      <c r="B7117">
        <v>567908.20749552106</v>
      </c>
      <c r="C7117">
        <v>2900305.9196081501</v>
      </c>
      <c r="D7117">
        <v>81.785122229088401</v>
      </c>
      <c r="E7117">
        <v>4.2683182252092404</v>
      </c>
      <c r="F7117">
        <v>7.9809949798832092E-3</v>
      </c>
    </row>
    <row r="7118" spans="1:6" x14ac:dyDescent="0.2">
      <c r="A7118">
        <f t="shared" si="111"/>
        <v>711.70000000009327</v>
      </c>
      <c r="B7118">
        <v>567908.630061729</v>
      </c>
      <c r="C7118">
        <v>2900305.9798065</v>
      </c>
      <c r="D7118">
        <v>81.7773273668912</v>
      </c>
      <c r="E7118">
        <v>4.2681797417196297</v>
      </c>
      <c r="F7118">
        <v>8.1804189271857206E-3</v>
      </c>
    </row>
    <row r="7119" spans="1:6" x14ac:dyDescent="0.2">
      <c r="A7119">
        <f t="shared" si="111"/>
        <v>711.80000000009329</v>
      </c>
      <c r="B7119">
        <v>567909.05260888895</v>
      </c>
      <c r="C7119">
        <v>2900306.0400406299</v>
      </c>
      <c r="D7119">
        <v>81.769538597197894</v>
      </c>
      <c r="E7119">
        <v>4.2680410013883803</v>
      </c>
      <c r="F7119">
        <v>8.3741963077813893E-3</v>
      </c>
    </row>
    <row r="7120" spans="1:6" x14ac:dyDescent="0.2">
      <c r="A7120">
        <f t="shared" si="111"/>
        <v>711.90000000009331</v>
      </c>
      <c r="B7120">
        <v>567909.47513689904</v>
      </c>
      <c r="C7120">
        <v>2900306.1003110302</v>
      </c>
      <c r="D7120">
        <v>81.761758461247595</v>
      </c>
      <c r="E7120">
        <v>4.2679022896038497</v>
      </c>
      <c r="F7120">
        <v>8.5619148097090501E-3</v>
      </c>
    </row>
    <row r="7121" spans="1:6" x14ac:dyDescent="0.2">
      <c r="A7121">
        <f t="shared" si="111"/>
        <v>712.00000000009334</v>
      </c>
      <c r="B7121">
        <v>567909.89764568396</v>
      </c>
      <c r="C7121">
        <v>2900306.16061824</v>
      </c>
      <c r="D7121">
        <v>81.753989189623496</v>
      </c>
      <c r="E7121">
        <v>4.2677638135510998</v>
      </c>
      <c r="F7121">
        <v>8.74334583425917E-3</v>
      </c>
    </row>
    <row r="7122" spans="1:6" x14ac:dyDescent="0.2">
      <c r="A7122">
        <f t="shared" si="111"/>
        <v>712.10000000009336</v>
      </c>
      <c r="B7122">
        <v>567910.32013518398</v>
      </c>
      <c r="C7122">
        <v>2900306.2209628001</v>
      </c>
      <c r="D7122">
        <v>81.746232745798594</v>
      </c>
      <c r="E7122">
        <v>4.2676258686521198</v>
      </c>
      <c r="F7122">
        <v>8.9181546448615506E-3</v>
      </c>
    </row>
    <row r="7123" spans="1:6" x14ac:dyDescent="0.2">
      <c r="A7123">
        <f t="shared" si="111"/>
        <v>712.20000000009338</v>
      </c>
      <c r="B7123">
        <v>567910.74260537</v>
      </c>
      <c r="C7123">
        <v>2900306.2813452701</v>
      </c>
      <c r="D7123">
        <v>81.738490802200204</v>
      </c>
      <c r="E7123">
        <v>4.2674889071092901</v>
      </c>
      <c r="F7123">
        <v>9.0389691798314301E-3</v>
      </c>
    </row>
    <row r="7124" spans="1:6" x14ac:dyDescent="0.2">
      <c r="A7124">
        <f t="shared" si="111"/>
        <v>712.30000000009341</v>
      </c>
      <c r="B7124">
        <v>567911.16505557497</v>
      </c>
      <c r="C7124">
        <v>2900306.3417709102</v>
      </c>
      <c r="D7124">
        <v>81.730797099170601</v>
      </c>
      <c r="E7124">
        <v>4.2673525314919596</v>
      </c>
      <c r="F7124">
        <v>9.1845866437720493E-3</v>
      </c>
    </row>
    <row r="7125" spans="1:6" x14ac:dyDescent="0.2">
      <c r="A7125">
        <f t="shared" si="111"/>
        <v>712.40000000009343</v>
      </c>
      <c r="B7125">
        <v>567911.58748625999</v>
      </c>
      <c r="C7125">
        <v>2900306.4022368998</v>
      </c>
      <c r="D7125">
        <v>81.723130474227403</v>
      </c>
      <c r="E7125">
        <v>4.2672162813901799</v>
      </c>
      <c r="F7125">
        <v>9.3528916485161803E-3</v>
      </c>
    </row>
    <row r="7126" spans="1:6" x14ac:dyDescent="0.2">
      <c r="A7126">
        <f t="shared" si="111"/>
        <v>712.50000000009345</v>
      </c>
      <c r="B7126">
        <v>567912.00989779097</v>
      </c>
      <c r="C7126">
        <v>2900306.4627407901</v>
      </c>
      <c r="D7126">
        <v>81.715472117598296</v>
      </c>
      <c r="E7126">
        <v>4.2670798305267796</v>
      </c>
      <c r="F7126">
        <v>9.5422696203957807E-3</v>
      </c>
    </row>
    <row r="7127" spans="1:6" x14ac:dyDescent="0.2">
      <c r="A7127">
        <f t="shared" si="111"/>
        <v>712.60000000009347</v>
      </c>
      <c r="B7127">
        <v>567912.43229045696</v>
      </c>
      <c r="C7127">
        <v>2900306.5232804399</v>
      </c>
      <c r="D7127">
        <v>81.707805099356705</v>
      </c>
      <c r="E7127">
        <v>4.2669429426075203</v>
      </c>
      <c r="F7127">
        <v>9.7510101221333998E-3</v>
      </c>
    </row>
    <row r="7128" spans="1:6" x14ac:dyDescent="0.2">
      <c r="A7128">
        <f t="shared" si="111"/>
        <v>712.7000000000935</v>
      </c>
      <c r="B7128">
        <v>567912.85466448194</v>
      </c>
      <c r="C7128">
        <v>2900306.5838539898</v>
      </c>
      <c r="D7128">
        <v>81.700114356651994</v>
      </c>
      <c r="E7128">
        <v>4.2668054518528002</v>
      </c>
      <c r="F7128">
        <v>9.9774060109825806E-3</v>
      </c>
    </row>
    <row r="7129" spans="1:6" x14ac:dyDescent="0.2">
      <c r="A7129">
        <f t="shared" si="111"/>
        <v>712.80000000009352</v>
      </c>
      <c r="B7129">
        <v>567913.27702003706</v>
      </c>
      <c r="C7129">
        <v>2900306.6444598399</v>
      </c>
      <c r="D7129">
        <v>81.692386622776795</v>
      </c>
      <c r="E7129">
        <v>4.2666672485387096</v>
      </c>
      <c r="F7129">
        <v>1.0219771900174601E-2</v>
      </c>
    </row>
    <row r="7130" spans="1:6" x14ac:dyDescent="0.2">
      <c r="A7130">
        <f t="shared" si="111"/>
        <v>712.90000000009354</v>
      </c>
      <c r="B7130">
        <v>567913.69935723895</v>
      </c>
      <c r="C7130">
        <v>2900306.70509667</v>
      </c>
      <c r="D7130">
        <v>81.684610350716298</v>
      </c>
      <c r="E7130">
        <v>4.2665282664045803</v>
      </c>
      <c r="F7130">
        <v>1.04764598498582E-2</v>
      </c>
    </row>
    <row r="7131" spans="1:6" x14ac:dyDescent="0.2">
      <c r="A7131">
        <f t="shared" si="111"/>
        <v>713.00000000009356</v>
      </c>
      <c r="B7131">
        <v>567914.12167616806</v>
      </c>
      <c r="C7131">
        <v>2900306.7657634201</v>
      </c>
      <c r="D7131">
        <v>81.676775631788502</v>
      </c>
      <c r="E7131">
        <v>4.2663884714054801</v>
      </c>
      <c r="F7131">
        <v>1.07458723501273E-2</v>
      </c>
    </row>
    <row r="7132" spans="1:6" x14ac:dyDescent="0.2">
      <c r="A7132">
        <f t="shared" si="111"/>
        <v>713.10000000009359</v>
      </c>
      <c r="B7132">
        <v>567914.54397686606</v>
      </c>
      <c r="C7132">
        <v>2900306.8264592299</v>
      </c>
      <c r="D7132">
        <v>81.6688741107467</v>
      </c>
      <c r="E7132">
        <v>4.2662478515793003</v>
      </c>
      <c r="F7132">
        <v>1.1026473290620301E-2</v>
      </c>
    </row>
    <row r="7133" spans="1:6" x14ac:dyDescent="0.2">
      <c r="A7133">
        <f t="shared" si="111"/>
        <v>713.20000000009361</v>
      </c>
      <c r="B7133">
        <v>567914.96625934099</v>
      </c>
      <c r="C7133">
        <v>2900306.88718348</v>
      </c>
      <c r="D7133">
        <v>81.660898898581706</v>
      </c>
      <c r="E7133">
        <v>4.2661064079223001</v>
      </c>
      <c r="F7133">
        <v>1.1316797337230801E-2</v>
      </c>
    </row>
    <row r="7134" spans="1:6" x14ac:dyDescent="0.2">
      <c r="A7134">
        <f t="shared" si="111"/>
        <v>713.30000000009363</v>
      </c>
      <c r="B7134">
        <v>567915.38852357503</v>
      </c>
      <c r="C7134">
        <v>2900306.9479357302</v>
      </c>
      <c r="D7134">
        <v>81.6528444841246</v>
      </c>
      <c r="E7134">
        <v>4.2659641462330997</v>
      </c>
      <c r="F7134">
        <v>1.1615457950560799E-2</v>
      </c>
    </row>
    <row r="7135" spans="1:6" x14ac:dyDescent="0.2">
      <c r="A7135">
        <f t="shared" si="111"/>
        <v>713.40000000009366</v>
      </c>
      <c r="B7135">
        <v>567915.81076952501</v>
      </c>
      <c r="C7135">
        <v>2900307.0087157199</v>
      </c>
      <c r="D7135">
        <v>81.644706645404995</v>
      </c>
      <c r="E7135">
        <v>4.2658210699597596</v>
      </c>
      <c r="F7135">
        <v>1.19211541130687E-2</v>
      </c>
    </row>
    <row r="7136" spans="1:6" x14ac:dyDescent="0.2">
      <c r="A7136">
        <f t="shared" si="111"/>
        <v>713.50000000009368</v>
      </c>
      <c r="B7136">
        <v>567916.23299712501</v>
      </c>
      <c r="C7136">
        <v>2900307.0695233699</v>
      </c>
      <c r="D7136">
        <v>81.636482361540402</v>
      </c>
      <c r="E7136">
        <v>4.2656771742571902</v>
      </c>
      <c r="F7136">
        <v>1.2232675456287E-2</v>
      </c>
    </row>
    <row r="7137" spans="1:6" x14ac:dyDescent="0.2">
      <c r="A7137">
        <f t="shared" si="111"/>
        <v>713.6000000000937</v>
      </c>
      <c r="B7137">
        <v>567916.655206286</v>
      </c>
      <c r="C7137">
        <v>2900307.1303587002</v>
      </c>
      <c r="D7137">
        <v>81.628169725696694</v>
      </c>
      <c r="E7137">
        <v>4.2655324443525799</v>
      </c>
      <c r="F7137">
        <v>1.2548944706409699E-2</v>
      </c>
    </row>
    <row r="7138" spans="1:6" x14ac:dyDescent="0.2">
      <c r="A7138">
        <f t="shared" si="111"/>
        <v>713.70000000009372</v>
      </c>
      <c r="B7138">
        <v>567917.07739690295</v>
      </c>
      <c r="C7138">
        <v>2900307.19122189</v>
      </c>
      <c r="D7138">
        <v>81.619767868711804</v>
      </c>
      <c r="E7138">
        <v>4.2653868866081197</v>
      </c>
      <c r="F7138">
        <v>1.2868989102936599E-2</v>
      </c>
    </row>
    <row r="7139" spans="1:6" x14ac:dyDescent="0.2">
      <c r="A7139">
        <f t="shared" si="111"/>
        <v>713.80000000009375</v>
      </c>
      <c r="B7139">
        <v>567917.49956885399</v>
      </c>
      <c r="C7139">
        <v>2900307.25211321</v>
      </c>
      <c r="D7139">
        <v>81.611276877462103</v>
      </c>
      <c r="E7139">
        <v>4.2652406017597801</v>
      </c>
      <c r="F7139">
        <v>1.31918200013071E-2</v>
      </c>
    </row>
    <row r="7140" spans="1:6" x14ac:dyDescent="0.2">
      <c r="A7140">
        <f t="shared" si="111"/>
        <v>713.90000000009377</v>
      </c>
      <c r="B7140">
        <v>567917.92172201397</v>
      </c>
      <c r="C7140">
        <v>2900307.3130330201</v>
      </c>
      <c r="D7140">
        <v>81.602697687157999</v>
      </c>
      <c r="E7140">
        <v>4.2650937376998801</v>
      </c>
      <c r="F7140">
        <v>1.35164297054056E-2</v>
      </c>
    </row>
    <row r="7141" spans="1:6" x14ac:dyDescent="0.2">
      <c r="A7141">
        <f t="shared" si="111"/>
        <v>714.00000000009379</v>
      </c>
      <c r="B7141">
        <v>567918.34385625995</v>
      </c>
      <c r="C7141">
        <v>2900307.3739817902</v>
      </c>
      <c r="D7141">
        <v>81.594031974811202</v>
      </c>
      <c r="E7141">
        <v>4.2649465456551603</v>
      </c>
      <c r="F7141">
        <v>1.3841730746503999E-2</v>
      </c>
    </row>
    <row r="7142" spans="1:6" x14ac:dyDescent="0.2">
      <c r="A7142">
        <f t="shared" si="111"/>
        <v>714.10000000009381</v>
      </c>
      <c r="B7142">
        <v>567918.76597147703</v>
      </c>
      <c r="C7142">
        <v>2900307.4349600598</v>
      </c>
      <c r="D7142">
        <v>81.5852820412114</v>
      </c>
      <c r="E7142">
        <v>4.2647993420512904</v>
      </c>
      <c r="F7142">
        <v>1.41666753629006E-2</v>
      </c>
    </row>
    <row r="7143" spans="1:6" x14ac:dyDescent="0.2">
      <c r="A7143">
        <f t="shared" si="111"/>
        <v>714.20000000009384</v>
      </c>
      <c r="B7143">
        <v>567919.18806756998</v>
      </c>
      <c r="C7143">
        <v>2900307.4959685002</v>
      </c>
      <c r="D7143">
        <v>81.5764507238476</v>
      </c>
      <c r="E7143">
        <v>4.2646525458899696</v>
      </c>
      <c r="F7143">
        <v>1.4490190487109001E-2</v>
      </c>
    </row>
    <row r="7144" spans="1:6" x14ac:dyDescent="0.2">
      <c r="A7144">
        <f t="shared" si="111"/>
        <v>714.30000000009386</v>
      </c>
      <c r="B7144">
        <v>567919.61014447198</v>
      </c>
      <c r="C7144">
        <v>2900307.5570078399</v>
      </c>
      <c r="D7144">
        <v>81.567541298173694</v>
      </c>
      <c r="E7144">
        <v>4.2645063695416203</v>
      </c>
      <c r="F7144">
        <v>1.48112830846025E-2</v>
      </c>
    </row>
    <row r="7145" spans="1:6" x14ac:dyDescent="0.2">
      <c r="A7145">
        <f t="shared" si="111"/>
        <v>714.40000000009388</v>
      </c>
      <c r="B7145">
        <v>567920.03220212599</v>
      </c>
      <c r="C7145">
        <v>2900307.6180789201</v>
      </c>
      <c r="D7145">
        <v>81.558557406449495</v>
      </c>
      <c r="E7145">
        <v>4.2643609985873603</v>
      </c>
      <c r="F7145">
        <v>1.5129056244144E-2</v>
      </c>
    </row>
    <row r="7146" spans="1:6" x14ac:dyDescent="0.2">
      <c r="A7146">
        <f t="shared" si="111"/>
        <v>714.50000000009391</v>
      </c>
      <c r="B7146">
        <v>567920.45424048498</v>
      </c>
      <c r="C7146">
        <v>2900307.6791826002</v>
      </c>
      <c r="D7146">
        <v>81.549502996031094</v>
      </c>
      <c r="E7146">
        <v>4.2642166046741199</v>
      </c>
      <c r="F7146">
        <v>1.54427039340072E-2</v>
      </c>
    </row>
    <row r="7147" spans="1:6" x14ac:dyDescent="0.2">
      <c r="A7147">
        <f t="shared" si="111"/>
        <v>714.60000000009393</v>
      </c>
      <c r="B7147">
        <v>567920.87625950901</v>
      </c>
      <c r="C7147">
        <v>2900307.7403198299</v>
      </c>
      <c r="D7147">
        <v>81.540382261474207</v>
      </c>
      <c r="E7147">
        <v>4.2640733499603796</v>
      </c>
      <c r="F7147">
        <v>1.5751505609984999E-2</v>
      </c>
    </row>
    <row r="7148" spans="1:6" x14ac:dyDescent="0.2">
      <c r="A7148">
        <f t="shared" si="111"/>
        <v>714.70000000009395</v>
      </c>
      <c r="B7148">
        <v>567921.29825916805</v>
      </c>
      <c r="C7148">
        <v>2900307.80149158</v>
      </c>
      <c r="D7148">
        <v>81.531199590538805</v>
      </c>
      <c r="E7148">
        <v>4.2639313910364303</v>
      </c>
      <c r="F7148">
        <v>1.6054820760500899E-2</v>
      </c>
    </row>
    <row r="7149" spans="1:6" x14ac:dyDescent="0.2">
      <c r="A7149">
        <f t="shared" si="111"/>
        <v>714.80000000009397</v>
      </c>
      <c r="B7149">
        <v>567921.72023944499</v>
      </c>
      <c r="C7149">
        <v>2900307.86269888</v>
      </c>
      <c r="D7149">
        <v>81.521959514017198</v>
      </c>
      <c r="E7149">
        <v>4.2637908828330904</v>
      </c>
      <c r="F7149">
        <v>1.6352083161242599E-2</v>
      </c>
    </row>
    <row r="7150" spans="1:6" x14ac:dyDescent="0.2">
      <c r="A7150">
        <f t="shared" si="111"/>
        <v>714.900000000094</v>
      </c>
      <c r="B7150">
        <v>567922.14220033004</v>
      </c>
      <c r="C7150">
        <v>2900307.9239427601</v>
      </c>
      <c r="D7150">
        <v>81.512666659250598</v>
      </c>
      <c r="E7150">
        <v>4.26365200358787</v>
      </c>
      <c r="F7150">
        <v>1.6642766320732898E-2</v>
      </c>
    </row>
    <row r="7151" spans="1:6" x14ac:dyDescent="0.2">
      <c r="A7151">
        <f t="shared" si="111"/>
        <v>715.00000000009402</v>
      </c>
      <c r="B7151">
        <v>567922.56414182996</v>
      </c>
      <c r="C7151">
        <v>2900307.9852242698</v>
      </c>
      <c r="D7151">
        <v>81.503325700484396</v>
      </c>
      <c r="E7151">
        <v>4.2635149076002001</v>
      </c>
      <c r="F7151">
        <v>1.6926431979127798E-2</v>
      </c>
    </row>
    <row r="7152" spans="1:6" x14ac:dyDescent="0.2">
      <c r="A7152">
        <f t="shared" si="111"/>
        <v>715.10000000009404</v>
      </c>
      <c r="B7152">
        <v>567922.98606396595</v>
      </c>
      <c r="C7152">
        <v>2900308.0465444899</v>
      </c>
      <c r="D7152">
        <v>81.493941325450905</v>
      </c>
      <c r="E7152">
        <v>4.2633796910088604</v>
      </c>
      <c r="F7152">
        <v>1.72027264666825E-2</v>
      </c>
    </row>
    <row r="7153" spans="1:6" x14ac:dyDescent="0.2">
      <c r="A7153">
        <f t="shared" si="111"/>
        <v>715.20000000009406</v>
      </c>
      <c r="B7153">
        <v>567923.40796676697</v>
      </c>
      <c r="C7153">
        <v>2900308.1079044901</v>
      </c>
      <c r="D7153">
        <v>81.484518205887298</v>
      </c>
      <c r="E7153">
        <v>4.2632464648114903</v>
      </c>
      <c r="F7153">
        <v>1.7471326809900802E-2</v>
      </c>
    </row>
    <row r="7154" spans="1:6" x14ac:dyDescent="0.2">
      <c r="A7154">
        <f t="shared" si="111"/>
        <v>715.30000000009409</v>
      </c>
      <c r="B7154">
        <v>567923.82985027297</v>
      </c>
      <c r="C7154">
        <v>2900308.1693053502</v>
      </c>
      <c r="D7154">
        <v>81.475060960102994</v>
      </c>
      <c r="E7154">
        <v>4.2631152980883602</v>
      </c>
      <c r="F7154">
        <v>1.7731997422212001E-2</v>
      </c>
    </row>
    <row r="7155" spans="1:6" x14ac:dyDescent="0.2">
      <c r="A7155">
        <f t="shared" si="111"/>
        <v>715.40000000009411</v>
      </c>
      <c r="B7155">
        <v>567924.25171453005</v>
      </c>
      <c r="C7155">
        <v>2900308.23074811</v>
      </c>
      <c r="D7155">
        <v>81.465574133488005</v>
      </c>
      <c r="E7155">
        <v>4.26298544609792</v>
      </c>
      <c r="F7155">
        <v>1.7985084952627298E-2</v>
      </c>
    </row>
    <row r="7156" spans="1:6" x14ac:dyDescent="0.2">
      <c r="A7156">
        <f t="shared" si="111"/>
        <v>715.50000000009413</v>
      </c>
      <c r="B7156">
        <v>567924.67355952202</v>
      </c>
      <c r="C7156">
        <v>2900308.2922337698</v>
      </c>
      <c r="D7156">
        <v>81.456062301594201</v>
      </c>
      <c r="E7156">
        <v>4.2628546523187101</v>
      </c>
      <c r="F7156">
        <v>1.8231873165106199E-2</v>
      </c>
    </row>
    <row r="7157" spans="1:6" x14ac:dyDescent="0.2">
      <c r="A7157">
        <f t="shared" si="111"/>
        <v>715.60000000009416</v>
      </c>
      <c r="B7157">
        <v>567925.09538503399</v>
      </c>
      <c r="C7157">
        <v>2900308.35376311</v>
      </c>
      <c r="D7157">
        <v>81.446530264228201</v>
      </c>
      <c r="E7157">
        <v>4.26272285708695</v>
      </c>
      <c r="F7157">
        <v>1.84723044243446E-2</v>
      </c>
    </row>
    <row r="7158" spans="1:6" x14ac:dyDescent="0.2">
      <c r="A7158">
        <f t="shared" si="111"/>
        <v>715.70000000009418</v>
      </c>
      <c r="B7158">
        <v>567925.51719084603</v>
      </c>
      <c r="C7158">
        <v>2900308.4153368901</v>
      </c>
      <c r="D7158">
        <v>81.4369826972287</v>
      </c>
      <c r="E7158">
        <v>4.2625902727198204</v>
      </c>
      <c r="F7158">
        <v>1.87061544948736E-2</v>
      </c>
    </row>
    <row r="7159" spans="1:6" x14ac:dyDescent="0.2">
      <c r="A7159">
        <f t="shared" si="111"/>
        <v>715.8000000000942</v>
      </c>
      <c r="B7159">
        <v>567925.93897676398</v>
      </c>
      <c r="C7159">
        <v>2900308.4769558599</v>
      </c>
      <c r="D7159">
        <v>81.427424087010706</v>
      </c>
      <c r="E7159">
        <v>4.26245708095301</v>
      </c>
      <c r="F7159">
        <v>1.8933256440902602E-2</v>
      </c>
    </row>
    <row r="7160" spans="1:6" x14ac:dyDescent="0.2">
      <c r="A7160">
        <f t="shared" si="111"/>
        <v>715.90000000009422</v>
      </c>
      <c r="B7160">
        <v>567926.36074260995</v>
      </c>
      <c r="C7160">
        <v>2900308.53862075</v>
      </c>
      <c r="D7160">
        <v>81.417858719053797</v>
      </c>
      <c r="E7160">
        <v>4.2623234325773796</v>
      </c>
      <c r="F7160">
        <v>1.9153501593831401E-2</v>
      </c>
    </row>
    <row r="7161" spans="1:6" x14ac:dyDescent="0.2">
      <c r="A7161">
        <f t="shared" si="111"/>
        <v>716.00000000009425</v>
      </c>
      <c r="B7161">
        <v>567926.78248822805</v>
      </c>
      <c r="C7161">
        <v>2900308.6003322802</v>
      </c>
      <c r="D7161">
        <v>81.408290669084295</v>
      </c>
      <c r="E7161">
        <v>4.2621894538376202</v>
      </c>
      <c r="F7161">
        <v>1.9366830663930999E-2</v>
      </c>
    </row>
    <row r="7162" spans="1:6" x14ac:dyDescent="0.2">
      <c r="A7162">
        <f t="shared" si="111"/>
        <v>716.10000000009427</v>
      </c>
      <c r="B7162">
        <v>567927.20421347301</v>
      </c>
      <c r="C7162">
        <v>2900308.6620911499</v>
      </c>
      <c r="D7162">
        <v>81.398723796057993</v>
      </c>
      <c r="E7162">
        <v>4.2620552516829502</v>
      </c>
      <c r="F7162">
        <v>1.9573225752380699E-2</v>
      </c>
    </row>
    <row r="7163" spans="1:6" x14ac:dyDescent="0.2">
      <c r="A7163">
        <f t="shared" si="111"/>
        <v>716.20000000009429</v>
      </c>
      <c r="B7163">
        <v>567927.62591821805</v>
      </c>
      <c r="C7163">
        <v>2900308.7238980201</v>
      </c>
      <c r="D7163">
        <v>81.389161737022903</v>
      </c>
      <c r="E7163">
        <v>4.2619209179460098</v>
      </c>
      <c r="F7163">
        <v>1.9772703393659299E-2</v>
      </c>
    </row>
    <row r="7164" spans="1:6" x14ac:dyDescent="0.2">
      <c r="A7164">
        <f t="shared" si="111"/>
        <v>716.30000000009431</v>
      </c>
      <c r="B7164">
        <v>567928.04760234698</v>
      </c>
      <c r="C7164">
        <v>2900308.78575353</v>
      </c>
      <c r="D7164">
        <v>81.379607903780695</v>
      </c>
      <c r="E7164">
        <v>4.26178653271303</v>
      </c>
      <c r="F7164">
        <v>1.9965308407169799E-2</v>
      </c>
    </row>
    <row r="7165" spans="1:6" x14ac:dyDescent="0.2">
      <c r="A7165">
        <f t="shared" si="111"/>
        <v>716.40000000009434</v>
      </c>
      <c r="B7165">
        <v>567928.46926575596</v>
      </c>
      <c r="C7165">
        <v>2900308.8476582901</v>
      </c>
      <c r="D7165">
        <v>81.370065481224302</v>
      </c>
      <c r="E7165">
        <v>4.26165216712754</v>
      </c>
      <c r="F7165">
        <v>2.0151108337999501E-2</v>
      </c>
    </row>
    <row r="7166" spans="1:6" x14ac:dyDescent="0.2">
      <c r="A7166">
        <f t="shared" si="111"/>
        <v>716.50000000009436</v>
      </c>
      <c r="B7166">
        <v>567928.89090835198</v>
      </c>
      <c r="C7166">
        <v>2900308.9096129001</v>
      </c>
      <c r="D7166">
        <v>81.360537427190096</v>
      </c>
      <c r="E7166">
        <v>4.2615178858413998</v>
      </c>
      <c r="F7166">
        <v>2.0330188269822899E-2</v>
      </c>
    </row>
    <row r="7167" spans="1:6" x14ac:dyDescent="0.2">
      <c r="A7167">
        <f t="shared" si="111"/>
        <v>716.60000000009438</v>
      </c>
      <c r="B7167">
        <v>567929.31253005494</v>
      </c>
      <c r="C7167">
        <v>2900308.9716178998</v>
      </c>
      <c r="D7167">
        <v>81.3510264736435</v>
      </c>
      <c r="E7167">
        <v>4.2613837493178002</v>
      </c>
      <c r="F7167">
        <v>2.0502645789862099E-2</v>
      </c>
    </row>
    <row r="7168" spans="1:6" x14ac:dyDescent="0.2">
      <c r="A7168">
        <f t="shared" si="111"/>
        <v>716.70000000009441</v>
      </c>
      <c r="B7168">
        <v>567929.73413079104</v>
      </c>
      <c r="C7168">
        <v>2900309.0336738201</v>
      </c>
      <c r="D7168">
        <v>81.341535128974996</v>
      </c>
      <c r="E7168">
        <v>4.26124981621295</v>
      </c>
      <c r="F7168">
        <v>2.0668585844510499E-2</v>
      </c>
    </row>
    <row r="7169" spans="1:6" x14ac:dyDescent="0.2">
      <c r="A7169">
        <f t="shared" si="111"/>
        <v>716.80000000009443</v>
      </c>
      <c r="B7169">
        <v>567930.15571049904</v>
      </c>
      <c r="C7169">
        <v>2900309.0957811601</v>
      </c>
      <c r="D7169">
        <v>81.332065681132406</v>
      </c>
      <c r="E7169">
        <v>4.2611161461294396</v>
      </c>
      <c r="F7169">
        <v>2.08281151091021E-2</v>
      </c>
    </row>
    <row r="7170" spans="1:6" x14ac:dyDescent="0.2">
      <c r="A7170">
        <f t="shared" si="111"/>
        <v>716.90000000009445</v>
      </c>
      <c r="B7170">
        <v>567930.57726912701</v>
      </c>
      <c r="C7170">
        <v>2900309.1579403901</v>
      </c>
      <c r="D7170">
        <v>81.322620201238195</v>
      </c>
      <c r="E7170">
        <v>4.2609827665608204</v>
      </c>
      <c r="F7170">
        <v>2.09345842806587E-2</v>
      </c>
    </row>
    <row r="7171" spans="1:6" x14ac:dyDescent="0.2">
      <c r="A7171">
        <f t="shared" si="111"/>
        <v>717.00000000009447</v>
      </c>
      <c r="B7171">
        <v>567930.99880592199</v>
      </c>
      <c r="C7171">
        <v>2900309.2201565802</v>
      </c>
      <c r="D7171">
        <v>81.313232589688695</v>
      </c>
      <c r="E7171">
        <v>4.26084998841465</v>
      </c>
      <c r="F7171">
        <v>2.1069637804016401E-2</v>
      </c>
    </row>
    <row r="7172" spans="1:6" x14ac:dyDescent="0.2">
      <c r="A7172">
        <f t="shared" ref="A7172:A7235" si="112">A7171+0.1</f>
        <v>717.1000000000945</v>
      </c>
      <c r="B7172">
        <v>567931.42032143194</v>
      </c>
      <c r="C7172">
        <v>2900309.2824264802</v>
      </c>
      <c r="D7172">
        <v>81.303879552177193</v>
      </c>
      <c r="E7172">
        <v>4.2607174192359798</v>
      </c>
      <c r="F7172">
        <v>2.1230601731937901E-2</v>
      </c>
    </row>
    <row r="7173" spans="1:6" x14ac:dyDescent="0.2">
      <c r="A7173">
        <f t="shared" si="112"/>
        <v>717.20000000009452</v>
      </c>
      <c r="B7173">
        <v>567931.84181610099</v>
      </c>
      <c r="C7173">
        <v>2900309.34474727</v>
      </c>
      <c r="D7173">
        <v>81.294540315631195</v>
      </c>
      <c r="E7173">
        <v>4.2605848176018704</v>
      </c>
      <c r="F7173">
        <v>2.14153298828062E-2</v>
      </c>
    </row>
    <row r="7174" spans="1:6" x14ac:dyDescent="0.2">
      <c r="A7174">
        <f t="shared" si="112"/>
        <v>717.30000000009454</v>
      </c>
      <c r="B7174">
        <v>567932.26329029503</v>
      </c>
      <c r="C7174">
        <v>2900309.40711649</v>
      </c>
      <c r="D7174">
        <v>81.285196134279701</v>
      </c>
      <c r="E7174">
        <v>4.2604520786223903</v>
      </c>
      <c r="F7174">
        <v>2.16215372831596E-2</v>
      </c>
    </row>
    <row r="7175" spans="1:6" x14ac:dyDescent="0.2">
      <c r="A7175">
        <f t="shared" si="112"/>
        <v>717.40000000009456</v>
      </c>
      <c r="B7175">
        <v>567932.68474431499</v>
      </c>
      <c r="C7175">
        <v>2900309.46953206</v>
      </c>
      <c r="D7175">
        <v>81.275830260739497</v>
      </c>
      <c r="E7175">
        <v>4.2603192341337204</v>
      </c>
      <c r="F7175">
        <v>2.1846817375612199E-2</v>
      </c>
    </row>
    <row r="7176" spans="1:6" x14ac:dyDescent="0.2">
      <c r="A7176">
        <f t="shared" si="112"/>
        <v>717.50000000009459</v>
      </c>
      <c r="B7176">
        <v>567933.10617841198</v>
      </c>
      <c r="C7176">
        <v>2900309.5319922399</v>
      </c>
      <c r="D7176">
        <v>81.266427836189095</v>
      </c>
      <c r="E7176">
        <v>4.2601861488294901</v>
      </c>
      <c r="F7176">
        <v>2.20892035908824E-2</v>
      </c>
    </row>
    <row r="7177" spans="1:6" x14ac:dyDescent="0.2">
      <c r="A7177">
        <f t="shared" si="112"/>
        <v>717.60000000009461</v>
      </c>
      <c r="B7177">
        <v>567933.527592781</v>
      </c>
      <c r="C7177">
        <v>2900309.5944956001</v>
      </c>
      <c r="D7177">
        <v>81.256975902112998</v>
      </c>
      <c r="E7177">
        <v>4.2600526419285902</v>
      </c>
      <c r="F7177">
        <v>2.2346962375370101E-2</v>
      </c>
    </row>
    <row r="7178" spans="1:6" x14ac:dyDescent="0.2">
      <c r="A7178">
        <f t="shared" si="112"/>
        <v>717.70000000009463</v>
      </c>
      <c r="B7178">
        <v>567933.94898755499</v>
      </c>
      <c r="C7178">
        <v>2900309.6570409699</v>
      </c>
      <c r="D7178">
        <v>81.2474633531221</v>
      </c>
      <c r="E7178">
        <v>4.2599184933897298</v>
      </c>
      <c r="F7178">
        <v>2.2618573141440598E-2</v>
      </c>
    </row>
    <row r="7179" spans="1:6" x14ac:dyDescent="0.2">
      <c r="A7179">
        <f t="shared" si="112"/>
        <v>717.80000000009466</v>
      </c>
      <c r="B7179">
        <v>567934.37036281405</v>
      </c>
      <c r="C7179">
        <v>2900309.7196274102</v>
      </c>
      <c r="D7179">
        <v>81.237880878333499</v>
      </c>
      <c r="E7179">
        <v>4.2597833758241102</v>
      </c>
      <c r="F7179">
        <v>2.2902831359517001E-2</v>
      </c>
    </row>
    <row r="7180" spans="1:6" x14ac:dyDescent="0.2">
      <c r="A7180">
        <f t="shared" si="112"/>
        <v>717.90000000009468</v>
      </c>
      <c r="B7180">
        <v>567934.79171857506</v>
      </c>
      <c r="C7180">
        <v>2900309.7822541799</v>
      </c>
      <c r="D7180">
        <v>81.228220921433504</v>
      </c>
      <c r="E7180">
        <v>4.2596469785657396</v>
      </c>
      <c r="F7180">
        <v>2.3198564848074001E-2</v>
      </c>
    </row>
    <row r="7181" spans="1:6" x14ac:dyDescent="0.2">
      <c r="A7181">
        <f t="shared" si="112"/>
        <v>718.0000000000947</v>
      </c>
      <c r="B7181">
        <v>567935.21305480204</v>
      </c>
      <c r="C7181">
        <v>2900309.8449206701</v>
      </c>
      <c r="D7181">
        <v>81.218477570207199</v>
      </c>
      <c r="E7181">
        <v>4.2595092982670302</v>
      </c>
      <c r="F7181">
        <v>2.3504225195525599E-2</v>
      </c>
    </row>
    <row r="7182" spans="1:6" x14ac:dyDescent="0.2">
      <c r="A7182">
        <f t="shared" si="112"/>
        <v>718.10000000009472</v>
      </c>
      <c r="B7182">
        <v>567935.63437142503</v>
      </c>
      <c r="C7182">
        <v>2900309.9076265101</v>
      </c>
      <c r="D7182">
        <v>81.208646348724997</v>
      </c>
      <c r="E7182">
        <v>4.2593704107226102</v>
      </c>
      <c r="F7182">
        <v>2.3818209367954101E-2</v>
      </c>
    </row>
    <row r="7183" spans="1:6" x14ac:dyDescent="0.2">
      <c r="A7183">
        <f t="shared" si="112"/>
        <v>718.20000000009475</v>
      </c>
      <c r="B7183">
        <v>567936.05566835601</v>
      </c>
      <c r="C7183">
        <v>2900309.9703714801</v>
      </c>
      <c r="D7183">
        <v>81.198724082721995</v>
      </c>
      <c r="E7183">
        <v>4.2592304341579004</v>
      </c>
      <c r="F7183">
        <v>2.4138925460616301E-2</v>
      </c>
    </row>
    <row r="7184" spans="1:6" x14ac:dyDescent="0.2">
      <c r="A7184">
        <f t="shared" si="112"/>
        <v>718.30000000009477</v>
      </c>
      <c r="B7184">
        <v>567936.47694548895</v>
      </c>
      <c r="C7184">
        <v>2900310.0331555801</v>
      </c>
      <c r="D7184">
        <v>81.188708779244294</v>
      </c>
      <c r="E7184">
        <v>4.2590894900386003</v>
      </c>
      <c r="F7184">
        <v>2.44648641752187E-2</v>
      </c>
    </row>
    <row r="7185" spans="1:6" x14ac:dyDescent="0.2">
      <c r="A7185">
        <f t="shared" si="112"/>
        <v>718.40000000009479</v>
      </c>
      <c r="B7185">
        <v>567936.89820270601</v>
      </c>
      <c r="C7185">
        <v>2900310.0959789502</v>
      </c>
      <c r="D7185">
        <v>81.178599523695297</v>
      </c>
      <c r="E7185">
        <v>4.2589476944142799</v>
      </c>
      <c r="F7185">
        <v>2.4794610640510299E-2</v>
      </c>
    </row>
    <row r="7186" spans="1:6" x14ac:dyDescent="0.2">
      <c r="A7186">
        <f t="shared" si="112"/>
        <v>718.50000000009481</v>
      </c>
      <c r="B7186">
        <v>567937.31943987706</v>
      </c>
      <c r="C7186">
        <v>2900310.15884188</v>
      </c>
      <c r="D7186">
        <v>81.168396381708206</v>
      </c>
      <c r="E7186">
        <v>4.2588051526524699</v>
      </c>
      <c r="F7186">
        <v>2.51268498982191E-2</v>
      </c>
    </row>
    <row r="7187" spans="1:6" x14ac:dyDescent="0.2">
      <c r="A7187">
        <f t="shared" si="112"/>
        <v>718.60000000009484</v>
      </c>
      <c r="B7187">
        <v>567937.74065686204</v>
      </c>
      <c r="C7187">
        <v>2900310.2217448102</v>
      </c>
      <c r="D7187">
        <v>81.158100305201003</v>
      </c>
      <c r="E7187">
        <v>4.25866195606568</v>
      </c>
      <c r="F7187">
        <v>2.5460369321704701E-2</v>
      </c>
    </row>
    <row r="7188" spans="1:6" x14ac:dyDescent="0.2">
      <c r="A7188">
        <f t="shared" si="112"/>
        <v>718.70000000009486</v>
      </c>
      <c r="B7188">
        <v>567938.16185351298</v>
      </c>
      <c r="C7188">
        <v>2900310.2846882702</v>
      </c>
      <c r="D7188">
        <v>81.147713042430695</v>
      </c>
      <c r="E7188">
        <v>4.2585181797237102</v>
      </c>
      <c r="F7188">
        <v>2.5794059389212601E-2</v>
      </c>
    </row>
    <row r="7189" spans="1:6" x14ac:dyDescent="0.2">
      <c r="A7189">
        <f t="shared" si="112"/>
        <v>718.80000000009488</v>
      </c>
      <c r="B7189">
        <v>567938.583029676</v>
      </c>
      <c r="C7189">
        <v>2900310.34767291</v>
      </c>
      <c r="D7189">
        <v>81.137237052061906</v>
      </c>
      <c r="E7189">
        <v>4.2583738810638199</v>
      </c>
      <c r="F7189">
        <v>2.6126913536169801E-2</v>
      </c>
    </row>
    <row r="7190" spans="1:6" x14ac:dyDescent="0.2">
      <c r="A7190">
        <f t="shared" si="112"/>
        <v>718.90000000009491</v>
      </c>
      <c r="B7190">
        <v>567939.00418518495</v>
      </c>
      <c r="C7190">
        <v>2900310.4106994402</v>
      </c>
      <c r="D7190">
        <v>81.126675421321906</v>
      </c>
      <c r="E7190">
        <v>4.2582290990694203</v>
      </c>
      <c r="F7190">
        <v>2.64580274188875E-2</v>
      </c>
    </row>
    <row r="7191" spans="1:6" x14ac:dyDescent="0.2">
      <c r="A7191">
        <f t="shared" si="112"/>
        <v>719.00000000009493</v>
      </c>
      <c r="B7191">
        <v>567939.42531987198</v>
      </c>
      <c r="C7191">
        <v>2900310.4737686599</v>
      </c>
      <c r="D7191">
        <v>81.116031788347797</v>
      </c>
      <c r="E7191">
        <v>4.2580838538766503</v>
      </c>
      <c r="F7191">
        <v>2.67865977634998E-2</v>
      </c>
    </row>
    <row r="7192" spans="1:6" x14ac:dyDescent="0.2">
      <c r="A7192">
        <f t="shared" si="112"/>
        <v>719.10000000009495</v>
      </c>
      <c r="B7192">
        <v>567939.84643356001</v>
      </c>
      <c r="C7192">
        <v>2900310.5368813998</v>
      </c>
      <c r="D7192">
        <v>81.105310268808495</v>
      </c>
      <c r="E7192">
        <v>4.2579381467529496</v>
      </c>
      <c r="F7192">
        <v>2.7111920804239902E-2</v>
      </c>
    </row>
    <row r="7193" spans="1:6" x14ac:dyDescent="0.2">
      <c r="A7193">
        <f t="shared" si="112"/>
        <v>719.20000000009497</v>
      </c>
      <c r="B7193">
        <v>567940.267526065</v>
      </c>
      <c r="C7193">
        <v>2900310.6000385499</v>
      </c>
      <c r="D7193">
        <v>81.094515386848698</v>
      </c>
      <c r="E7193">
        <v>4.2577919605222903</v>
      </c>
      <c r="F7193">
        <v>2.7433390091140399E-2</v>
      </c>
    </row>
    <row r="7194" spans="1:6" x14ac:dyDescent="0.2">
      <c r="A7194">
        <f t="shared" si="112"/>
        <v>719.300000000095</v>
      </c>
      <c r="B7194">
        <v>567940.68859719695</v>
      </c>
      <c r="C7194">
        <v>2900310.6632410199</v>
      </c>
      <c r="D7194">
        <v>81.083652010303197</v>
      </c>
      <c r="E7194">
        <v>4.2576452608138604</v>
      </c>
      <c r="F7194">
        <v>2.77504928965677E-2</v>
      </c>
    </row>
    <row r="7195" spans="1:6" x14ac:dyDescent="0.2">
      <c r="A7195">
        <f t="shared" si="112"/>
        <v>719.40000000009502</v>
      </c>
      <c r="B7195">
        <v>567941.10964676098</v>
      </c>
      <c r="C7195">
        <v>2900310.7264897102</v>
      </c>
      <c r="D7195">
        <v>81.072725289932606</v>
      </c>
      <c r="E7195">
        <v>4.2574979993615099</v>
      </c>
      <c r="F7195">
        <v>2.8062802958942801E-2</v>
      </c>
    </row>
    <row r="7196" spans="1:6" x14ac:dyDescent="0.2">
      <c r="A7196">
        <f t="shared" si="112"/>
        <v>719.50000000009504</v>
      </c>
      <c r="B7196">
        <v>567941.53067455394</v>
      </c>
      <c r="C7196">
        <v>2900310.78978557</v>
      </c>
      <c r="D7196">
        <v>81.061740601847106</v>
      </c>
      <c r="E7196">
        <v>4.2573501235112099</v>
      </c>
      <c r="F7196">
        <v>2.8369961980520199E-2</v>
      </c>
    </row>
    <row r="7197" spans="1:6" x14ac:dyDescent="0.2">
      <c r="A7197">
        <f t="shared" si="112"/>
        <v>719.60000000009506</v>
      </c>
      <c r="B7197">
        <v>567941.95168036805</v>
      </c>
      <c r="C7197">
        <v>2900310.8531295001</v>
      </c>
      <c r="D7197">
        <v>81.050703490468507</v>
      </c>
      <c r="E7197">
        <v>4.2572016156055401</v>
      </c>
      <c r="F7197">
        <v>2.8671605502664E-2</v>
      </c>
    </row>
    <row r="7198" spans="1:6" x14ac:dyDescent="0.2">
      <c r="A7198">
        <f t="shared" si="112"/>
        <v>719.70000000009509</v>
      </c>
      <c r="B7198">
        <v>567942.37266399397</v>
      </c>
      <c r="C7198">
        <v>2900310.91652242</v>
      </c>
      <c r="D7198">
        <v>81.039619598886105</v>
      </c>
      <c r="E7198">
        <v>4.2570528424765799</v>
      </c>
      <c r="F7198">
        <v>2.8966717698523201E-2</v>
      </c>
    </row>
    <row r="7199" spans="1:6" x14ac:dyDescent="0.2">
      <c r="A7199">
        <f t="shared" si="112"/>
        <v>719.80000000009511</v>
      </c>
      <c r="B7199">
        <v>567942.79362524999</v>
      </c>
      <c r="C7199">
        <v>2900310.9799653101</v>
      </c>
      <c r="D7199">
        <v>81.028494451500507</v>
      </c>
      <c r="E7199">
        <v>4.25690497162282</v>
      </c>
      <c r="F7199">
        <v>2.9252889644645098E-2</v>
      </c>
    </row>
    <row r="7200" spans="1:6" x14ac:dyDescent="0.2">
      <c r="A7200">
        <f t="shared" si="112"/>
        <v>719.90000000009513</v>
      </c>
      <c r="B7200">
        <v>567943.214564036</v>
      </c>
      <c r="C7200">
        <v>2900311.0434593698</v>
      </c>
      <c r="D7200">
        <v>81.017333065462097</v>
      </c>
      <c r="E7200">
        <v>4.2567588834101802</v>
      </c>
      <c r="F7200">
        <v>2.95283071096475E-2</v>
      </c>
    </row>
    <row r="7201" spans="1:6" x14ac:dyDescent="0.2">
      <c r="A7201">
        <f t="shared" si="112"/>
        <v>720.00000000009516</v>
      </c>
      <c r="B7201">
        <v>567943.63548031601</v>
      </c>
      <c r="C7201">
        <v>2900311.1070059398</v>
      </c>
      <c r="D7201">
        <v>81.006140037513205</v>
      </c>
      <c r="E7201">
        <v>4.2566144419401599</v>
      </c>
      <c r="F7201">
        <v>2.9793106654752301E-2</v>
      </c>
    </row>
    <row r="7202" spans="1:6" x14ac:dyDescent="0.2">
      <c r="A7202">
        <f t="shared" si="112"/>
        <v>720.10000000009518</v>
      </c>
      <c r="B7202">
        <v>567944.05637404602</v>
      </c>
      <c r="C7202">
        <v>2900311.17060633</v>
      </c>
      <c r="D7202">
        <v>80.994919959672899</v>
      </c>
      <c r="E7202">
        <v>4.2564713393838796</v>
      </c>
      <c r="F7202">
        <v>3.00477626832448E-2</v>
      </c>
    </row>
    <row r="7203" spans="1:6" x14ac:dyDescent="0.2">
      <c r="A7203">
        <f t="shared" si="112"/>
        <v>720.2000000000952</v>
      </c>
      <c r="B7203">
        <v>567944.47724516597</v>
      </c>
      <c r="C7203">
        <v>2900311.23426174</v>
      </c>
      <c r="D7203">
        <v>80.983677462095599</v>
      </c>
      <c r="E7203">
        <v>4.2563293238781199</v>
      </c>
      <c r="F7203">
        <v>3.02926738997896E-2</v>
      </c>
    </row>
    <row r="7204" spans="1:6" x14ac:dyDescent="0.2">
      <c r="A7204">
        <f t="shared" si="112"/>
        <v>720.30000000009522</v>
      </c>
      <c r="B7204">
        <v>567944.89809359901</v>
      </c>
      <c r="C7204">
        <v>2900311.2979733301</v>
      </c>
      <c r="D7204">
        <v>80.972417166675797</v>
      </c>
      <c r="E7204">
        <v>4.2561881788136899</v>
      </c>
      <c r="F7204">
        <v>3.05282002165378E-2</v>
      </c>
    </row>
    <row r="7205" spans="1:6" x14ac:dyDescent="0.2">
      <c r="A7205">
        <f t="shared" si="112"/>
        <v>720.40000000009525</v>
      </c>
      <c r="B7205">
        <v>567945.31891925901</v>
      </c>
      <c r="C7205">
        <v>2900311.3617421398</v>
      </c>
      <c r="D7205">
        <v>80.961143653477905</v>
      </c>
      <c r="E7205">
        <v>4.2560477114192397</v>
      </c>
      <c r="F7205">
        <v>3.07546835711992E-2</v>
      </c>
    </row>
    <row r="7206" spans="1:6" x14ac:dyDescent="0.2">
      <c r="A7206">
        <f t="shared" si="112"/>
        <v>720.50000000009527</v>
      </c>
      <c r="B7206">
        <v>567945.73972205003</v>
      </c>
      <c r="C7206">
        <v>2900311.4255691799</v>
      </c>
      <c r="D7206">
        <v>80.949861433962397</v>
      </c>
      <c r="E7206">
        <v>4.2559077464204798</v>
      </c>
      <c r="F7206">
        <v>3.0972459075207199E-2</v>
      </c>
    </row>
    <row r="7207" spans="1:6" x14ac:dyDescent="0.2">
      <c r="A7207">
        <f t="shared" si="112"/>
        <v>720.60000000009529</v>
      </c>
      <c r="B7207">
        <v>567946.16050186695</v>
      </c>
      <c r="C7207">
        <v>2900311.4894553702</v>
      </c>
      <c r="D7207">
        <v>80.938574928712001</v>
      </c>
      <c r="E7207">
        <v>4.2557681219718404</v>
      </c>
      <c r="F7207">
        <v>3.1181861882810701E-2</v>
      </c>
    </row>
    <row r="7208" spans="1:6" x14ac:dyDescent="0.2">
      <c r="A7208">
        <f t="shared" si="112"/>
        <v>720.70000000009532</v>
      </c>
      <c r="B7208">
        <v>567946.58125860104</v>
      </c>
      <c r="C7208">
        <v>2900311.5534015801</v>
      </c>
      <c r="D7208">
        <v>80.927288448815901</v>
      </c>
      <c r="E7208">
        <v>4.2556286863441999</v>
      </c>
      <c r="F7208">
        <v>3.1383234516436501E-2</v>
      </c>
    </row>
    <row r="7209" spans="1:6" x14ac:dyDescent="0.2">
      <c r="A7209">
        <f t="shared" si="112"/>
        <v>720.80000000009534</v>
      </c>
      <c r="B7209">
        <v>567947.00199213705</v>
      </c>
      <c r="C7209">
        <v>2900311.6174085801</v>
      </c>
      <c r="D7209">
        <v>80.916006181108997</v>
      </c>
      <c r="E7209">
        <v>4.2554892981256103</v>
      </c>
      <c r="F7209">
        <v>3.15769201287616E-2</v>
      </c>
    </row>
    <row r="7210" spans="1:6" x14ac:dyDescent="0.2">
      <c r="A7210">
        <f t="shared" si="112"/>
        <v>720.90000000009536</v>
      </c>
      <c r="B7210">
        <v>567947.42270235496</v>
      </c>
      <c r="C7210">
        <v>2900311.6814771001</v>
      </c>
      <c r="D7210">
        <v>80.904732173923904</v>
      </c>
      <c r="E7210">
        <v>4.2553498228443898</v>
      </c>
      <c r="F7210">
        <v>3.1763266726874899E-2</v>
      </c>
    </row>
    <row r="7211" spans="1:6" x14ac:dyDescent="0.2">
      <c r="A7211">
        <f t="shared" si="112"/>
        <v>721.00000000009538</v>
      </c>
      <c r="B7211">
        <v>567947.84338913194</v>
      </c>
      <c r="C7211">
        <v>2900311.7456077901</v>
      </c>
      <c r="D7211">
        <v>80.8934703259402</v>
      </c>
      <c r="E7211">
        <v>4.2552101295467999</v>
      </c>
      <c r="F7211">
        <v>3.1942632690599798E-2</v>
      </c>
    </row>
    <row r="7212" spans="1:6" x14ac:dyDescent="0.2">
      <c r="A7212">
        <f t="shared" si="112"/>
        <v>721.10000000009541</v>
      </c>
      <c r="B7212">
        <v>567948.26405233995</v>
      </c>
      <c r="C7212">
        <v>2900311.80980126</v>
      </c>
      <c r="D7212">
        <v>80.882224378385104</v>
      </c>
      <c r="E7212">
        <v>4.2550700801003298</v>
      </c>
      <c r="F7212">
        <v>3.2115399788403297E-2</v>
      </c>
    </row>
    <row r="7213" spans="1:6" x14ac:dyDescent="0.2">
      <c r="A7213">
        <f t="shared" si="112"/>
        <v>721.20000000009543</v>
      </c>
      <c r="B7213">
        <v>567948.68469185103</v>
      </c>
      <c r="C7213">
        <v>2900311.8740580101</v>
      </c>
      <c r="D7213">
        <v>80.870997912347306</v>
      </c>
      <c r="E7213">
        <v>4.25492948453177</v>
      </c>
      <c r="F7213">
        <v>3.2282014192212702E-2</v>
      </c>
    </row>
    <row r="7214" spans="1:6" x14ac:dyDescent="0.2">
      <c r="A7214">
        <f t="shared" si="112"/>
        <v>721.30000000009545</v>
      </c>
      <c r="B7214">
        <v>567949.10530752502</v>
      </c>
      <c r="C7214">
        <v>2900311.93837849</v>
      </c>
      <c r="D7214">
        <v>80.859794358086404</v>
      </c>
      <c r="E7214">
        <v>4.25478818618907</v>
      </c>
      <c r="F7214">
        <v>3.2442878310758601E-2</v>
      </c>
    </row>
    <row r="7215" spans="1:6" x14ac:dyDescent="0.2">
      <c r="A7215">
        <f t="shared" si="112"/>
        <v>721.40000000009547</v>
      </c>
      <c r="B7215">
        <v>567949.52589921898</v>
      </c>
      <c r="C7215">
        <v>2900312.0027631</v>
      </c>
      <c r="D7215">
        <v>80.848616979750702</v>
      </c>
      <c r="E7215">
        <v>4.2546461383254002</v>
      </c>
      <c r="F7215">
        <v>3.25982242816363E-2</v>
      </c>
    </row>
    <row r="7216" spans="1:6" x14ac:dyDescent="0.2">
      <c r="A7216">
        <f t="shared" si="112"/>
        <v>721.5000000000955</v>
      </c>
      <c r="B7216">
        <v>567949.94646679098</v>
      </c>
      <c r="C7216">
        <v>2900312.0672121602</v>
      </c>
      <c r="D7216">
        <v>80.837468831100793</v>
      </c>
      <c r="E7216">
        <v>4.2545031956145696</v>
      </c>
      <c r="F7216">
        <v>3.2702317394570302E-2</v>
      </c>
    </row>
    <row r="7217" spans="1:6" x14ac:dyDescent="0.2">
      <c r="A7217">
        <f t="shared" si="112"/>
        <v>721.60000000009552</v>
      </c>
      <c r="B7217">
        <v>567950.36700936104</v>
      </c>
      <c r="C7217">
        <v>2900312.1317305001</v>
      </c>
      <c r="D7217">
        <v>80.826384203363304</v>
      </c>
      <c r="E7217">
        <v>4.2543598184310403</v>
      </c>
      <c r="F7217">
        <v>3.2839068131439601E-2</v>
      </c>
    </row>
    <row r="7218" spans="1:6" x14ac:dyDescent="0.2">
      <c r="A7218">
        <f t="shared" si="112"/>
        <v>721.70000000009554</v>
      </c>
      <c r="B7218">
        <v>567950.78752746701</v>
      </c>
      <c r="C7218">
        <v>2900312.1963144001</v>
      </c>
      <c r="D7218">
        <v>80.815338674918493</v>
      </c>
      <c r="E7218">
        <v>4.2542155258864804</v>
      </c>
      <c r="F7218">
        <v>3.30055228491032E-2</v>
      </c>
    </row>
    <row r="7219" spans="1:6" x14ac:dyDescent="0.2">
      <c r="A7219">
        <f t="shared" si="112"/>
        <v>721.80000000009557</v>
      </c>
      <c r="B7219">
        <v>567951.20802152704</v>
      </c>
      <c r="C7219">
        <v>2900312.2609606399</v>
      </c>
      <c r="D7219">
        <v>80.804310511684804</v>
      </c>
      <c r="E7219">
        <v>4.25407003538845</v>
      </c>
      <c r="F7219">
        <v>3.3199215649085297E-2</v>
      </c>
    </row>
    <row r="7220" spans="1:6" x14ac:dyDescent="0.2">
      <c r="A7220">
        <f t="shared" si="112"/>
        <v>721.90000000009559</v>
      </c>
      <c r="B7220">
        <v>567951.62849187001</v>
      </c>
      <c r="C7220">
        <v>2900312.3256663699</v>
      </c>
      <c r="D7220">
        <v>80.793280138638195</v>
      </c>
      <c r="E7220">
        <v>4.2539232210048397</v>
      </c>
      <c r="F7220">
        <v>3.3417532990396598E-2</v>
      </c>
    </row>
    <row r="7221" spans="1:6" x14ac:dyDescent="0.2">
      <c r="A7221">
        <f t="shared" si="112"/>
        <v>722.00000000009561</v>
      </c>
      <c r="B7221">
        <v>567952.04893874901</v>
      </c>
      <c r="C7221">
        <v>2900312.3904291498</v>
      </c>
      <c r="D7221">
        <v>80.782230098433502</v>
      </c>
      <c r="E7221">
        <v>4.2537750278062401</v>
      </c>
      <c r="F7221">
        <v>3.3657981476389001E-2</v>
      </c>
    </row>
    <row r="7222" spans="1:6" x14ac:dyDescent="0.2">
      <c r="A7222">
        <f t="shared" si="112"/>
        <v>722.10000000009563</v>
      </c>
      <c r="B7222">
        <v>567952.46936235297</v>
      </c>
      <c r="C7222">
        <v>2900312.4552469002</v>
      </c>
      <c r="D7222">
        <v>80.771144985939301</v>
      </c>
      <c r="E7222">
        <v>4.2536254791025403</v>
      </c>
      <c r="F7222">
        <v>3.3918125352637898E-2</v>
      </c>
    </row>
    <row r="7223" spans="1:6" x14ac:dyDescent="0.2">
      <c r="A7223">
        <f t="shared" si="112"/>
        <v>722.20000000009566</v>
      </c>
      <c r="B7223">
        <v>567952.88976281998</v>
      </c>
      <c r="C7223">
        <v>2900312.5201179199</v>
      </c>
      <c r="D7223">
        <v>80.760011356764494</v>
      </c>
      <c r="E7223">
        <v>4.2534746730543</v>
      </c>
      <c r="F7223">
        <v>3.41955721680317E-2</v>
      </c>
    </row>
    <row r="7224" spans="1:6" x14ac:dyDescent="0.2">
      <c r="A7224">
        <f t="shared" si="112"/>
        <v>722.30000000009568</v>
      </c>
      <c r="B7224">
        <v>567953.31014024396</v>
      </c>
      <c r="C7224">
        <v>2900312.5850408198</v>
      </c>
      <c r="D7224">
        <v>80.748817623423307</v>
      </c>
      <c r="E7224">
        <v>4.2533227727546903</v>
      </c>
      <c r="F7224">
        <v>3.4487977845612798E-2</v>
      </c>
    </row>
    <row r="7225" spans="1:6" x14ac:dyDescent="0.2">
      <c r="A7225">
        <f t="shared" si="112"/>
        <v>722.4000000000957</v>
      </c>
      <c r="B7225">
        <v>567953.73049468396</v>
      </c>
      <c r="C7225">
        <v>2900312.65001455</v>
      </c>
      <c r="D7225">
        <v>80.737553946179403</v>
      </c>
      <c r="E7225">
        <v>4.2531699985854399</v>
      </c>
      <c r="F7225">
        <v>3.47930482604277E-2</v>
      </c>
    </row>
    <row r="7226" spans="1:6" x14ac:dyDescent="0.2">
      <c r="A7226">
        <f t="shared" si="112"/>
        <v>722.50000000009572</v>
      </c>
      <c r="B7226">
        <v>567954.150826175</v>
      </c>
      <c r="C7226">
        <v>2900312.7150383401</v>
      </c>
      <c r="D7226">
        <v>80.726212119786098</v>
      </c>
      <c r="E7226">
        <v>4.2530166195330201</v>
      </c>
      <c r="F7226">
        <v>3.5108541849723701E-2</v>
      </c>
    </row>
    <row r="7227" spans="1:6" x14ac:dyDescent="0.2">
      <c r="A7227">
        <f t="shared" si="112"/>
        <v>722.60000000009575</v>
      </c>
      <c r="B7227">
        <v>567954.57113473304</v>
      </c>
      <c r="C7227">
        <v>2900312.7801117301</v>
      </c>
      <c r="D7227">
        <v>80.714785458191898</v>
      </c>
      <c r="E7227">
        <v>4.2528629386907504</v>
      </c>
      <c r="F7227">
        <v>3.5432281027792598E-2</v>
      </c>
    </row>
    <row r="7228" spans="1:6" x14ac:dyDescent="0.2">
      <c r="A7228">
        <f t="shared" si="112"/>
        <v>722.70000000009577</v>
      </c>
      <c r="B7228">
        <v>567954.99142036203</v>
      </c>
      <c r="C7228">
        <v>2900312.84523451</v>
      </c>
      <c r="D7228">
        <v>80.703268680804399</v>
      </c>
      <c r="E7228">
        <v>4.2527092927640497</v>
      </c>
      <c r="F7228">
        <v>3.5762145274976398E-2</v>
      </c>
    </row>
    <row r="7229" spans="1:6" x14ac:dyDescent="0.2">
      <c r="A7229">
        <f t="shared" si="112"/>
        <v>722.80000000009579</v>
      </c>
      <c r="B7229">
        <v>567955.41168305802</v>
      </c>
      <c r="C7229">
        <v>2900312.9104067301</v>
      </c>
      <c r="D7229">
        <v>80.691657797334798</v>
      </c>
      <c r="E7229">
        <v>4.2525560517649197</v>
      </c>
      <c r="F7229">
        <v>3.6096063194502898E-2</v>
      </c>
    </row>
    <row r="7230" spans="1:6" x14ac:dyDescent="0.2">
      <c r="A7230">
        <f t="shared" si="112"/>
        <v>722.90000000009582</v>
      </c>
      <c r="B7230">
        <v>567955.83192281704</v>
      </c>
      <c r="C7230">
        <v>2900312.9756286899</v>
      </c>
      <c r="D7230">
        <v>80.679949992085497</v>
      </c>
      <c r="E7230">
        <v>4.2524036256636304</v>
      </c>
      <c r="F7230">
        <v>3.6431993761463097E-2</v>
      </c>
    </row>
    <row r="7231" spans="1:6" x14ac:dyDescent="0.2">
      <c r="A7231">
        <f t="shared" si="112"/>
        <v>723.00000000009584</v>
      </c>
      <c r="B7231">
        <v>567956.25213963899</v>
      </c>
      <c r="C7231">
        <v>2900313.0409009</v>
      </c>
      <c r="D7231">
        <v>80.668143506052701</v>
      </c>
      <c r="E7231">
        <v>4.2522524852318</v>
      </c>
      <c r="F7231">
        <v>3.6767884042171198E-2</v>
      </c>
    </row>
    <row r="7232" spans="1:6" x14ac:dyDescent="0.2">
      <c r="A7232">
        <f t="shared" si="112"/>
        <v>723.10000000009586</v>
      </c>
      <c r="B7232">
        <v>567956.67233353504</v>
      </c>
      <c r="C7232">
        <v>2900313.1062241001</v>
      </c>
      <c r="D7232">
        <v>80.656237512120398</v>
      </c>
      <c r="E7232">
        <v>4.2521025291832704</v>
      </c>
      <c r="F7232">
        <v>3.7102722175776398E-2</v>
      </c>
    </row>
    <row r="7233" spans="1:6" x14ac:dyDescent="0.2">
      <c r="A7233">
        <f t="shared" si="112"/>
        <v>723.20000000009588</v>
      </c>
      <c r="B7233">
        <v>567957.09250448702</v>
      </c>
      <c r="C7233">
        <v>2900313.1715991399</v>
      </c>
      <c r="D7233">
        <v>80.644232239059704</v>
      </c>
      <c r="E7233">
        <v>4.2519519492290296</v>
      </c>
      <c r="F7233">
        <v>3.7438560433408499E-2</v>
      </c>
    </row>
    <row r="7234" spans="1:6" x14ac:dyDescent="0.2">
      <c r="A7234">
        <f t="shared" si="112"/>
        <v>723.30000000009591</v>
      </c>
      <c r="B7234">
        <v>567957.51265233394</v>
      </c>
      <c r="C7234">
        <v>2900313.2370266402</v>
      </c>
      <c r="D7234">
        <v>80.632129570895202</v>
      </c>
      <c r="E7234">
        <v>4.25180000154913</v>
      </c>
      <c r="F7234">
        <v>3.7775620676891802E-2</v>
      </c>
    </row>
    <row r="7235" spans="1:6" x14ac:dyDescent="0.2">
      <c r="A7235">
        <f t="shared" si="112"/>
        <v>723.40000000009593</v>
      </c>
      <c r="B7235">
        <v>567957.93277684494</v>
      </c>
      <c r="C7235">
        <v>2900313.30250715</v>
      </c>
      <c r="D7235">
        <v>80.619932508981094</v>
      </c>
      <c r="E7235">
        <v>4.2516468048713998</v>
      </c>
      <c r="F7235">
        <v>3.8112682627043502E-2</v>
      </c>
    </row>
    <row r="7236" spans="1:6" x14ac:dyDescent="0.2">
      <c r="A7236">
        <f t="shared" ref="A7236:A7299" si="113">A7235+0.1</f>
        <v>723.50000000009595</v>
      </c>
      <c r="B7236">
        <v>567958.35287778603</v>
      </c>
      <c r="C7236">
        <v>2900313.36804135</v>
      </c>
      <c r="D7236">
        <v>80.607644728692705</v>
      </c>
      <c r="E7236">
        <v>4.2514925668777099</v>
      </c>
      <c r="F7236">
        <v>3.8448436442629803E-2</v>
      </c>
    </row>
    <row r="7237" spans="1:6" x14ac:dyDescent="0.2">
      <c r="A7237">
        <f t="shared" si="113"/>
        <v>723.60000000009597</v>
      </c>
      <c r="B7237">
        <v>567958.77295492496</v>
      </c>
      <c r="C7237">
        <v>2900313.4336299999</v>
      </c>
      <c r="D7237">
        <v>80.595270448999699</v>
      </c>
      <c r="E7237">
        <v>4.2513374804364696</v>
      </c>
      <c r="F7237">
        <v>3.8781680450451703E-2</v>
      </c>
    </row>
    <row r="7238" spans="1:6" x14ac:dyDescent="0.2">
      <c r="A7238">
        <f t="shared" si="113"/>
        <v>723.700000000096</v>
      </c>
      <c r="B7238">
        <v>567959.19300803402</v>
      </c>
      <c r="C7238">
        <v>2900313.49927396</v>
      </c>
      <c r="D7238">
        <v>80.582814347660403</v>
      </c>
      <c r="E7238">
        <v>4.2511817125565496</v>
      </c>
      <c r="F7238">
        <v>3.91113394119482E-2</v>
      </c>
    </row>
    <row r="7239" spans="1:6" x14ac:dyDescent="0.2">
      <c r="A7239">
        <f t="shared" si="113"/>
        <v>723.80000000009602</v>
      </c>
      <c r="B7239">
        <v>567959.613036889</v>
      </c>
      <c r="C7239">
        <v>2900313.5649741599</v>
      </c>
      <c r="D7239">
        <v>80.570281485234304</v>
      </c>
      <c r="E7239">
        <v>4.25102540439162</v>
      </c>
      <c r="F7239">
        <v>3.9436461436636303E-2</v>
      </c>
    </row>
    <row r="7240" spans="1:6" x14ac:dyDescent="0.2">
      <c r="A7240">
        <f t="shared" si="113"/>
        <v>723.90000000009604</v>
      </c>
      <c r="B7240">
        <v>567960.03304126998</v>
      </c>
      <c r="C7240">
        <v>2900313.6307316101</v>
      </c>
      <c r="D7240">
        <v>80.557677234617898</v>
      </c>
      <c r="E7240">
        <v>4.2508686731480996</v>
      </c>
      <c r="F7240">
        <v>3.9756211685534198E-2</v>
      </c>
    </row>
    <row r="7241" spans="1:6" x14ac:dyDescent="0.2">
      <c r="A7241">
        <f t="shared" si="113"/>
        <v>724.00000000009607</v>
      </c>
      <c r="B7241">
        <v>567960.45302095998</v>
      </c>
      <c r="C7241">
        <v>2900313.6965473401</v>
      </c>
      <c r="D7241">
        <v>80.545007215502594</v>
      </c>
      <c r="E7241">
        <v>4.25071161445854</v>
      </c>
      <c r="F7241">
        <v>4.0069865441990003E-2</v>
      </c>
    </row>
    <row r="7242" spans="1:6" x14ac:dyDescent="0.2">
      <c r="A7242">
        <f t="shared" si="113"/>
        <v>724.10000000009609</v>
      </c>
      <c r="B7242">
        <v>567960.87297574605</v>
      </c>
      <c r="C7242">
        <v>2900313.7624224201</v>
      </c>
      <c r="D7242">
        <v>80.532277233559</v>
      </c>
      <c r="E7242">
        <v>4.2505543047841803</v>
      </c>
      <c r="F7242">
        <v>4.03768012432731E-2</v>
      </c>
    </row>
    <row r="7243" spans="1:6" x14ac:dyDescent="0.2">
      <c r="A7243">
        <f t="shared" si="113"/>
        <v>724.20000000009611</v>
      </c>
      <c r="B7243">
        <v>567961.29290541704</v>
      </c>
      <c r="C7243">
        <v>2900313.8283579401</v>
      </c>
      <c r="D7243">
        <v>80.519493224255498</v>
      </c>
      <c r="E7243">
        <v>4.2503968037045201</v>
      </c>
      <c r="F7243">
        <v>4.0676494221735797E-2</v>
      </c>
    </row>
    <row r="7244" spans="1:6" x14ac:dyDescent="0.2">
      <c r="A7244">
        <f t="shared" si="113"/>
        <v>724.30000000009613</v>
      </c>
      <c r="B7244">
        <v>567961.71280976804</v>
      </c>
      <c r="C7244">
        <v>2900313.894355</v>
      </c>
      <c r="D7244">
        <v>80.506661201242594</v>
      </c>
      <c r="E7244">
        <v>4.2502391560577397</v>
      </c>
      <c r="F7244">
        <v>4.0968509650783698E-2</v>
      </c>
    </row>
    <row r="7245" spans="1:6" x14ac:dyDescent="0.2">
      <c r="A7245">
        <f t="shared" si="113"/>
        <v>724.40000000009616</v>
      </c>
      <c r="B7245">
        <v>567962.13268859405</v>
      </c>
      <c r="C7245">
        <v>2900313.9604147002</v>
      </c>
      <c r="D7245">
        <v>80.493787209211206</v>
      </c>
      <c r="E7245">
        <v>4.2500813939539901</v>
      </c>
      <c r="F7245">
        <v>4.1252496585707898E-2</v>
      </c>
    </row>
    <row r="7246" spans="1:6" x14ac:dyDescent="0.2">
      <c r="A7246">
        <f t="shared" si="113"/>
        <v>724.50000000009618</v>
      </c>
      <c r="B7246">
        <v>567962.55254169798</v>
      </c>
      <c r="C7246">
        <v>2900314.0265381299</v>
      </c>
      <c r="D7246">
        <v>80.480877281096397</v>
      </c>
      <c r="E7246">
        <v>4.2499235387390604</v>
      </c>
      <c r="F7246">
        <v>4.15281814018406E-2</v>
      </c>
    </row>
    <row r="7247" spans="1:6" x14ac:dyDescent="0.2">
      <c r="A7247">
        <f t="shared" si="113"/>
        <v>724.6000000000962</v>
      </c>
      <c r="B7247">
        <v>567962.97236888297</v>
      </c>
      <c r="C7247">
        <v>2900314.0927263601</v>
      </c>
      <c r="D7247">
        <v>80.467937399440203</v>
      </c>
      <c r="E7247">
        <v>4.2497656030709203</v>
      </c>
      <c r="F7247">
        <v>4.1795360884040803E-2</v>
      </c>
    </row>
    <row r="7248" spans="1:6" x14ac:dyDescent="0.2">
      <c r="A7248">
        <f t="shared" si="113"/>
        <v>724.70000000009622</v>
      </c>
      <c r="B7248">
        <v>567963.39216995705</v>
      </c>
      <c r="C7248">
        <v>2900314.1589804399</v>
      </c>
      <c r="D7248">
        <v>80.454973461612795</v>
      </c>
      <c r="E7248">
        <v>4.2496075934390296</v>
      </c>
      <c r="F7248">
        <v>4.2053894173314399E-2</v>
      </c>
    </row>
    <row r="7249" spans="1:6" x14ac:dyDescent="0.2">
      <c r="A7249">
        <f t="shared" si="113"/>
        <v>724.80000000009625</v>
      </c>
      <c r="B7249">
        <v>567963.81194473605</v>
      </c>
      <c r="C7249">
        <v>2900314.22530139</v>
      </c>
      <c r="D7249">
        <v>80.441991248420607</v>
      </c>
      <c r="E7249">
        <v>4.2494495138131096</v>
      </c>
      <c r="F7249">
        <v>4.2303692137457001E-2</v>
      </c>
    </row>
    <row r="7250" spans="1:6" x14ac:dyDescent="0.2">
      <c r="A7250">
        <f t="shared" si="113"/>
        <v>724.90000000009627</v>
      </c>
      <c r="B7250">
        <v>567964.23169303499</v>
      </c>
      <c r="C7250">
        <v>2900314.2916901899</v>
      </c>
      <c r="D7250">
        <v>80.428996395283704</v>
      </c>
      <c r="E7250">
        <v>4.2492913719320899</v>
      </c>
      <c r="F7250">
        <v>4.2544701099738798E-2</v>
      </c>
    </row>
    <row r="7251" spans="1:6" x14ac:dyDescent="0.2">
      <c r="A7251">
        <f t="shared" si="113"/>
        <v>725.00000000009629</v>
      </c>
      <c r="B7251">
        <v>567964.65141467995</v>
      </c>
      <c r="C7251">
        <v>2900314.3581477902</v>
      </c>
      <c r="D7251">
        <v>80.415994364394095</v>
      </c>
      <c r="E7251">
        <v>4.2491331936522698</v>
      </c>
      <c r="F7251">
        <v>4.2776870110374003E-2</v>
      </c>
    </row>
    <row r="7252" spans="1:6" x14ac:dyDescent="0.2">
      <c r="A7252">
        <f t="shared" si="113"/>
        <v>725.10000000009632</v>
      </c>
      <c r="B7252">
        <v>567965.07110950095</v>
      </c>
      <c r="C7252">
        <v>2900314.4246751098</v>
      </c>
      <c r="D7252">
        <v>80.402990413691199</v>
      </c>
      <c r="E7252">
        <v>4.2489750849644299</v>
      </c>
      <c r="F7252">
        <v>4.30000250645593E-2</v>
      </c>
    </row>
    <row r="7253" spans="1:6" x14ac:dyDescent="0.2">
      <c r="A7253">
        <f t="shared" si="113"/>
        <v>725.20000000009634</v>
      </c>
      <c r="B7253">
        <v>567965.49077734305</v>
      </c>
      <c r="C7253">
        <v>2900314.4912730502</v>
      </c>
      <c r="D7253">
        <v>80.389989540053506</v>
      </c>
      <c r="E7253">
        <v>4.2488174150889799</v>
      </c>
      <c r="F7253">
        <v>4.3213454415375198E-2</v>
      </c>
    </row>
    <row r="7254" spans="1:6" x14ac:dyDescent="0.2">
      <c r="A7254">
        <f t="shared" si="113"/>
        <v>725.30000000009636</v>
      </c>
      <c r="B7254">
        <v>567965.91041808005</v>
      </c>
      <c r="C7254">
        <v>2900314.5579425301</v>
      </c>
      <c r="D7254">
        <v>80.376996327525902</v>
      </c>
      <c r="E7254">
        <v>4.2486605371886199</v>
      </c>
      <c r="F7254">
        <v>4.3416471516798401E-2</v>
      </c>
    </row>
    <row r="7255" spans="1:6" x14ac:dyDescent="0.2">
      <c r="A7255">
        <f t="shared" si="113"/>
        <v>725.40000000009638</v>
      </c>
      <c r="B7255">
        <v>567966.33003161405</v>
      </c>
      <c r="C7255">
        <v>2900314.6246845401</v>
      </c>
      <c r="D7255">
        <v>80.364014934663402</v>
      </c>
      <c r="E7255">
        <v>4.24850459155767</v>
      </c>
      <c r="F7255">
        <v>4.3608874786885903E-2</v>
      </c>
    </row>
    <row r="7256" spans="1:6" x14ac:dyDescent="0.2">
      <c r="A7256">
        <f t="shared" si="113"/>
        <v>725.50000000009641</v>
      </c>
      <c r="B7256">
        <v>567966.74961786205</v>
      </c>
      <c r="C7256">
        <v>2900314.6915000398</v>
      </c>
      <c r="D7256">
        <v>80.351049196526503</v>
      </c>
      <c r="E7256">
        <v>4.2483496195252197</v>
      </c>
      <c r="F7256">
        <v>4.3790697821599403E-2</v>
      </c>
    </row>
    <row r="7257" spans="1:6" x14ac:dyDescent="0.2">
      <c r="A7257">
        <f t="shared" si="113"/>
        <v>725.60000000009643</v>
      </c>
      <c r="B7257">
        <v>567967.16917674802</v>
      </c>
      <c r="C7257">
        <v>2900314.75838996</v>
      </c>
      <c r="D7257">
        <v>80.338102671924901</v>
      </c>
      <c r="E7257">
        <v>4.2481954805182198</v>
      </c>
      <c r="F7257">
        <v>4.39623431238522E-2</v>
      </c>
    </row>
    <row r="7258" spans="1:6" x14ac:dyDescent="0.2">
      <c r="A7258">
        <f t="shared" si="113"/>
        <v>725.70000000009645</v>
      </c>
      <c r="B7258">
        <v>567967.58870819502</v>
      </c>
      <c r="C7258">
        <v>2900314.8253551801</v>
      </c>
      <c r="D7258">
        <v>80.325178728339694</v>
      </c>
      <c r="E7258">
        <v>4.2480418308166996</v>
      </c>
      <c r="F7258">
        <v>4.4124683950837497E-2</v>
      </c>
    </row>
    <row r="7259" spans="1:6" x14ac:dyDescent="0.2">
      <c r="A7259">
        <f t="shared" si="113"/>
        <v>725.80000000009647</v>
      </c>
      <c r="B7259">
        <v>567968.00821210805</v>
      </c>
      <c r="C7259">
        <v>2900314.8923964398</v>
      </c>
      <c r="D7259">
        <v>80.312280654906502</v>
      </c>
      <c r="E7259">
        <v>4.2478884921278297</v>
      </c>
      <c r="F7259">
        <v>4.4278308016867801E-2</v>
      </c>
    </row>
    <row r="7260" spans="1:6" x14ac:dyDescent="0.2">
      <c r="A7260">
        <f t="shared" si="113"/>
        <v>725.9000000000965</v>
      </c>
      <c r="B7260">
        <v>567968.42768838804</v>
      </c>
      <c r="C7260">
        <v>2900314.95951442</v>
      </c>
      <c r="D7260">
        <v>80.299411595240898</v>
      </c>
      <c r="E7260">
        <v>4.24773533953545</v>
      </c>
      <c r="F7260">
        <v>4.4423690275298203E-2</v>
      </c>
    </row>
    <row r="7261" spans="1:6" x14ac:dyDescent="0.2">
      <c r="A7261">
        <f t="shared" si="113"/>
        <v>726.00000000009652</v>
      </c>
      <c r="B7261">
        <v>567968.84713693603</v>
      </c>
      <c r="C7261">
        <v>2900315.0267097</v>
      </c>
      <c r="D7261">
        <v>80.286574523782903</v>
      </c>
      <c r="E7261">
        <v>4.2475822814735</v>
      </c>
      <c r="F7261">
        <v>4.4561236282391899E-2</v>
      </c>
    </row>
    <row r="7262" spans="1:6" x14ac:dyDescent="0.2">
      <c r="A7262">
        <f t="shared" si="113"/>
        <v>726.10000000009654</v>
      </c>
      <c r="B7262">
        <v>567969.26655765297</v>
      </c>
      <c r="C7262">
        <v>2900315.0939828102</v>
      </c>
      <c r="D7262">
        <v>80.273772232643395</v>
      </c>
      <c r="E7262">
        <v>4.2474292607027602</v>
      </c>
      <c r="F7262">
        <v>4.4691280356754098E-2</v>
      </c>
    </row>
    <row r="7263" spans="1:6" x14ac:dyDescent="0.2">
      <c r="A7263">
        <f t="shared" si="113"/>
        <v>726.20000000009657</v>
      </c>
      <c r="B7263">
        <v>567969.68595044198</v>
      </c>
      <c r="C7263">
        <v>2900315.1613342301</v>
      </c>
      <c r="D7263">
        <v>80.261007318309794</v>
      </c>
      <c r="E7263">
        <v>4.2472758019901597</v>
      </c>
      <c r="F7263">
        <v>4.4763589375410202E-2</v>
      </c>
    </row>
    <row r="7264" spans="1:6" x14ac:dyDescent="0.2">
      <c r="A7264">
        <f t="shared" si="113"/>
        <v>726.30000000009659</v>
      </c>
      <c r="B7264">
        <v>567970.10531431402</v>
      </c>
      <c r="C7264">
        <v>2900315.2287693699</v>
      </c>
      <c r="D7264">
        <v>80.248316833188895</v>
      </c>
      <c r="E7264">
        <v>4.2471228867332904</v>
      </c>
      <c r="F7264">
        <v>4.4874385836731499E-2</v>
      </c>
    </row>
    <row r="7265" spans="1:6" x14ac:dyDescent="0.2">
      <c r="A7265">
        <f t="shared" si="113"/>
        <v>726.40000000009661</v>
      </c>
      <c r="B7265">
        <v>567970.52465004602</v>
      </c>
      <c r="C7265">
        <v>2900315.2962838798</v>
      </c>
      <c r="D7265">
        <v>80.235670717880197</v>
      </c>
      <c r="E7265">
        <v>4.2469697147444503</v>
      </c>
      <c r="F7265">
        <v>4.50162112412602E-2</v>
      </c>
    </row>
    <row r="7266" spans="1:6" x14ac:dyDescent="0.2">
      <c r="A7266">
        <f t="shared" si="113"/>
        <v>726.50000000009663</v>
      </c>
      <c r="B7266">
        <v>567970.94395817595</v>
      </c>
      <c r="C7266">
        <v>2900315.3638743702</v>
      </c>
      <c r="D7266">
        <v>80.223045189560906</v>
      </c>
      <c r="E7266">
        <v>4.2468156771617798</v>
      </c>
      <c r="F7266">
        <v>4.5186876631995998E-2</v>
      </c>
    </row>
    <row r="7267" spans="1:6" x14ac:dyDescent="0.2">
      <c r="A7267">
        <f t="shared" si="113"/>
        <v>726.60000000009666</v>
      </c>
      <c r="B7267">
        <v>567971.36323911999</v>
      </c>
      <c r="C7267">
        <v>2900315.43153782</v>
      </c>
      <c r="D7267">
        <v>80.210418914373605</v>
      </c>
      <c r="E7267">
        <v>4.2466603017558198</v>
      </c>
      <c r="F7267">
        <v>4.5384077406934502E-2</v>
      </c>
    </row>
    <row r="7268" spans="1:6" x14ac:dyDescent="0.2">
      <c r="A7268">
        <f t="shared" si="113"/>
        <v>726.70000000009668</v>
      </c>
      <c r="B7268">
        <v>567971.78249318397</v>
      </c>
      <c r="C7268">
        <v>2900315.4992716</v>
      </c>
      <c r="D7268">
        <v>80.197773007891598</v>
      </c>
      <c r="E7268">
        <v>4.24650323139194</v>
      </c>
      <c r="F7268">
        <v>4.5605542289946198E-2</v>
      </c>
    </row>
    <row r="7269" spans="1:6" x14ac:dyDescent="0.2">
      <c r="A7269">
        <f t="shared" si="113"/>
        <v>726.8000000000967</v>
      </c>
      <c r="B7269">
        <v>567972.20172058197</v>
      </c>
      <c r="C7269">
        <v>2900315.5670734001</v>
      </c>
      <c r="D7269">
        <v>80.185090937362602</v>
      </c>
      <c r="E7269">
        <v>4.2463442029196496</v>
      </c>
      <c r="F7269">
        <v>4.5849052044366803E-2</v>
      </c>
    </row>
    <row r="7270" spans="1:6" x14ac:dyDescent="0.2">
      <c r="A7270">
        <f t="shared" si="113"/>
        <v>726.90000000009672</v>
      </c>
      <c r="B7270">
        <v>567972.62092144205</v>
      </c>
      <c r="C7270">
        <v>2900315.6349412999</v>
      </c>
      <c r="D7270">
        <v>80.1723584183339</v>
      </c>
      <c r="E7270">
        <v>4.24618302714285</v>
      </c>
      <c r="F7270">
        <v>4.6112460109975099E-2</v>
      </c>
    </row>
    <row r="7271" spans="1:6" x14ac:dyDescent="0.2">
      <c r="A7271">
        <f t="shared" si="113"/>
        <v>727.00000000009675</v>
      </c>
      <c r="B7271">
        <v>567973.04009582498</v>
      </c>
      <c r="C7271">
        <v>2900315.7028736402</v>
      </c>
      <c r="D7271">
        <v>80.159563304600297</v>
      </c>
      <c r="E7271">
        <v>4.2460195702243198</v>
      </c>
      <c r="F7271">
        <v>4.63937100904699E-2</v>
      </c>
    </row>
    <row r="7272" spans="1:6" x14ac:dyDescent="0.2">
      <c r="A7272">
        <f t="shared" si="113"/>
        <v>727.10000000009677</v>
      </c>
      <c r="B7272">
        <v>567973.45924372796</v>
      </c>
      <c r="C7272">
        <v>2900315.7708690902</v>
      </c>
      <c r="D7272">
        <v>80.146695473868107</v>
      </c>
      <c r="E7272">
        <v>4.2458537370037002</v>
      </c>
      <c r="F7272">
        <v>4.6690850012836599E-2</v>
      </c>
    </row>
    <row r="7273" spans="1:6" x14ac:dyDescent="0.2">
      <c r="A7273">
        <f t="shared" si="113"/>
        <v>727.20000000009679</v>
      </c>
      <c r="B7273">
        <v>567973.87836509699</v>
      </c>
      <c r="C7273">
        <v>2900315.83892655</v>
      </c>
      <c r="D7273">
        <v>80.133746710951399</v>
      </c>
      <c r="E7273">
        <v>4.2456854575904499</v>
      </c>
      <c r="F7273">
        <v>4.7002041312529101E-2</v>
      </c>
    </row>
    <row r="7274" spans="1:6" x14ac:dyDescent="0.2">
      <c r="A7274">
        <f t="shared" si="113"/>
        <v>727.30000000009682</v>
      </c>
      <c r="B7274">
        <v>567974.29745982704</v>
      </c>
      <c r="C7274">
        <v>2900315.9070451902</v>
      </c>
      <c r="D7274">
        <v>80.120710589409498</v>
      </c>
      <c r="E7274">
        <v>4.2455147291283799</v>
      </c>
      <c r="F7274">
        <v>4.7325437751407302E-2</v>
      </c>
    </row>
    <row r="7275" spans="1:6" x14ac:dyDescent="0.2">
      <c r="A7275">
        <f t="shared" si="113"/>
        <v>727.40000000009684</v>
      </c>
      <c r="B7275">
        <v>567974.71652777598</v>
      </c>
      <c r="C7275">
        <v>2900315.9752243999</v>
      </c>
      <c r="D7275">
        <v>80.107582322933695</v>
      </c>
      <c r="E7275">
        <v>4.2453417752815001</v>
      </c>
      <c r="F7275">
        <v>4.7658798528662803E-2</v>
      </c>
    </row>
    <row r="7276" spans="1:6" x14ac:dyDescent="0.2">
      <c r="A7276">
        <f t="shared" si="113"/>
        <v>727.50000000009686</v>
      </c>
      <c r="B7276">
        <v>567975.13556878106</v>
      </c>
      <c r="C7276">
        <v>2900316.0434638099</v>
      </c>
      <c r="D7276">
        <v>80.094358525857999</v>
      </c>
      <c r="E7276">
        <v>4.2451671535965296</v>
      </c>
      <c r="F7276">
        <v>4.7999301146326903E-2</v>
      </c>
    </row>
    <row r="7277" spans="1:6" x14ac:dyDescent="0.2">
      <c r="A7277">
        <f t="shared" si="113"/>
        <v>727.60000000009688</v>
      </c>
      <c r="B7277">
        <v>567975.55458268104</v>
      </c>
      <c r="C7277">
        <v>2900316.1117633898</v>
      </c>
      <c r="D7277">
        <v>80.081036931262403</v>
      </c>
      <c r="E7277">
        <v>4.2449918859290197</v>
      </c>
      <c r="F7277">
        <v>4.8343073664609E-2</v>
      </c>
    </row>
    <row r="7278" spans="1:6" x14ac:dyDescent="0.2">
      <c r="A7278">
        <f t="shared" si="113"/>
        <v>727.70000000009691</v>
      </c>
      <c r="B7278">
        <v>567975.97356934706</v>
      </c>
      <c r="C7278">
        <v>2900316.1801235098</v>
      </c>
      <c r="D7278">
        <v>80.067616001660994</v>
      </c>
      <c r="E7278">
        <v>4.24481647057865</v>
      </c>
      <c r="F7278">
        <v>4.8687609811695502E-2</v>
      </c>
    </row>
    <row r="7279" spans="1:6" x14ac:dyDescent="0.2">
      <c r="A7279">
        <f t="shared" si="113"/>
        <v>727.80000000009693</v>
      </c>
      <c r="B7279">
        <v>567976.39252865303</v>
      </c>
      <c r="C7279">
        <v>2900316.2485448001</v>
      </c>
      <c r="D7279">
        <v>80.054095109929804</v>
      </c>
      <c r="E7279">
        <v>4.2446413712496804</v>
      </c>
      <c r="F7279">
        <v>4.9030688614027103E-2</v>
      </c>
    </row>
    <row r="7280" spans="1:6" x14ac:dyDescent="0.2">
      <c r="A7280">
        <f t="shared" si="113"/>
        <v>727.90000000009695</v>
      </c>
      <c r="B7280">
        <v>567976.81146047905</v>
      </c>
      <c r="C7280">
        <v>2900316.31702815</v>
      </c>
      <c r="D7280">
        <v>80.040474472178701</v>
      </c>
      <c r="E7280">
        <v>4.2444670045156396</v>
      </c>
      <c r="F7280">
        <v>4.93703060901391E-2</v>
      </c>
    </row>
    <row r="7281" spans="1:6" x14ac:dyDescent="0.2">
      <c r="A7281">
        <f t="shared" si="113"/>
        <v>728.00000000009697</v>
      </c>
      <c r="B7281">
        <v>567977.23036471405</v>
      </c>
      <c r="C7281">
        <v>2900316.3855746202</v>
      </c>
      <c r="D7281">
        <v>80.026755073425804</v>
      </c>
      <c r="E7281">
        <v>4.2442935399779502</v>
      </c>
      <c r="F7281">
        <v>4.9705068636333297E-2</v>
      </c>
    </row>
    <row r="7282" spans="1:6" x14ac:dyDescent="0.2">
      <c r="A7282">
        <f t="shared" si="113"/>
        <v>728.100000000097</v>
      </c>
      <c r="B7282">
        <v>567977.64924123604</v>
      </c>
      <c r="C7282">
        <v>2900316.4541854099</v>
      </c>
      <c r="D7282">
        <v>80.012938692513799</v>
      </c>
      <c r="E7282">
        <v>4.2441210037659403</v>
      </c>
      <c r="F7282">
        <v>5.0033961966889598E-2</v>
      </c>
    </row>
    <row r="7283" spans="1:6" x14ac:dyDescent="0.2">
      <c r="A7283">
        <f t="shared" si="113"/>
        <v>728.20000000009702</v>
      </c>
      <c r="B7283">
        <v>567978.06808991299</v>
      </c>
      <c r="C7283">
        <v>2900316.52286183</v>
      </c>
      <c r="D7283">
        <v>79.999027878760103</v>
      </c>
      <c r="E7283">
        <v>4.2439494124021904</v>
      </c>
      <c r="F7283">
        <v>5.0356050728815403E-2</v>
      </c>
    </row>
    <row r="7284" spans="1:6" x14ac:dyDescent="0.2">
      <c r="A7284">
        <f t="shared" si="113"/>
        <v>728.30000000009704</v>
      </c>
      <c r="B7284">
        <v>567978.48691059905</v>
      </c>
      <c r="C7284">
        <v>2900316.59160524</v>
      </c>
      <c r="D7284">
        <v>79.985025864046307</v>
      </c>
      <c r="E7284">
        <v>4.24377878207605</v>
      </c>
      <c r="F7284">
        <v>5.0670460751832097E-2</v>
      </c>
    </row>
    <row r="7285" spans="1:6" x14ac:dyDescent="0.2">
      <c r="A7285">
        <f t="shared" si="113"/>
        <v>728.40000000009707</v>
      </c>
      <c r="B7285">
        <v>567978.90570313705</v>
      </c>
      <c r="C7285">
        <v>2900316.6604170799</v>
      </c>
      <c r="D7285">
        <v>79.970936475684894</v>
      </c>
      <c r="E7285">
        <v>4.24360911140732</v>
      </c>
      <c r="F7285">
        <v>5.0976430394324201E-2</v>
      </c>
    </row>
    <row r="7286" spans="1:6" x14ac:dyDescent="0.2">
      <c r="A7286">
        <f t="shared" si="113"/>
        <v>728.50000000009709</v>
      </c>
      <c r="B7286">
        <v>567979.32446736202</v>
      </c>
      <c r="C7286">
        <v>2900316.72929881</v>
      </c>
      <c r="D7286">
        <v>79.956764065477202</v>
      </c>
      <c r="E7286">
        <v>4.2434403151704299</v>
      </c>
      <c r="F7286">
        <v>5.1273507852689103E-2</v>
      </c>
    </row>
    <row r="7287" spans="1:6" x14ac:dyDescent="0.2">
      <c r="A7287">
        <f t="shared" si="113"/>
        <v>728.60000000009711</v>
      </c>
      <c r="B7287">
        <v>567979.74320309598</v>
      </c>
      <c r="C7287">
        <v>2900316.7982519199</v>
      </c>
      <c r="D7287">
        <v>79.942513489379294</v>
      </c>
      <c r="E7287">
        <v>4.24327220522673</v>
      </c>
      <c r="F7287">
        <v>5.1561529530225698E-2</v>
      </c>
    </row>
    <row r="7288" spans="1:6" x14ac:dyDescent="0.2">
      <c r="A7288">
        <f t="shared" si="113"/>
        <v>728.70000000009713</v>
      </c>
      <c r="B7288">
        <v>567980.16191014403</v>
      </c>
      <c r="C7288">
        <v>2900316.86727789</v>
      </c>
      <c r="D7288">
        <v>79.928190086382102</v>
      </c>
      <c r="E7288">
        <v>4.2431045671166103</v>
      </c>
      <c r="F7288">
        <v>5.1840381325188797E-2</v>
      </c>
    </row>
    <row r="7289" spans="1:6" x14ac:dyDescent="0.2">
      <c r="A7289">
        <f t="shared" si="113"/>
        <v>728.80000000009716</v>
      </c>
      <c r="B7289">
        <v>567980.58058829501</v>
      </c>
      <c r="C7289">
        <v>2900316.9363781302</v>
      </c>
      <c r="D7289">
        <v>79.913799605630999</v>
      </c>
      <c r="E7289">
        <v>4.2429371394033399</v>
      </c>
      <c r="F7289">
        <v>5.2110103885731E-2</v>
      </c>
    </row>
    <row r="7290" spans="1:6" x14ac:dyDescent="0.2">
      <c r="A7290">
        <f t="shared" si="113"/>
        <v>728.90000000009718</v>
      </c>
      <c r="B7290">
        <v>567980.99923731596</v>
      </c>
      <c r="C7290">
        <v>2900317.0055540502</v>
      </c>
      <c r="D7290">
        <v>79.899348162632094</v>
      </c>
      <c r="E7290">
        <v>4.2427693197124796</v>
      </c>
      <c r="F7290">
        <v>5.2371766511724899E-2</v>
      </c>
    </row>
    <row r="7291" spans="1:6" x14ac:dyDescent="0.2">
      <c r="A7291">
        <f t="shared" si="113"/>
        <v>729.0000000000972</v>
      </c>
      <c r="B7291">
        <v>567981.41785694298</v>
      </c>
      <c r="C7291">
        <v>2900317.0748068499</v>
      </c>
      <c r="D7291">
        <v>79.884842406152003</v>
      </c>
      <c r="E7291">
        <v>4.24260049998668</v>
      </c>
      <c r="F7291">
        <v>5.26266322953177E-2</v>
      </c>
    </row>
    <row r="7292" spans="1:6" x14ac:dyDescent="0.2">
      <c r="A7292">
        <f t="shared" si="113"/>
        <v>729.10000000009722</v>
      </c>
      <c r="B7292">
        <v>567981.83644688095</v>
      </c>
      <c r="C7292">
        <v>2900317.1441375799</v>
      </c>
      <c r="D7292">
        <v>79.870289491275301</v>
      </c>
      <c r="E7292">
        <v>4.2424305208258799</v>
      </c>
      <c r="F7292">
        <v>5.2874725649689903E-2</v>
      </c>
    </row>
    <row r="7293" spans="1:6" x14ac:dyDescent="0.2">
      <c r="A7293">
        <f t="shared" si="113"/>
        <v>729.20000000009725</v>
      </c>
      <c r="B7293">
        <v>567982.25500682602</v>
      </c>
      <c r="C7293">
        <v>2900317.2135472102</v>
      </c>
      <c r="D7293">
        <v>79.855696716239507</v>
      </c>
      <c r="E7293">
        <v>4.2422593817918504</v>
      </c>
      <c r="F7293">
        <v>5.3115716063560102E-2</v>
      </c>
    </row>
    <row r="7294" spans="1:6" x14ac:dyDescent="0.2">
      <c r="A7294">
        <f t="shared" si="113"/>
        <v>729.30000000009727</v>
      </c>
      <c r="B7294">
        <v>567982.67353647703</v>
      </c>
      <c r="C7294">
        <v>2900317.2830367102</v>
      </c>
      <c r="D7294">
        <v>79.841071370499606</v>
      </c>
      <c r="E7294">
        <v>4.2420872273422097</v>
      </c>
      <c r="F7294">
        <v>5.33489923872036E-2</v>
      </c>
    </row>
    <row r="7295" spans="1:6" x14ac:dyDescent="0.2">
      <c r="A7295">
        <f t="shared" si="113"/>
        <v>729.40000000009729</v>
      </c>
      <c r="B7295">
        <v>567983.09203554597</v>
      </c>
      <c r="C7295">
        <v>2900317.3526070402</v>
      </c>
      <c r="D7295">
        <v>79.826420601240002</v>
      </c>
      <c r="E7295">
        <v>4.2419141974942498</v>
      </c>
      <c r="F7295">
        <v>5.3573972829768002E-2</v>
      </c>
    </row>
    <row r="7296" spans="1:6" x14ac:dyDescent="0.2">
      <c r="A7296">
        <f t="shared" si="113"/>
        <v>729.50000000009732</v>
      </c>
      <c r="B7296">
        <v>567983.51050375402</v>
      </c>
      <c r="C7296">
        <v>2900317.4222591799</v>
      </c>
      <c r="D7296">
        <v>79.811751357731495</v>
      </c>
      <c r="E7296">
        <v>4.2417404134210202</v>
      </c>
      <c r="F7296">
        <v>5.3790178691361698E-2</v>
      </c>
    </row>
    <row r="7297" spans="1:6" x14ac:dyDescent="0.2">
      <c r="A7297">
        <f t="shared" si="113"/>
        <v>729.60000000009734</v>
      </c>
      <c r="B7297">
        <v>567983.92894083599</v>
      </c>
      <c r="C7297">
        <v>2900317.4919941099</v>
      </c>
      <c r="D7297">
        <v>79.797070359308904</v>
      </c>
      <c r="E7297">
        <v>4.2415659784655197</v>
      </c>
      <c r="F7297">
        <v>5.39972447189873E-2</v>
      </c>
    </row>
    <row r="7298" spans="1:6" x14ac:dyDescent="0.2">
      <c r="A7298">
        <f t="shared" si="113"/>
        <v>729.70000000009736</v>
      </c>
      <c r="B7298">
        <v>567984.347346536</v>
      </c>
      <c r="C7298">
        <v>2900317.5618127799</v>
      </c>
      <c r="D7298">
        <v>79.782384072756102</v>
      </c>
      <c r="E7298">
        <v>4.2413909808735397</v>
      </c>
      <c r="F7298">
        <v>5.4194906769549897E-2</v>
      </c>
    </row>
    <row r="7299" spans="1:6" x14ac:dyDescent="0.2">
      <c r="A7299">
        <f t="shared" si="113"/>
        <v>729.80000000009738</v>
      </c>
      <c r="B7299">
        <v>567984.76572061097</v>
      </c>
      <c r="C7299">
        <v>2900317.6317161401</v>
      </c>
      <c r="D7299">
        <v>79.767698693728306</v>
      </c>
      <c r="E7299">
        <v>4.2412154961730399</v>
      </c>
      <c r="F7299">
        <v>5.4382990130770199E-2</v>
      </c>
    </row>
    <row r="7300" spans="1:6" x14ac:dyDescent="0.2">
      <c r="A7300">
        <f t="shared" ref="A7300:A7363" si="114">A7299+0.1</f>
        <v>729.90000000009741</v>
      </c>
      <c r="B7300">
        <v>567985.18406282598</v>
      </c>
      <c r="C7300">
        <v>2900317.7017051</v>
      </c>
      <c r="D7300">
        <v>79.753020131986105</v>
      </c>
      <c r="E7300">
        <v>4.24103958910659</v>
      </c>
      <c r="F7300">
        <v>5.4561399010298203E-2</v>
      </c>
    </row>
    <row r="7301" spans="1:6" x14ac:dyDescent="0.2">
      <c r="A7301">
        <f t="shared" si="114"/>
        <v>730.00000000009743</v>
      </c>
      <c r="B7301">
        <v>567985.602372961</v>
      </c>
      <c r="C7301">
        <v>2900317.77178055</v>
      </c>
      <c r="D7301">
        <v>79.738354000217598</v>
      </c>
      <c r="E7301">
        <v>4.2408633151374602</v>
      </c>
      <c r="F7301">
        <v>5.4730107220348601E-2</v>
      </c>
    </row>
    <row r="7302" spans="1:6" x14ac:dyDescent="0.2">
      <c r="A7302">
        <f t="shared" si="114"/>
        <v>730.10000000009745</v>
      </c>
      <c r="B7302">
        <v>567986.02065080404</v>
      </c>
      <c r="C7302">
        <v>2900317.8419433301</v>
      </c>
      <c r="D7302">
        <v>79.723705606238397</v>
      </c>
      <c r="E7302">
        <v>4.24068672158183</v>
      </c>
      <c r="F7302">
        <v>5.4889149954581398E-2</v>
      </c>
    </row>
    <row r="7303" spans="1:6" x14ac:dyDescent="0.2">
      <c r="A7303">
        <f t="shared" si="114"/>
        <v>730.20000000009748</v>
      </c>
      <c r="B7303">
        <v>567986.43889615801</v>
      </c>
      <c r="C7303">
        <v>2900317.9121942399</v>
      </c>
      <c r="D7303">
        <v>79.709079948362501</v>
      </c>
      <c r="E7303">
        <v>4.2405098484303601</v>
      </c>
      <c r="F7303">
        <v>5.5038616541540103E-2</v>
      </c>
    </row>
    <row r="7304" spans="1:6" x14ac:dyDescent="0.2">
      <c r="A7304">
        <f t="shared" si="114"/>
        <v>730.3000000000975</v>
      </c>
      <c r="B7304">
        <v>567986.85710883199</v>
      </c>
      <c r="C7304">
        <v>2900317.9825340598</v>
      </c>
      <c r="D7304">
        <v>79.694481713720705</v>
      </c>
      <c r="E7304">
        <v>4.2403327289346198</v>
      </c>
      <c r="F7304">
        <v>5.5178644027985002E-2</v>
      </c>
    </row>
    <row r="7305" spans="1:6" x14ac:dyDescent="0.2">
      <c r="A7305">
        <f t="shared" si="114"/>
        <v>730.40000000009752</v>
      </c>
      <c r="B7305">
        <v>567987.27528864995</v>
      </c>
      <c r="C7305">
        <v>2900318.0529634799</v>
      </c>
      <c r="D7305">
        <v>79.679915279282099</v>
      </c>
      <c r="E7305">
        <v>4.2401553900619096</v>
      </c>
      <c r="F7305">
        <v>5.5309411375440203E-2</v>
      </c>
    </row>
    <row r="7306" spans="1:6" x14ac:dyDescent="0.2">
      <c r="A7306">
        <f t="shared" si="114"/>
        <v>730.50000000009754</v>
      </c>
      <c r="B7306">
        <v>567987.69343544496</v>
      </c>
      <c r="C7306">
        <v>2900318.1234831698</v>
      </c>
      <c r="D7306">
        <v>79.665384715308406</v>
      </c>
      <c r="E7306">
        <v>4.2399778529901502</v>
      </c>
      <c r="F7306">
        <v>5.5431133926768197E-2</v>
      </c>
    </row>
    <row r="7307" spans="1:6" x14ac:dyDescent="0.2">
      <c r="A7307">
        <f t="shared" si="114"/>
        <v>730.60000000009757</v>
      </c>
      <c r="B7307">
        <v>567988.11154905905</v>
      </c>
      <c r="C7307">
        <v>2900318.1940937401</v>
      </c>
      <c r="D7307">
        <v>79.650893790897101</v>
      </c>
      <c r="E7307">
        <v>4.23980013397723</v>
      </c>
      <c r="F7307">
        <v>5.5544057427042097E-2</v>
      </c>
    </row>
    <row r="7308" spans="1:6" x14ac:dyDescent="0.2">
      <c r="A7308">
        <f t="shared" si="114"/>
        <v>730.70000000009759</v>
      </c>
      <c r="B7308">
        <v>567988.52962934796</v>
      </c>
      <c r="C7308">
        <v>2900318.2647957602</v>
      </c>
      <c r="D7308">
        <v>79.6364459811263</v>
      </c>
      <c r="E7308">
        <v>4.2396222463390902</v>
      </c>
      <c r="F7308">
        <v>5.5648450030795403E-2</v>
      </c>
    </row>
    <row r="7309" spans="1:6" x14ac:dyDescent="0.2">
      <c r="A7309">
        <f t="shared" si="114"/>
        <v>730.80000000009761</v>
      </c>
      <c r="B7309">
        <v>567988.94767617504</v>
      </c>
      <c r="C7309">
        <v>2900318.3355897302</v>
      </c>
      <c r="D7309">
        <v>79.622044474936203</v>
      </c>
      <c r="E7309">
        <v>4.23944420532015</v>
      </c>
      <c r="F7309">
        <v>5.5744588382391699E-2</v>
      </c>
    </row>
    <row r="7310" spans="1:6" x14ac:dyDescent="0.2">
      <c r="A7310">
        <f t="shared" si="114"/>
        <v>730.90000000009763</v>
      </c>
      <c r="B7310">
        <v>567989.36568941304</v>
      </c>
      <c r="C7310">
        <v>2900318.4064761102</v>
      </c>
      <c r="D7310">
        <v>79.607692181964893</v>
      </c>
      <c r="E7310">
        <v>4.23926520057395</v>
      </c>
      <c r="F7310">
        <v>5.5781289613966598E-2</v>
      </c>
    </row>
    <row r="7311" spans="1:6" x14ac:dyDescent="0.2">
      <c r="A7311">
        <f t="shared" si="114"/>
        <v>731.00000000009766</v>
      </c>
      <c r="B7311">
        <v>567989.78366793704</v>
      </c>
      <c r="C7311">
        <v>2900318.4774603602</v>
      </c>
      <c r="D7311">
        <v>79.593426991764105</v>
      </c>
      <c r="E7311">
        <v>4.2390872473509296</v>
      </c>
      <c r="F7311">
        <v>5.58598468850557E-2</v>
      </c>
    </row>
    <row r="7312" spans="1:6" x14ac:dyDescent="0.2">
      <c r="A7312">
        <f t="shared" si="114"/>
        <v>731.10000000009768</v>
      </c>
      <c r="B7312">
        <v>567990.20161269105</v>
      </c>
      <c r="C7312">
        <v>2900318.5485377298</v>
      </c>
      <c r="D7312">
        <v>79.579215951336707</v>
      </c>
      <c r="E7312">
        <v>4.2389095931963299</v>
      </c>
      <c r="F7312">
        <v>5.5971158015553898E-2</v>
      </c>
    </row>
    <row r="7313" spans="1:6" x14ac:dyDescent="0.2">
      <c r="A7313">
        <f t="shared" si="114"/>
        <v>731.2000000000977</v>
      </c>
      <c r="B7313">
        <v>567990.61952434306</v>
      </c>
      <c r="C7313">
        <v>2900318.6197046</v>
      </c>
      <c r="D7313">
        <v>79.565033503227497</v>
      </c>
      <c r="E7313">
        <v>4.2387315555251002</v>
      </c>
      <c r="F7313">
        <v>5.6113054610347601E-2</v>
      </c>
    </row>
    <row r="7314" spans="1:6" x14ac:dyDescent="0.2">
      <c r="A7314">
        <f t="shared" si="114"/>
        <v>731.30000000009773</v>
      </c>
      <c r="B7314">
        <v>567991.037403428</v>
      </c>
      <c r="C7314">
        <v>2900318.6909577399</v>
      </c>
      <c r="D7314">
        <v>79.550856728419703</v>
      </c>
      <c r="E7314">
        <v>4.2385525786213698</v>
      </c>
      <c r="F7314">
        <v>5.6283315947084397E-2</v>
      </c>
    </row>
    <row r="7315" spans="1:6" x14ac:dyDescent="0.2">
      <c r="A7315">
        <f t="shared" si="114"/>
        <v>731.40000000009775</v>
      </c>
      <c r="B7315">
        <v>567991.455250356</v>
      </c>
      <c r="C7315">
        <v>2900318.7622942799</v>
      </c>
      <c r="D7315">
        <v>79.536665373863997</v>
      </c>
      <c r="E7315">
        <v>4.2383720588190403</v>
      </c>
      <c r="F7315">
        <v>5.6480130881559301E-2</v>
      </c>
    </row>
    <row r="7316" spans="1:6" x14ac:dyDescent="0.2">
      <c r="A7316">
        <f t="shared" si="114"/>
        <v>731.50000000009777</v>
      </c>
      <c r="B7316">
        <v>567991.87306542497</v>
      </c>
      <c r="C7316">
        <v>2900318.83371168</v>
      </c>
      <c r="D7316">
        <v>79.522441840354801</v>
      </c>
      <c r="E7316">
        <v>4.2381897244853901</v>
      </c>
      <c r="F7316">
        <v>5.6701000093289301E-2</v>
      </c>
    </row>
    <row r="7317" spans="1:6" x14ac:dyDescent="0.2">
      <c r="A7317">
        <f t="shared" si="114"/>
        <v>731.60000000009779</v>
      </c>
      <c r="B7317">
        <v>567992.29084883898</v>
      </c>
      <c r="C7317">
        <v>2900318.9052077699</v>
      </c>
      <c r="D7317">
        <v>79.508170896923204</v>
      </c>
      <c r="E7317">
        <v>4.23800545910035</v>
      </c>
      <c r="F7317">
        <v>5.69433343629559E-2</v>
      </c>
    </row>
    <row r="7318" spans="1:6" x14ac:dyDescent="0.2">
      <c r="A7318">
        <f t="shared" si="114"/>
        <v>731.70000000009782</v>
      </c>
      <c r="B7318">
        <v>567992.70860072703</v>
      </c>
      <c r="C7318">
        <v>2900318.9767807298</v>
      </c>
      <c r="D7318">
        <v>79.493839525836506</v>
      </c>
      <c r="E7318">
        <v>4.2378192269198101</v>
      </c>
      <c r="F7318">
        <v>5.7204614581006001E-2</v>
      </c>
    </row>
    <row r="7319" spans="1:6" x14ac:dyDescent="0.2">
      <c r="A7319">
        <f t="shared" si="114"/>
        <v>731.80000000009784</v>
      </c>
      <c r="B7319">
        <v>567993.12632115197</v>
      </c>
      <c r="C7319">
        <v>2900319.0484290901</v>
      </c>
      <c r="D7319">
        <v>79.479436794785897</v>
      </c>
      <c r="E7319">
        <v>4.2376310497517897</v>
      </c>
      <c r="F7319">
        <v>5.7482413864833E-2</v>
      </c>
    </row>
    <row r="7320" spans="1:6" x14ac:dyDescent="0.2">
      <c r="A7320">
        <f t="shared" si="114"/>
        <v>731.90000000009786</v>
      </c>
      <c r="B7320">
        <v>567993.54401012498</v>
      </c>
      <c r="C7320">
        <v>2900319.1201517102</v>
      </c>
      <c r="D7320">
        <v>79.464953727536894</v>
      </c>
      <c r="E7320">
        <v>4.2374409895978102</v>
      </c>
      <c r="F7320">
        <v>5.7774409706321098E-2</v>
      </c>
    </row>
    <row r="7321" spans="1:6" x14ac:dyDescent="0.2">
      <c r="A7321">
        <f t="shared" si="114"/>
        <v>732.00000000009788</v>
      </c>
      <c r="B7321">
        <v>567993.96166760696</v>
      </c>
      <c r="C7321">
        <v>2900319.19194772</v>
      </c>
      <c r="D7321">
        <v>79.4503831739638</v>
      </c>
      <c r="E7321">
        <v>4.23724913453092</v>
      </c>
      <c r="F7321">
        <v>5.8078391688869399E-2</v>
      </c>
    </row>
    <row r="7322" spans="1:6" x14ac:dyDescent="0.2">
      <c r="A7322">
        <f t="shared" si="114"/>
        <v>732.10000000009791</v>
      </c>
      <c r="B7322">
        <v>567994.37929352198</v>
      </c>
      <c r="C7322">
        <v>2900319.2638165499</v>
      </c>
      <c r="D7322">
        <v>79.4357196805352</v>
      </c>
      <c r="E7322">
        <v>4.2370555868443098</v>
      </c>
      <c r="F7322">
        <v>5.8392266776743001E-2</v>
      </c>
    </row>
    <row r="7323" spans="1:6" x14ac:dyDescent="0.2">
      <c r="A7323">
        <f t="shared" si="114"/>
        <v>732.20000000009793</v>
      </c>
      <c r="B7323">
        <v>567994.79688775796</v>
      </c>
      <c r="C7323">
        <v>2900319.3357578502</v>
      </c>
      <c r="D7323">
        <v>79.420959362278197</v>
      </c>
      <c r="E7323">
        <v>4.2368604530179397</v>
      </c>
      <c r="F7323">
        <v>5.87140630527574E-2</v>
      </c>
    </row>
    <row r="7324" spans="1:6" x14ac:dyDescent="0.2">
      <c r="A7324">
        <f t="shared" si="114"/>
        <v>732.30000000009795</v>
      </c>
      <c r="B7324">
        <v>567995.21445017296</v>
      </c>
      <c r="C7324">
        <v>2900319.4077715199</v>
      </c>
      <c r="D7324">
        <v>79.406099777141506</v>
      </c>
      <c r="E7324">
        <v>4.2366638352107602</v>
      </c>
      <c r="F7324">
        <v>5.9041932420861101E-2</v>
      </c>
    </row>
    <row r="7325" spans="1:6" x14ac:dyDescent="0.2">
      <c r="A7325">
        <f t="shared" si="114"/>
        <v>732.40000000009798</v>
      </c>
      <c r="B7325">
        <v>567995.63198059902</v>
      </c>
      <c r="C7325">
        <v>2900319.4798576301</v>
      </c>
      <c r="D7325">
        <v>79.391139803530393</v>
      </c>
      <c r="E7325">
        <v>4.2364658240342896</v>
      </c>
      <c r="F7325">
        <v>5.9374152607193899E-2</v>
      </c>
    </row>
    <row r="7326" spans="1:6" x14ac:dyDescent="0.2">
      <c r="A7326">
        <f t="shared" si="114"/>
        <v>732.500000000098</v>
      </c>
      <c r="B7326">
        <v>567996.04947884195</v>
      </c>
      <c r="C7326">
        <v>2900319.5520164599</v>
      </c>
      <c r="D7326">
        <v>79.376079521650595</v>
      </c>
      <c r="E7326">
        <v>4.2362664923655604</v>
      </c>
      <c r="F7326">
        <v>5.9709128723867598E-2</v>
      </c>
    </row>
    <row r="7327" spans="1:6" x14ac:dyDescent="0.2">
      <c r="A7327">
        <f t="shared" si="114"/>
        <v>732.60000000009802</v>
      </c>
      <c r="B7327">
        <v>567996.466944688</v>
      </c>
      <c r="C7327">
        <v>2900319.6242484199</v>
      </c>
      <c r="D7327">
        <v>79.360920099191603</v>
      </c>
      <c r="E7327">
        <v>4.2360658899433803</v>
      </c>
      <c r="F7327">
        <v>6.0045394618951697E-2</v>
      </c>
    </row>
    <row r="7328" spans="1:6" x14ac:dyDescent="0.2">
      <c r="A7328">
        <f t="shared" si="114"/>
        <v>732.70000000009804</v>
      </c>
      <c r="B7328">
        <v>567996.88437790098</v>
      </c>
      <c r="C7328">
        <v>2900319.6965540899</v>
      </c>
      <c r="D7328">
        <v>79.345663681801398</v>
      </c>
      <c r="E7328">
        <v>4.2358640384621298</v>
      </c>
      <c r="F7328">
        <v>6.0381614253880403E-2</v>
      </c>
    </row>
    <row r="7329" spans="1:6" x14ac:dyDescent="0.2">
      <c r="A7329">
        <f t="shared" si="114"/>
        <v>732.80000000009807</v>
      </c>
      <c r="B7329">
        <v>567997.301778225</v>
      </c>
      <c r="C7329">
        <v>2900319.7689341302</v>
      </c>
      <c r="D7329">
        <v>79.330313288743696</v>
      </c>
      <c r="E7329">
        <v>4.2356609268393601</v>
      </c>
      <c r="F7329">
        <v>6.0716583340578903E-2</v>
      </c>
    </row>
    <row r="7330" spans="1:6" x14ac:dyDescent="0.2">
      <c r="A7330">
        <f t="shared" si="114"/>
        <v>732.90000000009809</v>
      </c>
      <c r="B7330">
        <v>567997.71914538497</v>
      </c>
      <c r="C7330">
        <v>2900319.8413893199</v>
      </c>
      <c r="D7330">
        <v>79.314872714119403</v>
      </c>
      <c r="E7330">
        <v>4.2354565062692702</v>
      </c>
      <c r="F7330">
        <v>6.1049231558468198E-2</v>
      </c>
    </row>
    <row r="7331" spans="1:6" x14ac:dyDescent="0.2">
      <c r="A7331">
        <f t="shared" si="114"/>
        <v>733.00000000009811</v>
      </c>
      <c r="B7331">
        <v>567998.13647908298</v>
      </c>
      <c r="C7331">
        <v>2900319.9139205101</v>
      </c>
      <c r="D7331">
        <v>79.299346434033694</v>
      </c>
      <c r="E7331">
        <v>4.2352506845828204</v>
      </c>
      <c r="F7331">
        <v>6.1378625751450103E-2</v>
      </c>
    </row>
    <row r="7332" spans="1:6" x14ac:dyDescent="0.2">
      <c r="A7332">
        <f t="shared" si="114"/>
        <v>733.10000000009813</v>
      </c>
      <c r="B7332">
        <v>567998.55377900298</v>
      </c>
      <c r="C7332">
        <v>2900319.9865285899</v>
      </c>
      <c r="D7332">
        <v>79.283739520136706</v>
      </c>
      <c r="E7332">
        <v>4.2350433192905497</v>
      </c>
      <c r="F7332">
        <v>6.1703974670371801E-2</v>
      </c>
    </row>
    <row r="7333" spans="1:6" x14ac:dyDescent="0.2">
      <c r="A7333">
        <f t="shared" si="114"/>
        <v>733.20000000009816</v>
      </c>
      <c r="B7333">
        <v>567998.97104480397</v>
      </c>
      <c r="C7333">
        <v>2900320.0592145198</v>
      </c>
      <c r="D7333">
        <v>79.268057560048504</v>
      </c>
      <c r="E7333">
        <v>4.23483420845771</v>
      </c>
      <c r="F7333">
        <v>6.2024636057713703E-2</v>
      </c>
    </row>
    <row r="7334" spans="1:6" x14ac:dyDescent="0.2">
      <c r="A7334">
        <f t="shared" si="114"/>
        <v>733.30000000009818</v>
      </c>
      <c r="B7334">
        <v>567999.388276121</v>
      </c>
      <c r="C7334">
        <v>2900320.1319792499</v>
      </c>
      <c r="D7334">
        <v>79.252306585345494</v>
      </c>
      <c r="E7334">
        <v>4.23462307819484</v>
      </c>
      <c r="F7334">
        <v>6.2340127289712499E-2</v>
      </c>
    </row>
    <row r="7335" spans="1:6" x14ac:dyDescent="0.2">
      <c r="A7335">
        <f t="shared" si="114"/>
        <v>733.4000000000982</v>
      </c>
      <c r="B7335">
        <v>567999.80547255999</v>
      </c>
      <c r="C7335">
        <v>2900320.2048237398</v>
      </c>
      <c r="D7335">
        <v>79.236493008023501</v>
      </c>
      <c r="E7335">
        <v>4.2344095649794999</v>
      </c>
      <c r="F7335">
        <v>6.2650141368878295E-2</v>
      </c>
    </row>
    <row r="7336" spans="1:6" x14ac:dyDescent="0.2">
      <c r="A7336">
        <f t="shared" si="114"/>
        <v>733.50000000009823</v>
      </c>
      <c r="B7336">
        <v>568000.22263369197</v>
      </c>
      <c r="C7336">
        <v>2900320.27774894</v>
      </c>
      <c r="D7336">
        <v>79.220623566768694</v>
      </c>
      <c r="E7336">
        <v>4.23419322961466</v>
      </c>
      <c r="F7336">
        <v>6.2954534039438306E-2</v>
      </c>
    </row>
    <row r="7337" spans="1:6" x14ac:dyDescent="0.2">
      <c r="A7337">
        <f t="shared" si="114"/>
        <v>733.60000000009825</v>
      </c>
      <c r="B7337">
        <v>568000.63975905103</v>
      </c>
      <c r="C7337">
        <v>2900320.3507557199</v>
      </c>
      <c r="D7337">
        <v>79.204705276098807</v>
      </c>
      <c r="E7337">
        <v>4.2339785332608697</v>
      </c>
      <c r="F7337">
        <v>6.3248996462556606E-2</v>
      </c>
    </row>
    <row r="7338" spans="1:6" x14ac:dyDescent="0.2">
      <c r="A7338">
        <f t="shared" si="114"/>
        <v>733.70000000009827</v>
      </c>
      <c r="B7338">
        <v>568001.05684853601</v>
      </c>
      <c r="C7338">
        <v>2900320.4238454499</v>
      </c>
      <c r="D7338">
        <v>79.188744336665707</v>
      </c>
      <c r="E7338">
        <v>4.2337660120343301</v>
      </c>
      <c r="F7338">
        <v>6.3532766363318199E-2</v>
      </c>
    </row>
    <row r="7339" spans="1:6" x14ac:dyDescent="0.2">
      <c r="A7339">
        <f t="shared" si="114"/>
        <v>733.80000000009829</v>
      </c>
      <c r="B7339">
        <v>568001.47390209197</v>
      </c>
      <c r="C7339">
        <v>2900320.4970195</v>
      </c>
      <c r="D7339">
        <v>79.172746907145793</v>
      </c>
      <c r="E7339">
        <v>4.2335553481846002</v>
      </c>
      <c r="F7339">
        <v>6.3805912651920704E-2</v>
      </c>
    </row>
    <row r="7340" spans="1:6" x14ac:dyDescent="0.2">
      <c r="A7340">
        <f t="shared" si="114"/>
        <v>733.90000000009832</v>
      </c>
      <c r="B7340">
        <v>568001.89091964101</v>
      </c>
      <c r="C7340">
        <v>2900320.5702792099</v>
      </c>
      <c r="D7340">
        <v>79.156719230583207</v>
      </c>
      <c r="E7340">
        <v>4.2333462989594501</v>
      </c>
      <c r="F7340">
        <v>6.4068477195791701E-2</v>
      </c>
    </row>
    <row r="7341" spans="1:6" x14ac:dyDescent="0.2">
      <c r="A7341">
        <f t="shared" si="114"/>
        <v>734.00000000009834</v>
      </c>
      <c r="B7341">
        <v>568002.30790108803</v>
      </c>
      <c r="C7341">
        <v>2900320.6436258499</v>
      </c>
      <c r="D7341">
        <v>79.140667567760502</v>
      </c>
      <c r="E7341">
        <v>4.2331386787766601</v>
      </c>
      <c r="F7341">
        <v>6.43204908340516E-2</v>
      </c>
    </row>
    <row r="7342" spans="1:6" x14ac:dyDescent="0.2">
      <c r="A7342">
        <f t="shared" si="114"/>
        <v>734.10000000009836</v>
      </c>
      <c r="B7342">
        <v>568002.72484632698</v>
      </c>
      <c r="C7342">
        <v>2900320.7170606498</v>
      </c>
      <c r="D7342">
        <v>79.124598143774406</v>
      </c>
      <c r="E7342">
        <v>4.2329323413215398</v>
      </c>
      <c r="F7342">
        <v>6.4561997095001197E-2</v>
      </c>
    </row>
    <row r="7343" spans="1:6" x14ac:dyDescent="0.2">
      <c r="A7343">
        <f t="shared" si="114"/>
        <v>734.20000000009838</v>
      </c>
      <c r="B7343">
        <v>568003.14175524795</v>
      </c>
      <c r="C7343">
        <v>2900320.79058477</v>
      </c>
      <c r="D7343">
        <v>79.108517104926904</v>
      </c>
      <c r="E7343">
        <v>4.2327271706999401</v>
      </c>
      <c r="F7343">
        <v>6.4793063248331006E-2</v>
      </c>
    </row>
    <row r="7344" spans="1:6" x14ac:dyDescent="0.2">
      <c r="A7344">
        <f t="shared" si="114"/>
        <v>734.30000000009841</v>
      </c>
      <c r="B7344">
        <v>568003.55862773606</v>
      </c>
      <c r="C7344">
        <v>2900320.8641993301</v>
      </c>
      <c r="D7344">
        <v>79.092430482410606</v>
      </c>
      <c r="E7344">
        <v>4.2325230653142798</v>
      </c>
      <c r="F7344">
        <v>6.5013801972754096E-2</v>
      </c>
    </row>
    <row r="7345" spans="1:6" x14ac:dyDescent="0.2">
      <c r="A7345">
        <f t="shared" si="114"/>
        <v>734.40000000009843</v>
      </c>
      <c r="B7345">
        <v>568003.97546367301</v>
      </c>
      <c r="C7345">
        <v>2900320.9379053898</v>
      </c>
      <c r="D7345">
        <v>79.076344165529505</v>
      </c>
      <c r="E7345">
        <v>4.2323198787255896</v>
      </c>
      <c r="F7345">
        <v>6.5224438447883504E-2</v>
      </c>
    </row>
    <row r="7346" spans="1:6" x14ac:dyDescent="0.2">
      <c r="A7346">
        <f t="shared" si="114"/>
        <v>734.50000000009845</v>
      </c>
      <c r="B7346">
        <v>568004.39226294204</v>
      </c>
      <c r="C7346">
        <v>2900321.0117039601</v>
      </c>
      <c r="D7346">
        <v>79.060263895696295</v>
      </c>
      <c r="E7346">
        <v>4.2321174717730203</v>
      </c>
      <c r="F7346">
        <v>6.5425194189086905E-2</v>
      </c>
    </row>
    <row r="7347" spans="1:6" x14ac:dyDescent="0.2">
      <c r="A7347">
        <f t="shared" si="114"/>
        <v>734.60000000009848</v>
      </c>
      <c r="B7347">
        <v>568004.80902541894</v>
      </c>
      <c r="C7347">
        <v>2900321.0855959398</v>
      </c>
      <c r="D7347">
        <v>79.044195236425395</v>
      </c>
      <c r="E7347">
        <v>4.2319157082170697</v>
      </c>
      <c r="F7347">
        <v>6.5616318061663806E-2</v>
      </c>
    </row>
    <row r="7348" spans="1:6" x14ac:dyDescent="0.2">
      <c r="A7348">
        <f t="shared" si="114"/>
        <v>734.7000000000985</v>
      </c>
      <c r="B7348">
        <v>568005.22575097997</v>
      </c>
      <c r="C7348">
        <v>2900321.1595822</v>
      </c>
      <c r="D7348">
        <v>79.028143554828901</v>
      </c>
      <c r="E7348">
        <v>4.2317144499273898</v>
      </c>
      <c r="F7348">
        <v>6.5798092952570206E-2</v>
      </c>
    </row>
    <row r="7349" spans="1:6" x14ac:dyDescent="0.2">
      <c r="A7349">
        <f t="shared" si="114"/>
        <v>734.80000000009852</v>
      </c>
      <c r="B7349">
        <v>568005.64243949996</v>
      </c>
      <c r="C7349">
        <v>2900321.2336635301</v>
      </c>
      <c r="D7349">
        <v>79.012114008411402</v>
      </c>
      <c r="E7349">
        <v>4.2315135524014096</v>
      </c>
      <c r="F7349">
        <v>6.5970839149576896E-2</v>
      </c>
    </row>
    <row r="7350" spans="1:6" x14ac:dyDescent="0.2">
      <c r="A7350">
        <f t="shared" si="114"/>
        <v>734.90000000009854</v>
      </c>
      <c r="B7350">
        <v>568006.05909084796</v>
      </c>
      <c r="C7350">
        <v>2900321.30784065</v>
      </c>
      <c r="D7350">
        <v>78.996111536215594</v>
      </c>
      <c r="E7350">
        <v>4.2313128567745801</v>
      </c>
      <c r="F7350">
        <v>6.6134922538359606E-2</v>
      </c>
    </row>
    <row r="7351" spans="1:6" x14ac:dyDescent="0.2">
      <c r="A7351">
        <f t="shared" si="114"/>
        <v>735.00000000009857</v>
      </c>
      <c r="B7351">
        <v>568006.47570489405</v>
      </c>
      <c r="C7351">
        <v>2900321.3821141901</v>
      </c>
      <c r="D7351">
        <v>78.9801408553339</v>
      </c>
      <c r="E7351">
        <v>4.2311120645378901</v>
      </c>
      <c r="F7351">
        <v>6.6291137313491899E-2</v>
      </c>
    </row>
    <row r="7352" spans="1:6" x14ac:dyDescent="0.2">
      <c r="A7352">
        <f t="shared" si="114"/>
        <v>735.10000000009859</v>
      </c>
      <c r="B7352">
        <v>568006.89228149795</v>
      </c>
      <c r="C7352">
        <v>2900321.4564846898</v>
      </c>
      <c r="D7352">
        <v>78.964206553577895</v>
      </c>
      <c r="E7352">
        <v>4.2309108286420596</v>
      </c>
      <c r="F7352">
        <v>6.6440506163562799E-2</v>
      </c>
    </row>
    <row r="7353" spans="1:6" x14ac:dyDescent="0.2">
      <c r="A7353">
        <f t="shared" si="114"/>
        <v>735.20000000009861</v>
      </c>
      <c r="B7353">
        <v>568007.30882051098</v>
      </c>
      <c r="C7353">
        <v>2900321.53095253</v>
      </c>
      <c r="D7353">
        <v>78.948313136201904</v>
      </c>
      <c r="E7353">
        <v>4.2307090554540601</v>
      </c>
      <c r="F7353">
        <v>6.65835294536328E-2</v>
      </c>
    </row>
    <row r="7354" spans="1:6" x14ac:dyDescent="0.2">
      <c r="A7354">
        <f t="shared" si="114"/>
        <v>735.30000000009863</v>
      </c>
      <c r="B7354">
        <v>568007.72532178997</v>
      </c>
      <c r="C7354">
        <v>2900321.6055180002</v>
      </c>
      <c r="D7354">
        <v>78.932464891695503</v>
      </c>
      <c r="E7354">
        <v>4.2305067416472504</v>
      </c>
      <c r="F7354">
        <v>6.6720560326621201E-2</v>
      </c>
    </row>
    <row r="7355" spans="1:6" x14ac:dyDescent="0.2">
      <c r="A7355">
        <f t="shared" si="114"/>
        <v>735.40000000009866</v>
      </c>
      <c r="B7355">
        <v>568008.14178520301</v>
      </c>
      <c r="C7355">
        <v>2900321.6801813501</v>
      </c>
      <c r="D7355">
        <v>78.916665850782707</v>
      </c>
      <c r="E7355">
        <v>4.2303040567882499</v>
      </c>
      <c r="F7355">
        <v>6.6851717521421897E-2</v>
      </c>
    </row>
    <row r="7356" spans="1:6" x14ac:dyDescent="0.2">
      <c r="A7356">
        <f t="shared" si="114"/>
        <v>735.50000000009868</v>
      </c>
      <c r="B7356">
        <v>568008.55821064301</v>
      </c>
      <c r="C7356">
        <v>2900321.7549427599</v>
      </c>
      <c r="D7356">
        <v>78.900919724238705</v>
      </c>
      <c r="E7356">
        <v>4.2301011758741698</v>
      </c>
      <c r="F7356">
        <v>6.6976996489861898E-2</v>
      </c>
    </row>
    <row r="7357" spans="1:6" x14ac:dyDescent="0.2">
      <c r="A7357">
        <f t="shared" si="114"/>
        <v>735.6000000000987</v>
      </c>
      <c r="B7357">
        <v>568008.97459802404</v>
      </c>
      <c r="C7357">
        <v>2900321.8298024102</v>
      </c>
      <c r="D7357">
        <v>78.885229870680703</v>
      </c>
      <c r="E7357">
        <v>4.2298974702027099</v>
      </c>
      <c r="F7357">
        <v>6.7044829144941601E-2</v>
      </c>
    </row>
    <row r="7358" spans="1:6" x14ac:dyDescent="0.2">
      <c r="A7358">
        <f t="shared" si="114"/>
        <v>735.70000000009873</v>
      </c>
      <c r="B7358">
        <v>568009.39094620897</v>
      </c>
      <c r="C7358">
        <v>2900321.9047655002</v>
      </c>
      <c r="D7358">
        <v>78.869634682414699</v>
      </c>
      <c r="E7358">
        <v>4.22969488187971</v>
      </c>
      <c r="F7358">
        <v>6.7159106357469897E-2</v>
      </c>
    </row>
    <row r="7359" spans="1:6" x14ac:dyDescent="0.2">
      <c r="A7359">
        <f t="shared" si="114"/>
        <v>735.80000000009875</v>
      </c>
      <c r="B7359">
        <v>568009.80725630303</v>
      </c>
      <c r="C7359">
        <v>2900321.9798267898</v>
      </c>
      <c r="D7359">
        <v>78.854099843871296</v>
      </c>
      <c r="E7359">
        <v>4.2294924653649497</v>
      </c>
      <c r="F7359">
        <v>6.7310375222447399E-2</v>
      </c>
    </row>
    <row r="7360" spans="1:6" x14ac:dyDescent="0.2">
      <c r="A7360">
        <f t="shared" si="114"/>
        <v>735.90000000009877</v>
      </c>
      <c r="B7360">
        <v>568010.22352909495</v>
      </c>
      <c r="C7360">
        <v>2900322.05498219</v>
      </c>
      <c r="D7360">
        <v>78.838598583571695</v>
      </c>
      <c r="E7360">
        <v>4.2292895392132701</v>
      </c>
      <c r="F7360">
        <v>6.7495905453636998E-2</v>
      </c>
    </row>
    <row r="7361" spans="1:6" x14ac:dyDescent="0.2">
      <c r="A7361">
        <f t="shared" si="114"/>
        <v>736.00000000009879</v>
      </c>
      <c r="B7361">
        <v>568010.63976522</v>
      </c>
      <c r="C7361">
        <v>2900322.1302280901</v>
      </c>
      <c r="D7361">
        <v>78.823106817950602</v>
      </c>
      <c r="E7361">
        <v>4.2290855977283099</v>
      </c>
      <c r="F7361">
        <v>6.7712840499152105E-2</v>
      </c>
    </row>
    <row r="7362" spans="1:6" x14ac:dyDescent="0.2">
      <c r="A7362">
        <f t="shared" si="114"/>
        <v>736.10000000009882</v>
      </c>
      <c r="B7362">
        <v>568011.05596518295</v>
      </c>
      <c r="C7362">
        <v>2900322.20556129</v>
      </c>
      <c r="D7362">
        <v>78.807603157442202</v>
      </c>
      <c r="E7362">
        <v>4.2288802879090301</v>
      </c>
      <c r="F7362">
        <v>6.7958361276705501E-2</v>
      </c>
    </row>
    <row r="7363" spans="1:6" x14ac:dyDescent="0.2">
      <c r="A7363">
        <f t="shared" si="114"/>
        <v>736.20000000009884</v>
      </c>
      <c r="B7363">
        <v>568011.47212937102</v>
      </c>
      <c r="C7363">
        <v>2900322.2809790401</v>
      </c>
      <c r="D7363">
        <v>78.792068798491002</v>
      </c>
      <c r="E7363">
        <v>4.2286733858449796</v>
      </c>
      <c r="F7363">
        <v>6.8229701928538097E-2</v>
      </c>
    </row>
    <row r="7364" spans="1:6" x14ac:dyDescent="0.2">
      <c r="A7364">
        <f t="shared" ref="A7364:A7427" si="115">A7363+0.1</f>
        <v>736.30000000009886</v>
      </c>
      <c r="B7364">
        <v>568011.88825807499</v>
      </c>
      <c r="C7364">
        <v>2900322.3564789798</v>
      </c>
      <c r="D7364">
        <v>78.776487407313994</v>
      </c>
      <c r="E7364">
        <v>4.2284647743327604</v>
      </c>
      <c r="F7364">
        <v>6.8524168112324396E-2</v>
      </c>
    </row>
    <row r="7365" spans="1:6" x14ac:dyDescent="0.2">
      <c r="A7365">
        <f t="shared" si="115"/>
        <v>736.40000000009888</v>
      </c>
      <c r="B7365">
        <v>568012.30435150105</v>
      </c>
      <c r="C7365">
        <v>2900322.4320591302</v>
      </c>
      <c r="D7365">
        <v>78.760844994294501</v>
      </c>
      <c r="E7365">
        <v>4.2282544221525198</v>
      </c>
      <c r="F7365">
        <v>6.8839151611743504E-2</v>
      </c>
    </row>
    <row r="7366" spans="1:6" x14ac:dyDescent="0.2">
      <c r="A7366">
        <f t="shared" si="115"/>
        <v>736.50000000009891</v>
      </c>
      <c r="B7366">
        <v>568012.720409784</v>
      </c>
      <c r="C7366">
        <v>2900322.5077178902</v>
      </c>
      <c r="D7366">
        <v>78.745129782103405</v>
      </c>
      <c r="E7366">
        <v>4.2280423652917802</v>
      </c>
      <c r="F7366">
        <v>6.9172141845937798E-2</v>
      </c>
    </row>
    <row r="7367" spans="1:6" x14ac:dyDescent="0.2">
      <c r="A7367">
        <f t="shared" si="115"/>
        <v>736.60000000009893</v>
      </c>
      <c r="B7367">
        <v>568013.13643300103</v>
      </c>
      <c r="C7367">
        <v>2900322.58345397</v>
      </c>
      <c r="D7367">
        <v>78.7293320700377</v>
      </c>
      <c r="E7367">
        <v>4.2278286903527098</v>
      </c>
      <c r="F7367">
        <v>6.9520734609635204E-2</v>
      </c>
    </row>
    <row r="7368" spans="1:6" x14ac:dyDescent="0.2">
      <c r="A7368">
        <f t="shared" si="115"/>
        <v>736.70000000009895</v>
      </c>
      <c r="B7368">
        <v>568013.55242117797</v>
      </c>
      <c r="C7368">
        <v>2900322.6592663801</v>
      </c>
      <c r="D7368">
        <v>78.713444096596106</v>
      </c>
      <c r="E7368">
        <v>4.2276135204199496</v>
      </c>
      <c r="F7368">
        <v>6.9882638151245E-2</v>
      </c>
    </row>
    <row r="7369" spans="1:6" x14ac:dyDescent="0.2">
      <c r="A7369">
        <f t="shared" si="115"/>
        <v>736.80000000009898</v>
      </c>
      <c r="B7369">
        <v>568013.96837429795</v>
      </c>
      <c r="C7369">
        <v>2900322.7351544499</v>
      </c>
      <c r="D7369">
        <v>78.697459901874097</v>
      </c>
      <c r="E7369">
        <v>4.2273970039089903</v>
      </c>
      <c r="F7369">
        <v>7.0255676296693603E-2</v>
      </c>
    </row>
    <row r="7370" spans="1:6" x14ac:dyDescent="0.2">
      <c r="A7370">
        <f t="shared" si="115"/>
        <v>736.900000000099</v>
      </c>
      <c r="B7370">
        <v>568014.38429231104</v>
      </c>
      <c r="C7370">
        <v>2900322.8111177301</v>
      </c>
      <c r="D7370">
        <v>78.681375190831702</v>
      </c>
      <c r="E7370">
        <v>4.2271793077487203</v>
      </c>
      <c r="F7370">
        <v>7.0637787037481095E-2</v>
      </c>
    </row>
    <row r="7371" spans="1:6" x14ac:dyDescent="0.2">
      <c r="A7371">
        <f t="shared" si="115"/>
        <v>737.00000000009902</v>
      </c>
      <c r="B7371">
        <v>568014.80017513502</v>
      </c>
      <c r="C7371">
        <v>2900322.8871560199</v>
      </c>
      <c r="D7371">
        <v>78.665187197790502</v>
      </c>
      <c r="E7371">
        <v>4.2269606190047</v>
      </c>
      <c r="F7371">
        <v>7.1027011182057301E-2</v>
      </c>
    </row>
    <row r="7372" spans="1:6" x14ac:dyDescent="0.2">
      <c r="A7372">
        <f t="shared" si="115"/>
        <v>737.10000000009904</v>
      </c>
      <c r="B7372">
        <v>568015.21602266701</v>
      </c>
      <c r="C7372">
        <v>2900322.9632693599</v>
      </c>
      <c r="D7372">
        <v>78.648894550932894</v>
      </c>
      <c r="E7372">
        <v>4.2267409396920597</v>
      </c>
      <c r="F7372">
        <v>7.1422007952768304E-2</v>
      </c>
    </row>
    <row r="7373" spans="1:6" x14ac:dyDescent="0.2">
      <c r="A7373">
        <f t="shared" si="115"/>
        <v>737.20000000009907</v>
      </c>
      <c r="B7373">
        <v>568015.63183477405</v>
      </c>
      <c r="C7373">
        <v>2900323.0394578902</v>
      </c>
      <c r="D7373">
        <v>78.632497261675994</v>
      </c>
      <c r="E7373">
        <v>4.2265198007306903</v>
      </c>
      <c r="F7373">
        <v>7.1822733203671094E-2</v>
      </c>
    </row>
    <row r="7374" spans="1:6" x14ac:dyDescent="0.2">
      <c r="A7374">
        <f t="shared" si="115"/>
        <v>737.30000000009909</v>
      </c>
      <c r="B7374">
        <v>568016.04761127895</v>
      </c>
      <c r="C7374">
        <v>2900323.1157217701</v>
      </c>
      <c r="D7374">
        <v>78.615996877641393</v>
      </c>
      <c r="E7374">
        <v>4.2262968476707998</v>
      </c>
      <c r="F7374">
        <v>7.2228960511990695E-2</v>
      </c>
    </row>
    <row r="7375" spans="1:6" x14ac:dyDescent="0.2">
      <c r="A7375">
        <f t="shared" si="115"/>
        <v>737.40000000009911</v>
      </c>
      <c r="B7375">
        <v>568016.46335196495</v>
      </c>
      <c r="C7375">
        <v>2900323.1920611602</v>
      </c>
      <c r="D7375">
        <v>78.599396291830999</v>
      </c>
      <c r="E7375">
        <v>4.2260716511126999</v>
      </c>
      <c r="F7375">
        <v>7.26406028261041E-2</v>
      </c>
    </row>
    <row r="7376" spans="1:6" x14ac:dyDescent="0.2">
      <c r="A7376">
        <f t="shared" si="115"/>
        <v>737.50000000009913</v>
      </c>
      <c r="B7376">
        <v>568016.87905657699</v>
      </c>
      <c r="C7376">
        <v>2900323.2684761998</v>
      </c>
      <c r="D7376">
        <v>78.582699632288495</v>
      </c>
      <c r="E7376">
        <v>4.2258440366754702</v>
      </c>
      <c r="F7376">
        <v>7.3056916689495294E-2</v>
      </c>
    </row>
    <row r="7377" spans="1:6" x14ac:dyDescent="0.2">
      <c r="A7377">
        <f t="shared" si="115"/>
        <v>737.60000000009916</v>
      </c>
      <c r="B7377">
        <v>568017.29472483299</v>
      </c>
      <c r="C7377">
        <v>2900323.3449670598</v>
      </c>
      <c r="D7377">
        <v>78.565911965952296</v>
      </c>
      <c r="E7377">
        <v>4.2256141381066596</v>
      </c>
      <c r="F7377">
        <v>7.3476564526580496E-2</v>
      </c>
    </row>
    <row r="7378" spans="1:6" x14ac:dyDescent="0.2">
      <c r="A7378">
        <f t="shared" si="115"/>
        <v>737.70000000009918</v>
      </c>
      <c r="B7378">
        <v>568017.71035644505</v>
      </c>
      <c r="C7378">
        <v>2900323.42153402</v>
      </c>
      <c r="D7378">
        <v>78.549039019380601</v>
      </c>
      <c r="E7378">
        <v>4.2253824170905103</v>
      </c>
      <c r="F7378">
        <v>7.3895762957208594E-2</v>
      </c>
    </row>
    <row r="7379" spans="1:6" x14ac:dyDescent="0.2">
      <c r="A7379">
        <f t="shared" si="115"/>
        <v>737.8000000000992</v>
      </c>
      <c r="B7379">
        <v>568018.125951102</v>
      </c>
      <c r="C7379">
        <v>2900323.4981777002</v>
      </c>
      <c r="D7379">
        <v>78.532086460955696</v>
      </c>
      <c r="E7379">
        <v>4.2251488456748598</v>
      </c>
      <c r="F7379">
        <v>7.4310772594476299E-2</v>
      </c>
    </row>
    <row r="7380" spans="1:6" x14ac:dyDescent="0.2">
      <c r="A7380">
        <f t="shared" si="115"/>
        <v>737.90000000009923</v>
      </c>
      <c r="B7380">
        <v>568018.54150842398</v>
      </c>
      <c r="C7380">
        <v>2900323.5748990099</v>
      </c>
      <c r="D7380">
        <v>78.515059771819196</v>
      </c>
      <c r="E7380">
        <v>4.2249252231928098</v>
      </c>
      <c r="F7380">
        <v>7.4768146808577698E-2</v>
      </c>
    </row>
    <row r="7381" spans="1:6" x14ac:dyDescent="0.2">
      <c r="A7381">
        <f t="shared" si="115"/>
        <v>738.00000000009925</v>
      </c>
      <c r="B7381">
        <v>568018.957030121</v>
      </c>
      <c r="C7381">
        <v>2900323.6516945502</v>
      </c>
      <c r="D7381">
        <v>78.497976009370703</v>
      </c>
      <c r="E7381">
        <v>4.2247038486884003</v>
      </c>
      <c r="F7381">
        <v>7.5261039374871594E-2</v>
      </c>
    </row>
    <row r="7382" spans="1:6" x14ac:dyDescent="0.2">
      <c r="A7382">
        <f t="shared" si="115"/>
        <v>738.10000000009927</v>
      </c>
      <c r="B7382">
        <v>568019.37251703604</v>
      </c>
      <c r="C7382">
        <v>2900323.7285612598</v>
      </c>
      <c r="D7382">
        <v>78.480851007662395</v>
      </c>
      <c r="E7382">
        <v>4.2244755850189497</v>
      </c>
      <c r="F7382">
        <v>7.5752138787162498E-2</v>
      </c>
    </row>
    <row r="7383" spans="1:6" x14ac:dyDescent="0.2">
      <c r="A7383">
        <f t="shared" si="115"/>
        <v>738.20000000009929</v>
      </c>
      <c r="B7383">
        <v>568019.78796840005</v>
      </c>
      <c r="C7383">
        <v>2900323.8054994699</v>
      </c>
      <c r="D7383">
        <v>78.463692118743595</v>
      </c>
      <c r="E7383">
        <v>4.2242462522657602</v>
      </c>
      <c r="F7383">
        <v>7.6237974177235601E-2</v>
      </c>
    </row>
    <row r="7384" spans="1:6" x14ac:dyDescent="0.2">
      <c r="A7384">
        <f t="shared" si="115"/>
        <v>738.30000000009932</v>
      </c>
      <c r="B7384">
        <v>568020.203383949</v>
      </c>
      <c r="C7384">
        <v>2900323.88250991</v>
      </c>
      <c r="D7384">
        <v>78.446506109200598</v>
      </c>
      <c r="E7384">
        <v>4.2240158701618604</v>
      </c>
      <c r="F7384">
        <v>7.6718270476352393E-2</v>
      </c>
    </row>
    <row r="7385" spans="1:6" x14ac:dyDescent="0.2">
      <c r="A7385">
        <f t="shared" si="115"/>
        <v>738.40000000009934</v>
      </c>
      <c r="B7385">
        <v>568020.61876342795</v>
      </c>
      <c r="C7385">
        <v>2900323.9595932802</v>
      </c>
      <c r="D7385">
        <v>78.429299678385206</v>
      </c>
      <c r="E7385">
        <v>4.22378445129441</v>
      </c>
      <c r="F7385">
        <v>7.71928536447863E-2</v>
      </c>
    </row>
    <row r="7386" spans="1:6" x14ac:dyDescent="0.2">
      <c r="A7386">
        <f t="shared" si="115"/>
        <v>738.50000000009936</v>
      </c>
      <c r="B7386">
        <v>568021.03410658694</v>
      </c>
      <c r="C7386">
        <v>2900324.03675025</v>
      </c>
      <c r="D7386">
        <v>78.4120793937646</v>
      </c>
      <c r="E7386">
        <v>4.2235520046988899</v>
      </c>
      <c r="F7386">
        <v>7.7661613872838597E-2</v>
      </c>
    </row>
    <row r="7387" spans="1:6" x14ac:dyDescent="0.2">
      <c r="A7387">
        <f t="shared" si="115"/>
        <v>738.60000000009939</v>
      </c>
      <c r="B7387">
        <v>568021.44941318303</v>
      </c>
      <c r="C7387">
        <v>2900324.1139814602</v>
      </c>
      <c r="D7387">
        <v>78.394851653706198</v>
      </c>
      <c r="E7387">
        <v>4.2233185369278603</v>
      </c>
      <c r="F7387">
        <v>7.8124497671816104E-2</v>
      </c>
    </row>
    <row r="7388" spans="1:6" x14ac:dyDescent="0.2">
      <c r="A7388">
        <f t="shared" si="115"/>
        <v>738.70000000009941</v>
      </c>
      <c r="B7388">
        <v>568021.86468298105</v>
      </c>
      <c r="C7388">
        <v>2900324.1912874999</v>
      </c>
      <c r="D7388">
        <v>78.377622656922597</v>
      </c>
      <c r="E7388">
        <v>4.2230840527621103</v>
      </c>
      <c r="F7388">
        <v>7.8581502951850901E-2</v>
      </c>
    </row>
    <row r="7389" spans="1:6" x14ac:dyDescent="0.2">
      <c r="A7389">
        <f t="shared" si="115"/>
        <v>738.80000000009943</v>
      </c>
      <c r="B7389">
        <v>568022.27991575305</v>
      </c>
      <c r="C7389">
        <v>2900324.26866893</v>
      </c>
      <c r="D7389">
        <v>78.360398376287606</v>
      </c>
      <c r="E7389">
        <v>4.2228485557931101</v>
      </c>
      <c r="F7389">
        <v>7.9032674202448597E-2</v>
      </c>
    </row>
    <row r="7390" spans="1:6" x14ac:dyDescent="0.2">
      <c r="A7390">
        <f t="shared" si="115"/>
        <v>738.90000000009945</v>
      </c>
      <c r="B7390">
        <v>568022.69511127996</v>
      </c>
      <c r="C7390">
        <v>2900324.3461262402</v>
      </c>
      <c r="D7390">
        <v>78.343184536790503</v>
      </c>
      <c r="E7390">
        <v>4.2226120488847902</v>
      </c>
      <c r="F7390">
        <v>7.9478097798736394E-2</v>
      </c>
    </row>
    <row r="7391" spans="1:6" x14ac:dyDescent="0.2">
      <c r="A7391">
        <f t="shared" si="115"/>
        <v>739.00000000009948</v>
      </c>
      <c r="B7391">
        <v>568023.11026935501</v>
      </c>
      <c r="C7391">
        <v>2900324.4236598802</v>
      </c>
      <c r="D7391">
        <v>78.325986597391207</v>
      </c>
      <c r="E7391">
        <v>4.22237453452545</v>
      </c>
      <c r="F7391">
        <v>7.9917897436824703E-2</v>
      </c>
    </row>
    <row r="7392" spans="1:6" x14ac:dyDescent="0.2">
      <c r="A7392">
        <f t="shared" si="115"/>
        <v>739.1000000000995</v>
      </c>
      <c r="B7392">
        <v>568023.52538977703</v>
      </c>
      <c r="C7392">
        <v>2900324.5012702602</v>
      </c>
      <c r="D7392">
        <v>78.308809736543907</v>
      </c>
      <c r="E7392">
        <v>4.2221360150797604</v>
      </c>
      <c r="F7392">
        <v>8.0352229746722098E-2</v>
      </c>
    </row>
    <row r="7393" spans="1:6" x14ac:dyDescent="0.2">
      <c r="A7393">
        <f t="shared" si="115"/>
        <v>739.20000000009952</v>
      </c>
      <c r="B7393">
        <v>568023.94047235802</v>
      </c>
      <c r="C7393">
        <v>2900324.5789577202</v>
      </c>
      <c r="D7393">
        <v>78.291658841134094</v>
      </c>
      <c r="E7393">
        <v>4.2218964929545599</v>
      </c>
      <c r="F7393">
        <v>8.0781280079042103E-2</v>
      </c>
    </row>
    <row r="7394" spans="1:6" x14ac:dyDescent="0.2">
      <c r="A7394">
        <f t="shared" si="115"/>
        <v>739.30000000009954</v>
      </c>
      <c r="B7394">
        <v>568024.355516918</v>
      </c>
      <c r="C7394">
        <v>2900324.6567225498</v>
      </c>
      <c r="D7394">
        <v>78.274538498586907</v>
      </c>
      <c r="E7394">
        <v>4.22165597069072</v>
      </c>
      <c r="F7394">
        <v>8.1205258489025697E-2</v>
      </c>
    </row>
    <row r="7395" spans="1:6" x14ac:dyDescent="0.2">
      <c r="A7395">
        <f t="shared" si="115"/>
        <v>739.40000000009957</v>
      </c>
      <c r="B7395">
        <v>568024.77052328899</v>
      </c>
      <c r="C7395">
        <v>2900324.734565</v>
      </c>
      <c r="D7395">
        <v>78.257452991897097</v>
      </c>
      <c r="E7395">
        <v>4.2214144509938398</v>
      </c>
      <c r="F7395">
        <v>8.1624395932915803E-2</v>
      </c>
    </row>
    <row r="7396" spans="1:6" x14ac:dyDescent="0.2">
      <c r="A7396">
        <f t="shared" si="115"/>
        <v>739.50000000009959</v>
      </c>
      <c r="B7396">
        <v>568025.18549131195</v>
      </c>
      <c r="C7396">
        <v>2900324.8124852399</v>
      </c>
      <c r="D7396">
        <v>78.240406297330097</v>
      </c>
      <c r="E7396">
        <v>4.2211719367163898</v>
      </c>
      <c r="F7396">
        <v>8.2038940676434205E-2</v>
      </c>
    </row>
    <row r="7397" spans="1:6" x14ac:dyDescent="0.2">
      <c r="A7397">
        <f t="shared" si="115"/>
        <v>739.60000000009961</v>
      </c>
      <c r="B7397">
        <v>568025.60042084102</v>
      </c>
      <c r="C7397">
        <v>2900324.8904834199</v>
      </c>
      <c r="D7397">
        <v>78.223402084556497</v>
      </c>
      <c r="E7397">
        <v>4.2209284308025801</v>
      </c>
      <c r="F7397">
        <v>8.2449154931933999E-2</v>
      </c>
    </row>
    <row r="7398" spans="1:6" x14ac:dyDescent="0.2">
      <c r="A7398">
        <f t="shared" si="115"/>
        <v>739.70000000009964</v>
      </c>
      <c r="B7398">
        <v>568026.01531173696</v>
      </c>
      <c r="C7398">
        <v>2900324.9685596102</v>
      </c>
      <c r="D7398">
        <v>78.206443718975194</v>
      </c>
      <c r="E7398">
        <v>4.2206839362067097</v>
      </c>
      <c r="F7398">
        <v>8.2855311720817906E-2</v>
      </c>
    </row>
    <row r="7399" spans="1:6" x14ac:dyDescent="0.2">
      <c r="A7399">
        <f t="shared" si="115"/>
        <v>739.80000000009966</v>
      </c>
      <c r="B7399">
        <v>568026.43016387406</v>
      </c>
      <c r="C7399">
        <v>2900325.04671383</v>
      </c>
      <c r="D7399">
        <v>78.189534265997494</v>
      </c>
      <c r="E7399">
        <v>4.2204384557945698</v>
      </c>
      <c r="F7399">
        <v>8.3257691959775906E-2</v>
      </c>
    </row>
    <row r="7400" spans="1:6" x14ac:dyDescent="0.2">
      <c r="A7400">
        <f t="shared" si="115"/>
        <v>739.90000000009968</v>
      </c>
      <c r="B7400">
        <v>568026.84497713496</v>
      </c>
      <c r="C7400">
        <v>2900325.1249460801</v>
      </c>
      <c r="D7400">
        <v>78.172676497069702</v>
      </c>
      <c r="E7400">
        <v>4.2201919922357796</v>
      </c>
      <c r="F7400">
        <v>8.3656581781575395E-2</v>
      </c>
    </row>
    <row r="7401" spans="1:6" x14ac:dyDescent="0.2">
      <c r="A7401">
        <f t="shared" si="115"/>
        <v>740.0000000000997</v>
      </c>
      <c r="B7401">
        <v>568027.25975141302</v>
      </c>
      <c r="C7401">
        <v>2900325.2032562802</v>
      </c>
      <c r="D7401">
        <v>78.155872897216099</v>
      </c>
      <c r="E7401">
        <v>4.2199445478943902</v>
      </c>
      <c r="F7401">
        <v>8.4052270078159796E-2</v>
      </c>
    </row>
    <row r="7402" spans="1:6" x14ac:dyDescent="0.2">
      <c r="A7402">
        <f t="shared" si="115"/>
        <v>740.10000000009973</v>
      </c>
      <c r="B7402">
        <v>568027.67448660999</v>
      </c>
      <c r="C7402">
        <v>2900325.2816443099</v>
      </c>
      <c r="D7402">
        <v>78.139125673899699</v>
      </c>
      <c r="E7402">
        <v>4.2196961247232903</v>
      </c>
      <c r="F7402">
        <v>8.4445046267319204E-2</v>
      </c>
    </row>
    <row r="7403" spans="1:6" x14ac:dyDescent="0.2">
      <c r="A7403">
        <f t="shared" si="115"/>
        <v>740.20000000009975</v>
      </c>
      <c r="B7403">
        <v>568028.08918263798</v>
      </c>
      <c r="C7403">
        <v>2900325.36011003</v>
      </c>
      <c r="D7403">
        <v>78.122436767003606</v>
      </c>
      <c r="E7403">
        <v>4.21944672416722</v>
      </c>
      <c r="F7403">
        <v>8.4835198271409895E-2</v>
      </c>
    </row>
    <row r="7404" spans="1:6" x14ac:dyDescent="0.2">
      <c r="A7404">
        <f t="shared" si="115"/>
        <v>740.30000000009977</v>
      </c>
      <c r="B7404">
        <v>568028.50383941701</v>
      </c>
      <c r="C7404">
        <v>2900325.4386532102</v>
      </c>
      <c r="D7404">
        <v>78.105807859754094</v>
      </c>
      <c r="E7404">
        <v>4.2191971041437304</v>
      </c>
      <c r="F7404">
        <v>8.5174959345442697E-2</v>
      </c>
    </row>
    <row r="7405" spans="1:6" x14ac:dyDescent="0.2">
      <c r="A7405">
        <f t="shared" si="115"/>
        <v>740.40000000009979</v>
      </c>
      <c r="B7405">
        <v>568028.91845596</v>
      </c>
      <c r="C7405">
        <v>2900325.51727835</v>
      </c>
      <c r="D7405">
        <v>78.089273331994093</v>
      </c>
      <c r="E7405">
        <v>4.2189459737197001</v>
      </c>
      <c r="F7405">
        <v>8.5560773511487401E-2</v>
      </c>
    </row>
    <row r="7406" spans="1:6" x14ac:dyDescent="0.2">
      <c r="A7406">
        <f t="shared" si="115"/>
        <v>740.50000000009982</v>
      </c>
      <c r="B7406">
        <v>568029.33303318697</v>
      </c>
      <c r="C7406">
        <v>2900325.5959802</v>
      </c>
      <c r="D7406">
        <v>78.072800275970494</v>
      </c>
      <c r="E7406">
        <v>4.2186922914508802</v>
      </c>
      <c r="F7406">
        <v>8.5989136211917103E-2</v>
      </c>
    </row>
    <row r="7407" spans="1:6" x14ac:dyDescent="0.2">
      <c r="A7407">
        <f t="shared" si="115"/>
        <v>740.60000000009984</v>
      </c>
      <c r="B7407">
        <v>568029.74757180095</v>
      </c>
      <c r="C7407">
        <v>2900325.6747540799</v>
      </c>
      <c r="D7407">
        <v>78.056359333587906</v>
      </c>
      <c r="E7407">
        <v>4.2184352627173096</v>
      </c>
      <c r="F7407">
        <v>8.6457197883485798E-2</v>
      </c>
    </row>
    <row r="7408" spans="1:6" x14ac:dyDescent="0.2">
      <c r="A7408">
        <f t="shared" si="115"/>
        <v>740.70000000009986</v>
      </c>
      <c r="B7408">
        <v>568030.16207233397</v>
      </c>
      <c r="C7408">
        <v>2900325.7535958099</v>
      </c>
      <c r="D7408">
        <v>78.039924114449093</v>
      </c>
      <c r="E7408">
        <v>4.2181743165255696</v>
      </c>
      <c r="F7408">
        <v>8.6962007233789093E-2</v>
      </c>
    </row>
    <row r="7409" spans="1:6" x14ac:dyDescent="0.2">
      <c r="A7409">
        <f t="shared" si="115"/>
        <v>740.80000000009989</v>
      </c>
      <c r="B7409">
        <v>568030.57653516706</v>
      </c>
      <c r="C7409">
        <v>2900325.8325016298</v>
      </c>
      <c r="D7409">
        <v>78.023471154261799</v>
      </c>
      <c r="E7409">
        <v>4.2179090731986904</v>
      </c>
      <c r="F7409">
        <v>8.7500629815370906E-2</v>
      </c>
    </row>
    <row r="7410" spans="1:6" x14ac:dyDescent="0.2">
      <c r="A7410">
        <f t="shared" si="115"/>
        <v>740.90000000009991</v>
      </c>
      <c r="B7410">
        <v>568030.99096055503</v>
      </c>
      <c r="C7410">
        <v>2900325.91146828</v>
      </c>
      <c r="D7410">
        <v>78.006979794724302</v>
      </c>
      <c r="E7410">
        <v>4.2176393150956004</v>
      </c>
      <c r="F7410">
        <v>8.80701745155483E-2</v>
      </c>
    </row>
    <row r="7411" spans="1:6" x14ac:dyDescent="0.2">
      <c r="A7411">
        <f t="shared" si="115"/>
        <v>741.00000000009993</v>
      </c>
      <c r="B7411">
        <v>568031.40534864401</v>
      </c>
      <c r="C7411">
        <v>2900325.9904928901</v>
      </c>
      <c r="D7411">
        <v>77.990432050591096</v>
      </c>
      <c r="E7411">
        <v>4.2173649589593198</v>
      </c>
      <c r="F7411">
        <v>8.8667815806631106E-2</v>
      </c>
    </row>
    <row r="7412" spans="1:6" x14ac:dyDescent="0.2">
      <c r="A7412">
        <f t="shared" si="115"/>
        <v>741.10000000009995</v>
      </c>
      <c r="B7412">
        <v>568031.819699493</v>
      </c>
      <c r="C7412">
        <v>2900326.0695730099</v>
      </c>
      <c r="D7412">
        <v>77.973812467136895</v>
      </c>
      <c r="E7412">
        <v>4.21708603038413</v>
      </c>
      <c r="F7412">
        <v>8.9290811196652803E-2</v>
      </c>
    </row>
    <row r="7413" spans="1:6" x14ac:dyDescent="0.2">
      <c r="A7413">
        <f t="shared" si="115"/>
        <v>741.20000000009998</v>
      </c>
      <c r="B7413">
        <v>568032.23401308595</v>
      </c>
      <c r="C7413">
        <v>2900326.1487065698</v>
      </c>
      <c r="D7413">
        <v>77.957107971523001</v>
      </c>
      <c r="E7413">
        <v>4.2168026406742296</v>
      </c>
      <c r="F7413">
        <v>8.9936514640578905E-2</v>
      </c>
    </row>
    <row r="7414" spans="1:6" x14ac:dyDescent="0.2">
      <c r="A7414">
        <f t="shared" si="115"/>
        <v>741.3000000001</v>
      </c>
      <c r="B7414">
        <v>568032.648289348</v>
      </c>
      <c r="C7414">
        <v>2900326.2278918601</v>
      </c>
      <c r="D7414">
        <v>77.940307720939302</v>
      </c>
      <c r="E7414">
        <v>4.2165149662362298</v>
      </c>
      <c r="F7414">
        <v>9.0602386593455195E-2</v>
      </c>
    </row>
    <row r="7415" spans="1:6" x14ac:dyDescent="0.2">
      <c r="A7415">
        <f t="shared" si="115"/>
        <v>741.40000000010002</v>
      </c>
      <c r="B7415">
        <v>568033.06252815202</v>
      </c>
      <c r="C7415">
        <v>2900326.3071274902</v>
      </c>
      <c r="D7415">
        <v>77.923402949840707</v>
      </c>
      <c r="E7415">
        <v>4.2162232305452001</v>
      </c>
      <c r="F7415">
        <v>9.1286001284400203E-2</v>
      </c>
    </row>
    <row r="7416" spans="1:6" x14ac:dyDescent="0.2">
      <c r="A7416">
        <f t="shared" si="115"/>
        <v>741.50000000010004</v>
      </c>
      <c r="B7416">
        <v>568033.47672933503</v>
      </c>
      <c r="C7416">
        <v>2900326.38641239</v>
      </c>
      <c r="D7416">
        <v>77.906386818129604</v>
      </c>
      <c r="E7416">
        <v>4.2159276886352099</v>
      </c>
      <c r="F7416">
        <v>9.1985051757561706E-2</v>
      </c>
    </row>
    <row r="7417" spans="1:6" x14ac:dyDescent="0.2">
      <c r="A7417">
        <f t="shared" si="115"/>
        <v>741.60000000010007</v>
      </c>
      <c r="B7417">
        <v>568033.89089269994</v>
      </c>
      <c r="C7417">
        <v>2900326.4657457499</v>
      </c>
      <c r="D7417">
        <v>77.889254261710406</v>
      </c>
      <c r="E7417">
        <v>4.2156286140045101</v>
      </c>
      <c r="F7417">
        <v>9.2697353122152104E-2</v>
      </c>
    </row>
    <row r="7418" spans="1:6" x14ac:dyDescent="0.2">
      <c r="A7418">
        <f t="shared" si="115"/>
        <v>741.70000000010009</v>
      </c>
      <c r="B7418">
        <v>568034.30501802696</v>
      </c>
      <c r="C7418">
        <v>2900326.54512703</v>
      </c>
      <c r="D7418">
        <v>77.872001846493603</v>
      </c>
      <c r="E7418">
        <v>4.2153262877807798</v>
      </c>
      <c r="F7418">
        <v>9.3420844377814602E-2</v>
      </c>
    </row>
    <row r="7419" spans="1:6" x14ac:dyDescent="0.2">
      <c r="A7419">
        <f t="shared" si="115"/>
        <v>741.80000000010011</v>
      </c>
      <c r="B7419">
        <v>568034.71910507604</v>
      </c>
      <c r="C7419">
        <v>2900326.6245559198</v>
      </c>
      <c r="D7419">
        <v>77.854627626650597</v>
      </c>
      <c r="E7419">
        <v>4.2150209899597799</v>
      </c>
      <c r="F7419">
        <v>9.4153589122562706E-2</v>
      </c>
    </row>
    <row r="7420" spans="1:6" x14ac:dyDescent="0.2">
      <c r="A7420">
        <f t="shared" si="115"/>
        <v>741.90000000010014</v>
      </c>
      <c r="B7420">
        <v>568035.13315358898</v>
      </c>
      <c r="C7420">
        <v>2900326.7040323098</v>
      </c>
      <c r="D7420">
        <v>77.837131007687503</v>
      </c>
      <c r="E7420">
        <v>4.2147129925162901</v>
      </c>
      <c r="F7420">
        <v>9.4893775364979394E-2</v>
      </c>
    </row>
    <row r="7421" spans="1:6" x14ac:dyDescent="0.2">
      <c r="A7421">
        <f t="shared" si="115"/>
        <v>742.00000000010016</v>
      </c>
      <c r="B7421">
        <v>568035.54716329998</v>
      </c>
      <c r="C7421">
        <v>2900326.78355629</v>
      </c>
      <c r="D7421">
        <v>77.819512614739196</v>
      </c>
      <c r="E7421">
        <v>4.2144025541747299</v>
      </c>
      <c r="F7421">
        <v>9.5639714634855696E-2</v>
      </c>
    </row>
    <row r="7422" spans="1:6" x14ac:dyDescent="0.2">
      <c r="A7422">
        <f t="shared" si="115"/>
        <v>742.10000000010018</v>
      </c>
      <c r="B7422">
        <v>568035.96113393095</v>
      </c>
      <c r="C7422">
        <v>2900326.8631281098</v>
      </c>
      <c r="D7422">
        <v>77.801774166343094</v>
      </c>
      <c r="E7422">
        <v>4.2140899166315</v>
      </c>
      <c r="F7422">
        <v>9.6389840511544603E-2</v>
      </c>
    </row>
    <row r="7423" spans="1:6" x14ac:dyDescent="0.2">
      <c r="A7423">
        <f t="shared" si="115"/>
        <v>742.2000000001002</v>
      </c>
      <c r="B7423">
        <v>568036.37506520003</v>
      </c>
      <c r="C7423">
        <v>2900326.9427481699</v>
      </c>
      <c r="D7423">
        <v>77.7839183538687</v>
      </c>
      <c r="E7423">
        <v>4.2137753020224302</v>
      </c>
      <c r="F7423">
        <v>9.7142706679965204E-2</v>
      </c>
    </row>
    <row r="7424" spans="1:6" x14ac:dyDescent="0.2">
      <c r="A7424">
        <f t="shared" si="115"/>
        <v>742.30000000010023</v>
      </c>
      <c r="B7424">
        <v>568036.78895681596</v>
      </c>
      <c r="C7424">
        <v>2900327.02241698</v>
      </c>
      <c r="D7424">
        <v>77.765948726694305</v>
      </c>
      <c r="E7424">
        <v>4.2134589114432499</v>
      </c>
      <c r="F7424">
        <v>9.7896984572529405E-2</v>
      </c>
    </row>
    <row r="7425" spans="1:6" x14ac:dyDescent="0.2">
      <c r="A7425">
        <f t="shared" si="115"/>
        <v>742.40000000010025</v>
      </c>
      <c r="B7425">
        <v>568037.20280848898</v>
      </c>
      <c r="C7425">
        <v>2900327.10213518</v>
      </c>
      <c r="D7425">
        <v>77.747869583190294</v>
      </c>
      <c r="E7425">
        <v>4.2131409243396298</v>
      </c>
      <c r="F7425">
        <v>9.8651460658346804E-2</v>
      </c>
    </row>
    <row r="7426" spans="1:6" x14ac:dyDescent="0.2">
      <c r="A7426">
        <f t="shared" si="115"/>
        <v>742.50000000010027</v>
      </c>
      <c r="B7426">
        <v>568037.61661992397</v>
      </c>
      <c r="C7426">
        <v>2900327.1819034801</v>
      </c>
      <c r="D7426">
        <v>77.729685867518896</v>
      </c>
      <c r="E7426">
        <v>4.21282149860202</v>
      </c>
      <c r="F7426">
        <v>9.9405033407495597E-2</v>
      </c>
    </row>
    <row r="7427" spans="1:6" x14ac:dyDescent="0.2">
      <c r="A7427">
        <f t="shared" si="115"/>
        <v>742.60000000010029</v>
      </c>
      <c r="B7427">
        <v>568038.03039082501</v>
      </c>
      <c r="C7427">
        <v>2900327.2617226802</v>
      </c>
      <c r="D7427">
        <v>77.711403072248999</v>
      </c>
      <c r="E7427">
        <v>4.2125007712149003</v>
      </c>
      <c r="F7427">
        <v>0.10015670995661299</v>
      </c>
    </row>
    <row r="7428" spans="1:6" x14ac:dyDescent="0.2">
      <c r="A7428">
        <f t="shared" ref="A7428:A7491" si="116">A7427+0.1</f>
        <v>742.70000000010032</v>
      </c>
      <c r="B7428">
        <v>568038.444120895</v>
      </c>
      <c r="C7428">
        <v>2900327.3415936399</v>
      </c>
      <c r="D7428">
        <v>77.693027146764393</v>
      </c>
      <c r="E7428">
        <v>4.2121788593257996</v>
      </c>
      <c r="F7428">
        <v>0.10090560250354801</v>
      </c>
    </row>
    <row r="7429" spans="1:6" x14ac:dyDescent="0.2">
      <c r="A7429">
        <f t="shared" si="116"/>
        <v>742.80000000010034</v>
      </c>
      <c r="B7429">
        <v>568038.85780983896</v>
      </c>
      <c r="C7429">
        <v>2900327.4215172599</v>
      </c>
      <c r="D7429">
        <v>77.674564411429401</v>
      </c>
      <c r="E7429">
        <v>4.2118558616167396</v>
      </c>
      <c r="F7429">
        <v>0.101650924451264</v>
      </c>
    </row>
    <row r="7430" spans="1:6" x14ac:dyDescent="0.2">
      <c r="A7430">
        <f t="shared" si="116"/>
        <v>742.90000000010036</v>
      </c>
      <c r="B7430">
        <v>568039.27145736106</v>
      </c>
      <c r="C7430">
        <v>2900327.5014944701</v>
      </c>
      <c r="D7430">
        <v>77.656021477463099</v>
      </c>
      <c r="E7430">
        <v>4.2115318598778604</v>
      </c>
      <c r="F7430">
        <v>0.10239198631450799</v>
      </c>
    </row>
    <row r="7431" spans="1:6" x14ac:dyDescent="0.2">
      <c r="A7431">
        <f t="shared" si="116"/>
        <v>743.00000000010039</v>
      </c>
      <c r="B7431">
        <v>568039.68506317004</v>
      </c>
      <c r="C7431">
        <v>2900327.5815262301</v>
      </c>
      <c r="D7431">
        <v>77.637405172466998</v>
      </c>
      <c r="E7431">
        <v>4.2112069206949201</v>
      </c>
      <c r="F7431">
        <v>0.10312819142681701</v>
      </c>
    </row>
    <row r="7432" spans="1:6" x14ac:dyDescent="0.2">
      <c r="A7432">
        <f t="shared" si="116"/>
        <v>743.10000000010041</v>
      </c>
      <c r="B7432">
        <v>568040.09862697497</v>
      </c>
      <c r="C7432">
        <v>2900327.6616135002</v>
      </c>
      <c r="D7432">
        <v>77.618722471529694</v>
      </c>
      <c r="E7432">
        <v>4.21088109718188</v>
      </c>
      <c r="F7432">
        <v>0.10385903145426199</v>
      </c>
    </row>
    <row r="7433" spans="1:6" x14ac:dyDescent="0.2">
      <c r="A7433">
        <f t="shared" si="116"/>
        <v>743.20000000010043</v>
      </c>
      <c r="B7433">
        <v>568040.51214848901</v>
      </c>
      <c r="C7433">
        <v>2900327.7417572499</v>
      </c>
      <c r="D7433">
        <v>77.599980433829103</v>
      </c>
      <c r="E7433">
        <v>4.2105544306981804</v>
      </c>
      <c r="F7433">
        <v>0.104584081758756</v>
      </c>
    </row>
    <row r="7434" spans="1:6" x14ac:dyDescent="0.2">
      <c r="A7434">
        <f t="shared" si="116"/>
        <v>743.30000000010045</v>
      </c>
      <c r="B7434">
        <v>568040.92562743102</v>
      </c>
      <c r="C7434">
        <v>2900327.8219584301</v>
      </c>
      <c r="D7434">
        <v>77.581186144628106</v>
      </c>
      <c r="E7434">
        <v>4.21022695250588</v>
      </c>
      <c r="F7434">
        <v>0.105302996632712</v>
      </c>
    </row>
    <row r="7435" spans="1:6" x14ac:dyDescent="0.2">
      <c r="A7435">
        <f t="shared" si="116"/>
        <v>743.40000000010048</v>
      </c>
      <c r="B7435">
        <v>568041.33906352101</v>
      </c>
      <c r="C7435">
        <v>2900327.90221798</v>
      </c>
      <c r="D7435">
        <v>77.562346662549999</v>
      </c>
      <c r="E7435">
        <v>4.2098986853319103</v>
      </c>
      <c r="F7435">
        <v>0.106015504436329</v>
      </c>
    </row>
    <row r="7436" spans="1:6" x14ac:dyDescent="0.2">
      <c r="A7436">
        <f t="shared" si="116"/>
        <v>743.5000000001005</v>
      </c>
      <c r="B7436">
        <v>568041.75245648797</v>
      </c>
      <c r="C7436">
        <v>2900327.98253683</v>
      </c>
      <c r="D7436">
        <v>77.5434689720027</v>
      </c>
      <c r="E7436">
        <v>4.2095696448101503</v>
      </c>
      <c r="F7436">
        <v>0.10672140267074801</v>
      </c>
    </row>
    <row r="7437" spans="1:6" x14ac:dyDescent="0.2">
      <c r="A7437">
        <f t="shared" si="116"/>
        <v>743.60000000010052</v>
      </c>
      <c r="B7437">
        <v>568042.16580606601</v>
      </c>
      <c r="C7437">
        <v>2900328.06291585</v>
      </c>
      <c r="D7437">
        <v>77.524559940601705</v>
      </c>
      <c r="E7437">
        <v>4.2092398407859104</v>
      </c>
      <c r="F7437">
        <v>0.107420553029143</v>
      </c>
    </row>
    <row r="7438" spans="1:6" x14ac:dyDescent="0.2">
      <c r="A7438">
        <f t="shared" si="116"/>
        <v>743.70000000010054</v>
      </c>
      <c r="B7438">
        <v>568042.57911199599</v>
      </c>
      <c r="C7438">
        <v>2900328.1433558902</v>
      </c>
      <c r="D7438">
        <v>77.505626281423503</v>
      </c>
      <c r="E7438">
        <v>4.2089092784758098</v>
      </c>
      <c r="F7438">
        <v>0.108112876439977</v>
      </c>
    </row>
    <row r="7439" spans="1:6" x14ac:dyDescent="0.2">
      <c r="A7439">
        <f t="shared" si="116"/>
        <v>743.80000000010057</v>
      </c>
      <c r="B7439">
        <v>568042.99237402598</v>
      </c>
      <c r="C7439">
        <v>2900328.22385776</v>
      </c>
      <c r="D7439">
        <v>77.486674519913095</v>
      </c>
      <c r="E7439">
        <v>4.2085779594781902</v>
      </c>
      <c r="F7439">
        <v>0.10879834814952299</v>
      </c>
    </row>
    <row r="7440" spans="1:6" x14ac:dyDescent="0.2">
      <c r="A7440">
        <f t="shared" si="116"/>
        <v>743.90000000010059</v>
      </c>
      <c r="B7440">
        <v>568043.40559191396</v>
      </c>
      <c r="C7440">
        <v>2900328.30442223</v>
      </c>
      <c r="D7440">
        <v>77.467710965249097</v>
      </c>
      <c r="E7440">
        <v>4.20824588263641</v>
      </c>
      <c r="F7440">
        <v>0.109476992871511</v>
      </c>
    </row>
    <row r="7441" spans="1:6" x14ac:dyDescent="0.2">
      <c r="A7441">
        <f t="shared" si="116"/>
        <v>744.00000000010061</v>
      </c>
      <c r="B7441">
        <v>568043.81876542198</v>
      </c>
      <c r="C7441">
        <v>2900328.3850500002</v>
      </c>
      <c r="D7441">
        <v>77.448741685953294</v>
      </c>
      <c r="E7441">
        <v>4.2079130447613098</v>
      </c>
      <c r="F7441">
        <v>0.110148880030231</v>
      </c>
    </row>
    <row r="7442" spans="1:6" x14ac:dyDescent="0.2">
      <c r="A7442">
        <f t="shared" si="116"/>
        <v>744.10000000010064</v>
      </c>
      <c r="B7442">
        <v>568044.23189432698</v>
      </c>
      <c r="C7442">
        <v>2900328.4657417499</v>
      </c>
      <c r="D7442">
        <v>77.429772489528403</v>
      </c>
      <c r="E7442">
        <v>4.2075794412217702</v>
      </c>
      <c r="F7442">
        <v>0.110814119123292</v>
      </c>
    </row>
    <row r="7443" spans="1:6" x14ac:dyDescent="0.2">
      <c r="A7443">
        <f t="shared" si="116"/>
        <v>744.20000000010066</v>
      </c>
      <c r="B7443">
        <v>568044.64497841196</v>
      </c>
      <c r="C7443">
        <v>2900328.54649807</v>
      </c>
      <c r="D7443">
        <v>77.410808905891997</v>
      </c>
      <c r="E7443">
        <v>4.2072450664149397</v>
      </c>
      <c r="F7443">
        <v>0.11147285522268</v>
      </c>
    </row>
    <row r="7444" spans="1:6" x14ac:dyDescent="0.2">
      <c r="A7444">
        <f t="shared" si="116"/>
        <v>744.30000000010068</v>
      </c>
      <c r="B7444">
        <v>568045.05801746901</v>
      </c>
      <c r="C7444">
        <v>2900328.6273195399</v>
      </c>
      <c r="D7444">
        <v>77.391856174375903</v>
      </c>
      <c r="E7444">
        <v>4.2069099141274702</v>
      </c>
      <c r="F7444">
        <v>0.112125264649005</v>
      </c>
    </row>
    <row r="7445" spans="1:6" x14ac:dyDescent="0.2">
      <c r="A7445">
        <f t="shared" si="116"/>
        <v>744.4000000001007</v>
      </c>
      <c r="B7445">
        <v>568045.47101130395</v>
      </c>
      <c r="C7445">
        <v>2900328.7082066499</v>
      </c>
      <c r="D7445">
        <v>77.3729192340422</v>
      </c>
      <c r="E7445">
        <v>4.2065739778026199</v>
      </c>
      <c r="F7445">
        <v>0.11277155081949899</v>
      </c>
    </row>
    <row r="7446" spans="1:6" x14ac:dyDescent="0.2">
      <c r="A7446">
        <f t="shared" si="116"/>
        <v>744.50000000010073</v>
      </c>
      <c r="B7446">
        <v>568045.88395972794</v>
      </c>
      <c r="C7446">
        <v>2900328.78915984</v>
      </c>
      <c r="D7446">
        <v>77.354002717079197</v>
      </c>
      <c r="E7446">
        <v>4.2062372507257297</v>
      </c>
      <c r="F7446">
        <v>0.113411940297277</v>
      </c>
    </row>
    <row r="7447" spans="1:6" x14ac:dyDescent="0.2">
      <c r="A7447">
        <f t="shared" si="116"/>
        <v>744.60000000010075</v>
      </c>
      <c r="B7447">
        <v>568046.29686256696</v>
      </c>
      <c r="C7447">
        <v>2900328.8701795102</v>
      </c>
      <c r="D7447">
        <v>77.335110945027907</v>
      </c>
      <c r="E7447">
        <v>4.2058997261417304</v>
      </c>
      <c r="F7447">
        <v>0.114046679048818</v>
      </c>
    </row>
    <row r="7448" spans="1:6" x14ac:dyDescent="0.2">
      <c r="A7448">
        <f t="shared" si="116"/>
        <v>744.70000000010077</v>
      </c>
      <c r="B7448">
        <v>568046.70971965406</v>
      </c>
      <c r="C7448">
        <v>2900328.95126598</v>
      </c>
      <c r="D7448">
        <v>77.316247927597601</v>
      </c>
      <c r="E7448">
        <v>4.2055613973176298</v>
      </c>
      <c r="F7448">
        <v>0.114676028918028</v>
      </c>
    </row>
    <row r="7449" spans="1:6" x14ac:dyDescent="0.2">
      <c r="A7449">
        <f t="shared" si="116"/>
        <v>744.80000000010079</v>
      </c>
      <c r="B7449">
        <v>568047.12253083498</v>
      </c>
      <c r="C7449">
        <v>2900329.0324195502</v>
      </c>
      <c r="D7449">
        <v>77.297417363830704</v>
      </c>
      <c r="E7449">
        <v>4.2052222575618403</v>
      </c>
      <c r="F7449">
        <v>0.115300264321386</v>
      </c>
    </row>
    <row r="7450" spans="1:6" x14ac:dyDescent="0.2">
      <c r="A7450">
        <f t="shared" si="116"/>
        <v>744.90000000010082</v>
      </c>
      <c r="B7450">
        <v>568047.53529596503</v>
      </c>
      <c r="C7450">
        <v>2900329.1136404299</v>
      </c>
      <c r="D7450">
        <v>77.278622645383095</v>
      </c>
      <c r="E7450">
        <v>4.2048823002109303</v>
      </c>
      <c r="F7450">
        <v>0.115919669172678</v>
      </c>
    </row>
    <row r="7451" spans="1:6" x14ac:dyDescent="0.2">
      <c r="A7451">
        <f t="shared" si="116"/>
        <v>745.00000000010084</v>
      </c>
      <c r="B7451">
        <v>568047.948014908</v>
      </c>
      <c r="C7451">
        <v>2900329.1949288002</v>
      </c>
      <c r="D7451">
        <v>77.259866861691705</v>
      </c>
      <c r="E7451">
        <v>4.2045441054979502</v>
      </c>
      <c r="F7451">
        <v>0.116488463408692</v>
      </c>
    </row>
    <row r="7452" spans="1:6" x14ac:dyDescent="0.2">
      <c r="A7452">
        <f t="shared" si="116"/>
        <v>745.10000000010086</v>
      </c>
      <c r="B7452">
        <v>568048.360686776</v>
      </c>
      <c r="C7452">
        <v>2900329.2762893299</v>
      </c>
      <c r="D7452">
        <v>77.2411843941249</v>
      </c>
      <c r="E7452">
        <v>4.20420248226874</v>
      </c>
      <c r="F7452">
        <v>0.117102485961126</v>
      </c>
    </row>
    <row r="7453" spans="1:6" x14ac:dyDescent="0.2">
      <c r="A7453">
        <f t="shared" si="116"/>
        <v>745.20000000010089</v>
      </c>
      <c r="B7453">
        <v>568048.77331233502</v>
      </c>
      <c r="C7453">
        <v>2900329.3577169902</v>
      </c>
      <c r="D7453">
        <v>77.222542749861503</v>
      </c>
      <c r="E7453">
        <v>4.2038565678601403</v>
      </c>
      <c r="F7453">
        <v>0.117758067689455</v>
      </c>
    </row>
    <row r="7454" spans="1:6" x14ac:dyDescent="0.2">
      <c r="A7454">
        <f t="shared" si="116"/>
        <v>745.30000000010091</v>
      </c>
      <c r="B7454">
        <v>568049.18589214305</v>
      </c>
      <c r="C7454">
        <v>2900329.4392073099</v>
      </c>
      <c r="D7454">
        <v>77.203913082560106</v>
      </c>
      <c r="E7454">
        <v>4.2035057186250899</v>
      </c>
      <c r="F7454">
        <v>0.118452220034185</v>
      </c>
    </row>
    <row r="7455" spans="1:6" x14ac:dyDescent="0.2">
      <c r="A7455">
        <f t="shared" si="116"/>
        <v>745.40000000010093</v>
      </c>
      <c r="B7455">
        <v>568049.598426593</v>
      </c>
      <c r="C7455">
        <v>2900329.5207563099</v>
      </c>
      <c r="D7455">
        <v>77.185269590204896</v>
      </c>
      <c r="E7455">
        <v>4.20314951623324</v>
      </c>
      <c r="F7455">
        <v>0.119181880746675</v>
      </c>
    </row>
    <row r="7456" spans="1:6" x14ac:dyDescent="0.2">
      <c r="A7456">
        <f t="shared" si="116"/>
        <v>745.50000000010095</v>
      </c>
      <c r="B7456">
        <v>568050.01091593702</v>
      </c>
      <c r="C7456">
        <v>2900329.6023605</v>
      </c>
      <c r="D7456">
        <v>77.166589452306297</v>
      </c>
      <c r="E7456">
        <v>4.2027877297156797</v>
      </c>
      <c r="F7456">
        <v>0.119944029128428</v>
      </c>
    </row>
    <row r="7457" spans="1:6" x14ac:dyDescent="0.2">
      <c r="A7457">
        <f t="shared" si="116"/>
        <v>745.60000000010098</v>
      </c>
      <c r="B7457">
        <v>568050.42336030805</v>
      </c>
      <c r="C7457">
        <v>2900329.6840168098</v>
      </c>
      <c r="D7457">
        <v>77.147852691566996</v>
      </c>
      <c r="E7457">
        <v>4.2024202844807501</v>
      </c>
      <c r="F7457">
        <v>0.120735709793309</v>
      </c>
    </row>
    <row r="7458" spans="1:6" x14ac:dyDescent="0.2">
      <c r="A7458">
        <f t="shared" si="116"/>
        <v>745.700000000101</v>
      </c>
      <c r="B7458">
        <v>568050.83575973904</v>
      </c>
      <c r="C7458">
        <v>2900329.7657226399</v>
      </c>
      <c r="D7458">
        <v>77.129042025184901</v>
      </c>
      <c r="E7458">
        <v>4.2020472333606902</v>
      </c>
      <c r="F7458">
        <v>0.12155405212515499</v>
      </c>
    </row>
    <row r="7459" spans="1:6" x14ac:dyDescent="0.2">
      <c r="A7459">
        <f t="shared" si="116"/>
        <v>745.80000000010102</v>
      </c>
      <c r="B7459">
        <v>568051.24811418401</v>
      </c>
      <c r="C7459">
        <v>2900329.8474757802</v>
      </c>
      <c r="D7459">
        <v>77.110142708971097</v>
      </c>
      <c r="E7459">
        <v>4.2016687301819804</v>
      </c>
      <c r="F7459">
        <v>0.122396284972912</v>
      </c>
    </row>
    <row r="7460" spans="1:6" x14ac:dyDescent="0.2">
      <c r="A7460">
        <f t="shared" si="116"/>
        <v>745.90000000010104</v>
      </c>
      <c r="B7460">
        <v>568051.66042353201</v>
      </c>
      <c r="C7460">
        <v>2900329.9292743802</v>
      </c>
      <c r="D7460">
        <v>77.091142377674799</v>
      </c>
      <c r="E7460">
        <v>4.20128500606892</v>
      </c>
      <c r="F7460">
        <v>0.123259747456011</v>
      </c>
    </row>
    <row r="7461" spans="1:6" x14ac:dyDescent="0.2">
      <c r="A7461">
        <f t="shared" si="116"/>
        <v>746.00000000010107</v>
      </c>
      <c r="B7461">
        <v>568052.07268761902</v>
      </c>
      <c r="C7461">
        <v>2900330.0111169699</v>
      </c>
      <c r="D7461">
        <v>77.072030884206896</v>
      </c>
      <c r="E7461">
        <v>4.2008963485676603</v>
      </c>
      <c r="F7461">
        <v>0.124141896593348</v>
      </c>
    </row>
    <row r="7462" spans="1:6" x14ac:dyDescent="0.2">
      <c r="A7462">
        <f t="shared" si="116"/>
        <v>746.10000000010109</v>
      </c>
      <c r="B7462">
        <v>568052.48490623897</v>
      </c>
      <c r="C7462">
        <v>2900330.0930023901</v>
      </c>
      <c r="D7462">
        <v>77.052800139885207</v>
      </c>
      <c r="E7462">
        <v>4.2005030835726904</v>
      </c>
      <c r="F7462">
        <v>0.12504031239050101</v>
      </c>
    </row>
    <row r="7463" spans="1:6" x14ac:dyDescent="0.2">
      <c r="A7463">
        <f t="shared" si="116"/>
        <v>746.20000000010111</v>
      </c>
      <c r="B7463">
        <v>568052.89707915403</v>
      </c>
      <c r="C7463">
        <v>2900330.1749298</v>
      </c>
      <c r="D7463">
        <v>77.033443957324593</v>
      </c>
      <c r="E7463">
        <v>4.2001055599550297</v>
      </c>
      <c r="F7463">
        <v>0.12595270094500799</v>
      </c>
    </row>
    <row r="7464" spans="1:6" x14ac:dyDescent="0.2">
      <c r="A7464">
        <f t="shared" si="116"/>
        <v>746.30000000010114</v>
      </c>
      <c r="B7464">
        <v>568053.30920610204</v>
      </c>
      <c r="C7464">
        <v>2900330.2568986202</v>
      </c>
      <c r="D7464">
        <v>77.013957897168694</v>
      </c>
      <c r="E7464">
        <v>4.1997041367412997</v>
      </c>
      <c r="F7464">
        <v>0.126876895996092</v>
      </c>
    </row>
    <row r="7465" spans="1:6" x14ac:dyDescent="0.2">
      <c r="A7465">
        <f t="shared" si="116"/>
        <v>746.40000000010116</v>
      </c>
      <c r="B7465">
        <v>568053.72128680104</v>
      </c>
      <c r="C7465">
        <v>2900330.3389085201</v>
      </c>
      <c r="D7465">
        <v>76.994339119533905</v>
      </c>
      <c r="E7465">
        <v>4.1992991726440998</v>
      </c>
      <c r="F7465">
        <v>0.127810859310621</v>
      </c>
    </row>
    <row r="7466" spans="1:6" x14ac:dyDescent="0.2">
      <c r="A7466">
        <f t="shared" si="116"/>
        <v>746.50000000010118</v>
      </c>
      <c r="B7466">
        <v>568054.13332095603</v>
      </c>
      <c r="C7466">
        <v>2900330.4209594</v>
      </c>
      <c r="D7466">
        <v>76.9745862407445</v>
      </c>
      <c r="E7466">
        <v>4.1988910177316798</v>
      </c>
      <c r="F7466">
        <v>0.12875268016240801</v>
      </c>
    </row>
    <row r="7467" spans="1:6" x14ac:dyDescent="0.2">
      <c r="A7467">
        <f t="shared" si="116"/>
        <v>746.6000000001012</v>
      </c>
      <c r="B7467">
        <v>568054.54530826095</v>
      </c>
      <c r="C7467">
        <v>2900330.5030513601</v>
      </c>
      <c r="D7467">
        <v>76.954699195750095</v>
      </c>
      <c r="E7467">
        <v>4.19848000700462</v>
      </c>
      <c r="F7467">
        <v>0.12970057413645</v>
      </c>
    </row>
    <row r="7468" spans="1:6" x14ac:dyDescent="0.2">
      <c r="A7468">
        <f t="shared" si="116"/>
        <v>746.70000000010123</v>
      </c>
      <c r="B7468">
        <v>568054.95724840299</v>
      </c>
      <c r="C7468">
        <v>2900330.5851846999</v>
      </c>
      <c r="D7468">
        <v>76.934679106448499</v>
      </c>
      <c r="E7468">
        <v>4.1980664556486298</v>
      </c>
      <c r="F7468">
        <v>0.13065288141723799</v>
      </c>
    </row>
    <row r="7469" spans="1:6" x14ac:dyDescent="0.2">
      <c r="A7469">
        <f t="shared" si="116"/>
        <v>746.80000000010125</v>
      </c>
      <c r="B7469">
        <v>568055.369141064</v>
      </c>
      <c r="C7469">
        <v>2900330.6673598601</v>
      </c>
      <c r="D7469">
        <v>76.914528156025597</v>
      </c>
      <c r="E7469">
        <v>4.1976506557399702</v>
      </c>
      <c r="F7469">
        <v>0.13160806466083899</v>
      </c>
    </row>
    <row r="7470" spans="1:6" x14ac:dyDescent="0.2">
      <c r="A7470">
        <f t="shared" si="116"/>
        <v>746.90000000010127</v>
      </c>
      <c r="B7470">
        <v>568055.780985925</v>
      </c>
      <c r="C7470">
        <v>2900330.7495774301</v>
      </c>
      <c r="D7470">
        <v>76.894249469355998</v>
      </c>
      <c r="E7470">
        <v>4.1972328741868896</v>
      </c>
      <c r="F7470">
        <v>0.13256470653081501</v>
      </c>
    </row>
    <row r="7471" spans="1:6" x14ac:dyDescent="0.2">
      <c r="A7471">
        <f t="shared" si="116"/>
        <v>747.00000000010129</v>
      </c>
      <c r="B7471">
        <v>568056.19278266199</v>
      </c>
      <c r="C7471">
        <v>2900330.83183811</v>
      </c>
      <c r="D7471">
        <v>76.873846999454301</v>
      </c>
      <c r="E7471">
        <v>4.1968133517036499</v>
      </c>
      <c r="F7471">
        <v>0.13352150695301401</v>
      </c>
    </row>
    <row r="7472" spans="1:6" x14ac:dyDescent="0.2">
      <c r="A7472">
        <f t="shared" si="116"/>
        <v>747.10000000010132</v>
      </c>
      <c r="B7472">
        <v>568056.60453095299</v>
      </c>
      <c r="C7472">
        <v>2900330.9141427102</v>
      </c>
      <c r="D7472">
        <v>76.853325419932801</v>
      </c>
      <c r="E7472">
        <v>4.1963923026322103</v>
      </c>
      <c r="F7472">
        <v>0.134477280112486</v>
      </c>
    </row>
    <row r="7473" spans="1:6" x14ac:dyDescent="0.2">
      <c r="A7473">
        <f t="shared" si="116"/>
        <v>747.20000000010134</v>
      </c>
      <c r="B7473">
        <v>568057.01623047597</v>
      </c>
      <c r="C7473">
        <v>2900330.9964921302</v>
      </c>
      <c r="D7473">
        <v>76.832690023408901</v>
      </c>
      <c r="E7473">
        <v>4.1959699154423102</v>
      </c>
      <c r="F7473">
        <v>0.13543095120986601</v>
      </c>
    </row>
    <row r="7474" spans="1:6" x14ac:dyDescent="0.2">
      <c r="A7474">
        <f t="shared" si="116"/>
        <v>747.30000000010136</v>
      </c>
      <c r="B7474">
        <v>568057.42788090999</v>
      </c>
      <c r="C7474">
        <v>2900331.0788873499</v>
      </c>
      <c r="D7474">
        <v>76.811946625797901</v>
      </c>
      <c r="E7474">
        <v>4.1955463537565203</v>
      </c>
      <c r="F7474">
        <v>0.136381552998176</v>
      </c>
    </row>
    <row r="7475" spans="1:6" x14ac:dyDescent="0.2">
      <c r="A7475">
        <f t="shared" si="116"/>
        <v>747.40000000010139</v>
      </c>
      <c r="B7475">
        <v>568057.83948193502</v>
      </c>
      <c r="C7475">
        <v>2900331.16132937</v>
      </c>
      <c r="D7475">
        <v>76.791101476415804</v>
      </c>
      <c r="E7475">
        <v>4.1951217577691597</v>
      </c>
      <c r="F7475">
        <v>0.137328222093203</v>
      </c>
    </row>
    <row r="7476" spans="1:6" x14ac:dyDescent="0.2">
      <c r="A7476">
        <f t="shared" si="116"/>
        <v>747.50000000010141</v>
      </c>
      <c r="B7476">
        <v>568058.25103323394</v>
      </c>
      <c r="C7476">
        <v>2900331.2438192698</v>
      </c>
      <c r="D7476">
        <v>76.770161173825898</v>
      </c>
      <c r="E7476">
        <v>4.1946962459390402</v>
      </c>
      <c r="F7476">
        <v>0.138270195084715</v>
      </c>
    </row>
    <row r="7477" spans="1:6" x14ac:dyDescent="0.2">
      <c r="A7477">
        <f t="shared" si="116"/>
        <v>747.60000000010143</v>
      </c>
      <c r="B7477">
        <v>568058.66253449395</v>
      </c>
      <c r="C7477">
        <v>2900331.3263581502</v>
      </c>
      <c r="D7477">
        <v>76.749132587346907</v>
      </c>
      <c r="E7477">
        <v>4.19426991685906</v>
      </c>
      <c r="F7477">
        <v>0.13920680444175401</v>
      </c>
    </row>
    <row r="7478" spans="1:6" x14ac:dyDescent="0.2">
      <c r="A7478">
        <f t="shared" si="116"/>
        <v>747.70000000010145</v>
      </c>
      <c r="B7478">
        <v>568059.07398540305</v>
      </c>
      <c r="C7478">
        <v>2900331.4089471102</v>
      </c>
      <c r="D7478">
        <v>76.728022784148806</v>
      </c>
      <c r="E7478">
        <v>4.1938428512165098</v>
      </c>
      <c r="F7478">
        <v>0.14013747423620801</v>
      </c>
    </row>
    <row r="7479" spans="1:6" x14ac:dyDescent="0.2">
      <c r="A7479">
        <f t="shared" si="116"/>
        <v>747.80000000010148</v>
      </c>
      <c r="B7479">
        <v>568059.48538565496</v>
      </c>
      <c r="C7479">
        <v>2900331.4915872701</v>
      </c>
      <c r="D7479">
        <v>76.706838961851602</v>
      </c>
      <c r="E7479">
        <v>4.1934151137737299</v>
      </c>
      <c r="F7479">
        <v>0.141061715706575</v>
      </c>
    </row>
    <row r="7480" spans="1:6" x14ac:dyDescent="0.2">
      <c r="A7480">
        <f t="shared" si="116"/>
        <v>747.9000000001015</v>
      </c>
      <c r="B7480">
        <v>568059.89673494897</v>
      </c>
      <c r="C7480">
        <v>2900331.57427974</v>
      </c>
      <c r="D7480">
        <v>76.6855883865274</v>
      </c>
      <c r="E7480">
        <v>4.1929867553160003</v>
      </c>
      <c r="F7480">
        <v>0.14197912266409601</v>
      </c>
    </row>
    <row r="7481" spans="1:6" x14ac:dyDescent="0.2">
      <c r="A7481">
        <f t="shared" si="116"/>
        <v>748.00000000010152</v>
      </c>
      <c r="B7481">
        <v>568060.30803298706</v>
      </c>
      <c r="C7481">
        <v>2900331.6570256399</v>
      </c>
      <c r="D7481">
        <v>76.664278336011705</v>
      </c>
      <c r="E7481">
        <v>4.1925578145190903</v>
      </c>
      <c r="F7481">
        <v>0.14288936678758399</v>
      </c>
    </row>
    <row r="7482" spans="1:6" x14ac:dyDescent="0.2">
      <c r="A7482">
        <f t="shared" si="116"/>
        <v>748.10000000010155</v>
      </c>
      <c r="B7482">
        <v>568060.71927948005</v>
      </c>
      <c r="C7482">
        <v>2900331.7398260501</v>
      </c>
      <c r="D7482">
        <v>76.642916048401801</v>
      </c>
      <c r="E7482">
        <v>4.1921283197044596</v>
      </c>
      <c r="F7482">
        <v>0.14379219282924199</v>
      </c>
    </row>
    <row r="7483" spans="1:6" x14ac:dyDescent="0.2">
      <c r="A7483">
        <f t="shared" si="116"/>
        <v>748.20000000010157</v>
      </c>
      <c r="B7483">
        <v>568061.13047414098</v>
      </c>
      <c r="C7483">
        <v>2900331.82268201</v>
      </c>
      <c r="D7483">
        <v>76.621508675608297</v>
      </c>
      <c r="E7483">
        <v>4.1916982904606002</v>
      </c>
      <c r="F7483">
        <v>0.144687413747219</v>
      </c>
    </row>
    <row r="7484" spans="1:6" x14ac:dyDescent="0.2">
      <c r="A7484">
        <f t="shared" si="116"/>
        <v>748.30000000010159</v>
      </c>
      <c r="B7484">
        <v>568061.54161669395</v>
      </c>
      <c r="C7484">
        <v>2900331.9055945599</v>
      </c>
      <c r="D7484">
        <v>76.600063241823406</v>
      </c>
      <c r="E7484">
        <v>4.1912677391128996</v>
      </c>
      <c r="F7484">
        <v>0.145574905814575</v>
      </c>
    </row>
    <row r="7485" spans="1:6" x14ac:dyDescent="0.2">
      <c r="A7485">
        <f t="shared" si="116"/>
        <v>748.40000000010161</v>
      </c>
      <c r="B7485">
        <v>568061.95270686899</v>
      </c>
      <c r="C7485">
        <v>2900331.9885646799</v>
      </c>
      <c r="D7485">
        <v>76.578586606737005</v>
      </c>
      <c r="E7485">
        <v>4.1908366720354104</v>
      </c>
      <c r="F7485">
        <v>0.146454603726244</v>
      </c>
    </row>
    <row r="7486" spans="1:6" x14ac:dyDescent="0.2">
      <c r="A7486">
        <f t="shared" si="116"/>
        <v>748.50000000010164</v>
      </c>
      <c r="B7486">
        <v>568062.36374440405</v>
      </c>
      <c r="C7486">
        <v>2900332.07159332</v>
      </c>
      <c r="D7486">
        <v>76.557085433329902</v>
      </c>
      <c r="E7486">
        <v>4.1904050908030799</v>
      </c>
      <c r="F7486">
        <v>0.14732649573356399</v>
      </c>
    </row>
    <row r="7487" spans="1:6" x14ac:dyDescent="0.2">
      <c r="A7487">
        <f t="shared" si="116"/>
        <v>748.60000000010166</v>
      </c>
      <c r="B7487">
        <v>568062.77472904697</v>
      </c>
      <c r="C7487">
        <v>2900332.1546813599</v>
      </c>
      <c r="D7487">
        <v>76.535566160051999</v>
      </c>
      <c r="E7487">
        <v>4.18997299318651</v>
      </c>
      <c r="F7487">
        <v>0.14819061884097101</v>
      </c>
    </row>
    <row r="7488" spans="1:6" x14ac:dyDescent="0.2">
      <c r="A7488">
        <f t="shared" si="116"/>
        <v>748.70000000010168</v>
      </c>
      <c r="B7488">
        <v>568063.185660552</v>
      </c>
      <c r="C7488">
        <v>2900332.2378296601</v>
      </c>
      <c r="D7488">
        <v>76.514034977185602</v>
      </c>
      <c r="E7488">
        <v>4.1895403739964197</v>
      </c>
      <c r="F7488">
        <v>0.149047054092976</v>
      </c>
    </row>
    <row r="7489" spans="1:6" x14ac:dyDescent="0.2">
      <c r="A7489">
        <f t="shared" si="116"/>
        <v>748.8000000001017</v>
      </c>
      <c r="B7489">
        <v>568063.59653868503</v>
      </c>
      <c r="C7489">
        <v>2900332.3210390098</v>
      </c>
      <c r="D7489">
        <v>76.492497807176406</v>
      </c>
      <c r="E7489">
        <v>4.1891072257878701</v>
      </c>
      <c r="F7489">
        <v>0.14989592197339199</v>
      </c>
    </row>
    <row r="7490" spans="1:6" x14ac:dyDescent="0.2">
      <c r="A7490">
        <f t="shared" si="116"/>
        <v>748.90000000010173</v>
      </c>
      <c r="B7490">
        <v>568064.00736322196</v>
      </c>
      <c r="C7490">
        <v>2900332.4043101398</v>
      </c>
      <c r="D7490">
        <v>76.4709602887107</v>
      </c>
      <c r="E7490">
        <v>4.1886735394352801</v>
      </c>
      <c r="F7490">
        <v>0.150737377948196</v>
      </c>
    </row>
    <row r="7491" spans="1:6" x14ac:dyDescent="0.2">
      <c r="A7491">
        <f t="shared" si="116"/>
        <v>749.00000000010175</v>
      </c>
      <c r="B7491">
        <v>568064.418133948</v>
      </c>
      <c r="C7491">
        <v>2900332.4876437401</v>
      </c>
      <c r="D7491">
        <v>76.449427764306805</v>
      </c>
      <c r="E7491">
        <v>4.1882393045934201</v>
      </c>
      <c r="F7491">
        <v>0.151571608155151</v>
      </c>
    </row>
    <row r="7492" spans="1:6" x14ac:dyDescent="0.2">
      <c r="A7492">
        <f t="shared" ref="A7492:A7555" si="117">A7491+0.1</f>
        <v>749.10000000010177</v>
      </c>
      <c r="B7492">
        <v>568064.82885065803</v>
      </c>
      <c r="C7492">
        <v>2900332.5710404301</v>
      </c>
      <c r="D7492">
        <v>76.427905271189601</v>
      </c>
      <c r="E7492">
        <v>4.1878045100544501</v>
      </c>
      <c r="F7492">
        <v>0.15239882529063001</v>
      </c>
    </row>
    <row r="7493" spans="1:6" x14ac:dyDescent="0.2">
      <c r="A7493">
        <f t="shared" si="117"/>
        <v>749.2000000001018</v>
      </c>
      <c r="B7493">
        <v>568065.23951315996</v>
      </c>
      <c r="C7493">
        <v>2900332.6545007802</v>
      </c>
      <c r="D7493">
        <v>76.406397535199304</v>
      </c>
      <c r="E7493">
        <v>4.1873691440192999</v>
      </c>
      <c r="F7493">
        <v>0.153219264671482</v>
      </c>
    </row>
    <row r="7494" spans="1:6" x14ac:dyDescent="0.2">
      <c r="A7494">
        <f t="shared" si="117"/>
        <v>749.30000000010182</v>
      </c>
      <c r="B7494">
        <v>568065.65012126905</v>
      </c>
      <c r="C7494">
        <v>2900332.7380253002</v>
      </c>
      <c r="D7494">
        <v>76.384908967503605</v>
      </c>
      <c r="E7494">
        <v>4.18693319429347</v>
      </c>
      <c r="F7494">
        <v>0.15403318051658699</v>
      </c>
    </row>
    <row r="7495" spans="1:6" x14ac:dyDescent="0.2">
      <c r="A7495">
        <f t="shared" si="117"/>
        <v>749.40000000010184</v>
      </c>
      <c r="B7495">
        <v>568066.06067481299</v>
      </c>
      <c r="C7495">
        <v>2900332.8216144401</v>
      </c>
      <c r="D7495">
        <v>76.363443663864999</v>
      </c>
      <c r="E7495">
        <v>4.1864966484225201</v>
      </c>
      <c r="F7495">
        <v>0.154840842436653</v>
      </c>
    </row>
    <row r="7496" spans="1:6" x14ac:dyDescent="0.2">
      <c r="A7496">
        <f t="shared" si="117"/>
        <v>749.50000000010186</v>
      </c>
      <c r="B7496">
        <v>568066.47117363103</v>
      </c>
      <c r="C7496">
        <v>2900332.90526861</v>
      </c>
      <c r="D7496">
        <v>76.342005406230896</v>
      </c>
      <c r="E7496">
        <v>4.1860594937790401</v>
      </c>
      <c r="F7496">
        <v>0.15564253214363899</v>
      </c>
    </row>
    <row r="7497" spans="1:6" x14ac:dyDescent="0.2">
      <c r="A7497">
        <f t="shared" si="117"/>
        <v>749.60000000010189</v>
      </c>
      <c r="B7497">
        <v>568066.88161756902</v>
      </c>
      <c r="C7497">
        <v>2900332.9889881401</v>
      </c>
      <c r="D7497">
        <v>76.320597666414798</v>
      </c>
      <c r="E7497">
        <v>4.1856217176110899</v>
      </c>
      <c r="F7497">
        <v>0.15643854039362101</v>
      </c>
    </row>
    <row r="7498" spans="1:6" x14ac:dyDescent="0.2">
      <c r="A7498">
        <f t="shared" si="117"/>
        <v>749.70000000010191</v>
      </c>
      <c r="B7498">
        <v>568067.29200648703</v>
      </c>
      <c r="C7498">
        <v>2900333.0727733299</v>
      </c>
      <c r="D7498">
        <v>76.299223611638197</v>
      </c>
      <c r="E7498">
        <v>4.1851871565666796</v>
      </c>
      <c r="F7498">
        <v>0.157183489251603</v>
      </c>
    </row>
    <row r="7499" spans="1:6" x14ac:dyDescent="0.2">
      <c r="A7499">
        <f t="shared" si="117"/>
        <v>749.80000000010193</v>
      </c>
      <c r="B7499">
        <v>568067.70233954501</v>
      </c>
      <c r="C7499">
        <v>2900333.1566289398</v>
      </c>
      <c r="D7499">
        <v>76.277917430967193</v>
      </c>
      <c r="E7499">
        <v>4.1847478790439396</v>
      </c>
      <c r="F7499">
        <v>0.157973889148497</v>
      </c>
    </row>
    <row r="7500" spans="1:6" x14ac:dyDescent="0.2">
      <c r="A7500">
        <f t="shared" si="117"/>
        <v>749.90000000010195</v>
      </c>
      <c r="B7500">
        <v>568068.112617468</v>
      </c>
      <c r="C7500">
        <v>2900333.2405499299</v>
      </c>
      <c r="D7500">
        <v>76.256645985015595</v>
      </c>
      <c r="E7500">
        <v>4.1843030684408902</v>
      </c>
      <c r="F7500">
        <v>0.158805931275531</v>
      </c>
    </row>
    <row r="7501" spans="1:6" x14ac:dyDescent="0.2">
      <c r="A7501">
        <f t="shared" si="117"/>
        <v>750.00000000010198</v>
      </c>
      <c r="B7501">
        <v>568068.52284076496</v>
      </c>
      <c r="C7501">
        <v>2900333.3245318402</v>
      </c>
      <c r="D7501">
        <v>76.235379902398094</v>
      </c>
      <c r="E7501">
        <v>4.1838521215526496</v>
      </c>
      <c r="F7501">
        <v>0.159676505875187</v>
      </c>
    </row>
    <row r="7502" spans="1:6" x14ac:dyDescent="0.2">
      <c r="A7502">
        <f t="shared" si="117"/>
        <v>750.100000000102</v>
      </c>
      <c r="B7502">
        <v>568068.93300977803</v>
      </c>
      <c r="C7502">
        <v>2900333.4085707101</v>
      </c>
      <c r="D7502">
        <v>76.214092960524695</v>
      </c>
      <c r="E7502">
        <v>4.1833946743207999</v>
      </c>
      <c r="F7502">
        <v>0.160582443743604</v>
      </c>
    </row>
    <row r="7503" spans="1:6" x14ac:dyDescent="0.2">
      <c r="A7503">
        <f t="shared" si="117"/>
        <v>750.20000000010202</v>
      </c>
      <c r="B7503">
        <v>568069.34312470001</v>
      </c>
      <c r="C7503">
        <v>2900333.4926630901</v>
      </c>
      <c r="D7503">
        <v>76.192762009323701</v>
      </c>
      <c r="E7503">
        <v>4.18293055884123</v>
      </c>
      <c r="F7503">
        <v>0.16152063109373099</v>
      </c>
    </row>
    <row r="7504" spans="1:6" x14ac:dyDescent="0.2">
      <c r="A7504">
        <f t="shared" si="117"/>
        <v>750.30000000010205</v>
      </c>
      <c r="B7504">
        <v>568069.75318560703</v>
      </c>
      <c r="C7504">
        <v>2900333.5768059599</v>
      </c>
      <c r="D7504">
        <v>76.171366820182797</v>
      </c>
      <c r="E7504">
        <v>4.1824597700061403</v>
      </c>
      <c r="F7504">
        <v>0.16248803258771499</v>
      </c>
    </row>
    <row r="7505" spans="1:6" x14ac:dyDescent="0.2">
      <c r="A7505">
        <f t="shared" si="117"/>
        <v>750.40000000010207</v>
      </c>
      <c r="B7505">
        <v>568070.163192473</v>
      </c>
      <c r="C7505">
        <v>2900333.66099675</v>
      </c>
      <c r="D7505">
        <v>76.149889925497703</v>
      </c>
      <c r="E7505">
        <v>4.1819824344355201</v>
      </c>
      <c r="F7505">
        <v>0.16348170976149501</v>
      </c>
    </row>
    <row r="7506" spans="1:6" x14ac:dyDescent="0.2">
      <c r="A7506">
        <f t="shared" si="117"/>
        <v>750.50000000010209</v>
      </c>
      <c r="B7506">
        <v>568070.57314519398</v>
      </c>
      <c r="C7506">
        <v>2900333.7452333299</v>
      </c>
      <c r="D7506">
        <v>76.128316452168804</v>
      </c>
      <c r="E7506">
        <v>4.1814987822328602</v>
      </c>
      <c r="F7506">
        <v>0.16449883449032199</v>
      </c>
    </row>
    <row r="7507" spans="1:6" x14ac:dyDescent="0.2">
      <c r="A7507">
        <f t="shared" si="117"/>
        <v>750.60000000010211</v>
      </c>
      <c r="B7507">
        <v>568070.98304359894</v>
      </c>
      <c r="C7507">
        <v>2900333.82951392</v>
      </c>
      <c r="D7507">
        <v>76.1066339525308</v>
      </c>
      <c r="E7507">
        <v>4.1810091217613898</v>
      </c>
      <c r="F7507">
        <v>0.16553669846810401</v>
      </c>
    </row>
    <row r="7508" spans="1:6" x14ac:dyDescent="0.2">
      <c r="A7508">
        <f t="shared" si="117"/>
        <v>750.70000000010214</v>
      </c>
      <c r="B7508">
        <v>568071.39288746705</v>
      </c>
      <c r="C7508">
        <v>2900333.9138371102</v>
      </c>
      <c r="D7508">
        <v>76.0848322354244</v>
      </c>
      <c r="E7508">
        <v>4.1805138175106702</v>
      </c>
      <c r="F7508">
        <v>0.166592719479871</v>
      </c>
    </row>
    <row r="7509" spans="1:6" x14ac:dyDescent="0.2">
      <c r="A7509">
        <f t="shared" si="117"/>
        <v>750.80000000010216</v>
      </c>
      <c r="B7509">
        <v>568071.80267653801</v>
      </c>
      <c r="C7509">
        <v>2900333.9982018298</v>
      </c>
      <c r="D7509">
        <v>76.062903199508398</v>
      </c>
      <c r="E7509">
        <v>4.1800132710040403</v>
      </c>
      <c r="F7509">
        <v>0.16766444519135501</v>
      </c>
    </row>
    <row r="7510" spans="1:6" x14ac:dyDescent="0.2">
      <c r="A7510">
        <f t="shared" si="117"/>
        <v>750.90000000010218</v>
      </c>
      <c r="B7510">
        <v>568072.21241052204</v>
      </c>
      <c r="C7510">
        <v>2900334.0826073098</v>
      </c>
      <c r="D7510">
        <v>76.0408406703514</v>
      </c>
      <c r="E7510">
        <v>4.1795079046257797</v>
      </c>
      <c r="F7510">
        <v>0.16874955501789299</v>
      </c>
    </row>
    <row r="7511" spans="1:6" x14ac:dyDescent="0.2">
      <c r="A7511">
        <f t="shared" si="117"/>
        <v>751.0000000001022</v>
      </c>
      <c r="B7511">
        <v>568072.62208910706</v>
      </c>
      <c r="C7511">
        <v>2900334.1670530601</v>
      </c>
      <c r="D7511">
        <v>76.018640242415799</v>
      </c>
      <c r="E7511">
        <v>4.1789981481825897</v>
      </c>
      <c r="F7511">
        <v>0.16984586056019699</v>
      </c>
    </row>
    <row r="7512" spans="1:6" x14ac:dyDescent="0.2">
      <c r="A7512">
        <f t="shared" si="117"/>
        <v>751.10000000010223</v>
      </c>
      <c r="B7512">
        <v>568073.03171196196</v>
      </c>
      <c r="C7512">
        <v>2900334.2515388401</v>
      </c>
      <c r="D7512">
        <v>75.996299126683198</v>
      </c>
      <c r="E7512">
        <v>4.1784844279757802</v>
      </c>
      <c r="F7512">
        <v>0.17095130499674799</v>
      </c>
    </row>
    <row r="7513" spans="1:6" x14ac:dyDescent="0.2">
      <c r="A7513">
        <f t="shared" si="117"/>
        <v>751.20000000010225</v>
      </c>
      <c r="B7513">
        <v>568073.44127874798</v>
      </c>
      <c r="C7513">
        <v>2900334.3360646502</v>
      </c>
      <c r="D7513">
        <v>75.973816004385199</v>
      </c>
      <c r="E7513">
        <v>4.1779671581434696</v>
      </c>
      <c r="F7513">
        <v>0.17206396171462399</v>
      </c>
    </row>
    <row r="7514" spans="1:6" x14ac:dyDescent="0.2">
      <c r="A7514">
        <f t="shared" si="117"/>
        <v>751.30000000010227</v>
      </c>
      <c r="B7514">
        <v>568073.850789116</v>
      </c>
      <c r="C7514">
        <v>2900334.4206306902</v>
      </c>
      <c r="D7514">
        <v>75.951190887102499</v>
      </c>
      <c r="E7514">
        <v>4.1774467340218697</v>
      </c>
      <c r="F7514">
        <v>0.17318203239198399</v>
      </c>
    </row>
    <row r="7515" spans="1:6" x14ac:dyDescent="0.2">
      <c r="A7515">
        <f t="shared" si="117"/>
        <v>751.4000000001023</v>
      </c>
      <c r="B7515">
        <v>568074.26024271396</v>
      </c>
      <c r="C7515">
        <v>2900334.5052373302</v>
      </c>
      <c r="D7515">
        <v>75.9284249833443</v>
      </c>
      <c r="E7515">
        <v>4.1769235272712297</v>
      </c>
      <c r="F7515">
        <v>0.17430384470127</v>
      </c>
    </row>
    <row r="7516" spans="1:6" x14ac:dyDescent="0.2">
      <c r="A7516">
        <f t="shared" si="117"/>
        <v>751.50000000010232</v>
      </c>
      <c r="B7516">
        <v>568074.669639186</v>
      </c>
      <c r="C7516">
        <v>2900334.5898851198</v>
      </c>
      <c r="D7516">
        <v>75.905520571606402</v>
      </c>
      <c r="E7516">
        <v>4.1763978825281898</v>
      </c>
      <c r="F7516">
        <v>0.17542784971616501</v>
      </c>
    </row>
    <row r="7517" spans="1:6" x14ac:dyDescent="0.2">
      <c r="A7517">
        <f t="shared" si="117"/>
        <v>751.60000000010234</v>
      </c>
      <c r="B7517">
        <v>568075.07897817704</v>
      </c>
      <c r="C7517">
        <v>2900334.6745747402</v>
      </c>
      <c r="D7517">
        <v>75.882480879852395</v>
      </c>
      <c r="E7517">
        <v>4.17587011535106</v>
      </c>
      <c r="F7517">
        <v>0.17655261910072101</v>
      </c>
    </row>
    <row r="7518" spans="1:6" x14ac:dyDescent="0.2">
      <c r="A7518">
        <f t="shared" si="117"/>
        <v>751.70000000010236</v>
      </c>
      <c r="B7518">
        <v>568075.48825933097</v>
      </c>
      <c r="C7518">
        <v>2900334.7593070101</v>
      </c>
      <c r="D7518">
        <v>75.859309971315895</v>
      </c>
      <c r="E7518">
        <v>4.1753405112476401</v>
      </c>
      <c r="F7518">
        <v>0.17767684210099199</v>
      </c>
    </row>
    <row r="7519" spans="1:6" x14ac:dyDescent="0.2">
      <c r="A7519">
        <f t="shared" si="117"/>
        <v>751.80000000010239</v>
      </c>
      <c r="B7519">
        <v>568075.89748229505</v>
      </c>
      <c r="C7519">
        <v>2900334.8440828398</v>
      </c>
      <c r="D7519">
        <v>75.836012636511597</v>
      </c>
      <c r="E7519">
        <v>4.1748093255839196</v>
      </c>
      <c r="F7519">
        <v>0.17879932237855001</v>
      </c>
    </row>
    <row r="7520" spans="1:6" x14ac:dyDescent="0.2">
      <c r="A7520">
        <f t="shared" si="117"/>
        <v>751.90000000010241</v>
      </c>
      <c r="B7520">
        <v>568076.30664671597</v>
      </c>
      <c r="C7520">
        <v>2900334.9289032202</v>
      </c>
      <c r="D7520">
        <v>75.812594291324501</v>
      </c>
      <c r="E7520">
        <v>4.1742767842015498</v>
      </c>
      <c r="F7520">
        <v>0.179918974667297</v>
      </c>
    </row>
    <row r="7521" spans="1:6" x14ac:dyDescent="0.2">
      <c r="A7521">
        <f t="shared" si="117"/>
        <v>752.00000000010243</v>
      </c>
      <c r="B7521">
        <v>568076.71575224795</v>
      </c>
      <c r="C7521">
        <v>2900335.0137692201</v>
      </c>
      <c r="D7521">
        <v>75.789060881063804</v>
      </c>
      <c r="E7521">
        <v>4.1737430845809396</v>
      </c>
      <c r="F7521">
        <v>0.181034821273823</v>
      </c>
    </row>
    <row r="7522" spans="1:6" x14ac:dyDescent="0.2">
      <c r="A7522">
        <f t="shared" si="117"/>
        <v>752.10000000010245</v>
      </c>
      <c r="B7522">
        <v>568077.12479854398</v>
      </c>
      <c r="C7522">
        <v>2900335.0986819901</v>
      </c>
      <c r="D7522">
        <v>75.765418790360798</v>
      </c>
      <c r="E7522">
        <v>4.1732083974160803</v>
      </c>
      <c r="F7522">
        <v>0.182145988391752</v>
      </c>
    </row>
    <row r="7523" spans="1:6" x14ac:dyDescent="0.2">
      <c r="A7523">
        <f t="shared" si="117"/>
        <v>752.20000000010248</v>
      </c>
      <c r="B7523">
        <v>568077.53378526296</v>
      </c>
      <c r="C7523">
        <v>2900335.18364267</v>
      </c>
      <c r="D7523">
        <v>75.7416747588167</v>
      </c>
      <c r="E7523">
        <v>4.1726728684729499</v>
      </c>
      <c r="F7523">
        <v>0.18325170225984799</v>
      </c>
    </row>
    <row r="7524" spans="1:6" x14ac:dyDescent="0.2">
      <c r="A7524">
        <f t="shared" si="117"/>
        <v>752.3000000001025</v>
      </c>
      <c r="B7524">
        <v>568077.94271206798</v>
      </c>
      <c r="C7524">
        <v>2900335.2686524899</v>
      </c>
      <c r="D7524">
        <v>75.717835802286302</v>
      </c>
      <c r="E7524">
        <v>4.1721366206345598</v>
      </c>
      <c r="F7524">
        <v>0.18435128513315999</v>
      </c>
    </row>
    <row r="7525" spans="1:6" x14ac:dyDescent="0.2">
      <c r="A7525">
        <f t="shared" si="117"/>
        <v>752.40000000010252</v>
      </c>
      <c r="B7525">
        <v>568078.35157862701</v>
      </c>
      <c r="C7525">
        <v>2900335.35371265</v>
      </c>
      <c r="D7525">
        <v>75.693909139715302</v>
      </c>
      <c r="E7525">
        <v>4.1715997560410001</v>
      </c>
      <c r="F7525">
        <v>0.18544415109106499</v>
      </c>
    </row>
    <row r="7526" spans="1:6" x14ac:dyDescent="0.2">
      <c r="A7526">
        <f t="shared" si="117"/>
        <v>752.50000000010255</v>
      </c>
      <c r="B7526">
        <v>568078.76038461295</v>
      </c>
      <c r="C7526">
        <v>2900335.4388243798</v>
      </c>
      <c r="D7526">
        <v>75.669902125431307</v>
      </c>
      <c r="E7526">
        <v>4.1710623582525903</v>
      </c>
      <c r="F7526">
        <v>0.18652980169088601</v>
      </c>
    </row>
    <row r="7527" spans="1:6" x14ac:dyDescent="0.2">
      <c r="A7527">
        <f t="shared" si="117"/>
        <v>752.60000000010257</v>
      </c>
      <c r="B7527">
        <v>568079.16912970296</v>
      </c>
      <c r="C7527">
        <v>2900335.52398891</v>
      </c>
      <c r="D7527">
        <v>75.645822186789005</v>
      </c>
      <c r="E7527">
        <v>4.1705244943785296</v>
      </c>
      <c r="F7527">
        <v>0.18760782147843999</v>
      </c>
    </row>
    <row r="7528" spans="1:6" x14ac:dyDescent="0.2">
      <c r="A7528">
        <f t="shared" si="117"/>
        <v>752.70000000010259</v>
      </c>
      <c r="B7528">
        <v>568079.57781358401</v>
      </c>
      <c r="C7528">
        <v>2900335.6092074402</v>
      </c>
      <c r="D7528">
        <v>75.621676767067996</v>
      </c>
      <c r="E7528">
        <v>4.1699862171256701</v>
      </c>
      <c r="F7528">
        <v>0.18867787337168401</v>
      </c>
    </row>
    <row r="7529" spans="1:6" x14ac:dyDescent="0.2">
      <c r="A7529">
        <f t="shared" si="117"/>
        <v>752.80000000010261</v>
      </c>
      <c r="B7529">
        <v>568079.98643594596</v>
      </c>
      <c r="C7529">
        <v>2900335.6944811698</v>
      </c>
      <c r="D7529">
        <v>75.597473273510502</v>
      </c>
      <c r="E7529">
        <v>4.1694475667310202</v>
      </c>
      <c r="F7529">
        <v>0.18973969395082901</v>
      </c>
    </row>
    <row r="7530" spans="1:6" x14ac:dyDescent="0.2">
      <c r="A7530">
        <f t="shared" si="117"/>
        <v>752.90000000010264</v>
      </c>
      <c r="B7530">
        <v>568080.394996488</v>
      </c>
      <c r="C7530">
        <v>2900335.7798112598</v>
      </c>
      <c r="D7530">
        <v>75.573219030374005</v>
      </c>
      <c r="E7530">
        <v>4.16890857275384</v>
      </c>
      <c r="F7530">
        <v>0.190793088678436</v>
      </c>
    </row>
    <row r="7531" spans="1:6" x14ac:dyDescent="0.2">
      <c r="A7531">
        <f t="shared" si="117"/>
        <v>753.00000000010266</v>
      </c>
      <c r="B7531">
        <v>568080.803494917</v>
      </c>
      <c r="C7531">
        <v>2900335.8651988502</v>
      </c>
      <c r="D7531">
        <v>75.548921236857296</v>
      </c>
      <c r="E7531">
        <v>4.1683692557132304</v>
      </c>
      <c r="F7531">
        <v>0.19183792706667099</v>
      </c>
    </row>
    <row r="7532" spans="1:6" x14ac:dyDescent="0.2">
      <c r="A7532">
        <f t="shared" si="117"/>
        <v>753.10000000010268</v>
      </c>
      <c r="B7532">
        <v>568081.21193094703</v>
      </c>
      <c r="C7532">
        <v>2900335.95064503</v>
      </c>
      <c r="D7532">
        <v>75.524586929756197</v>
      </c>
      <c r="E7532">
        <v>4.16782962855957</v>
      </c>
      <c r="F7532">
        <v>0.192874137838911</v>
      </c>
    </row>
    <row r="7533" spans="1:6" x14ac:dyDescent="0.2">
      <c r="A7533">
        <f t="shared" si="117"/>
        <v>753.2000000001027</v>
      </c>
      <c r="B7533">
        <v>568081.62030430196</v>
      </c>
      <c r="C7533">
        <v>2900336.0361508601</v>
      </c>
      <c r="D7533">
        <v>75.500222950677298</v>
      </c>
      <c r="E7533">
        <v>4.1672896979790703</v>
      </c>
      <c r="F7533">
        <v>0.19390170410430799</v>
      </c>
    </row>
    <row r="7534" spans="1:6" x14ac:dyDescent="0.2">
      <c r="A7534">
        <f t="shared" si="117"/>
        <v>753.30000000010273</v>
      </c>
      <c r="B7534">
        <v>568082.02861471497</v>
      </c>
      <c r="C7534">
        <v>2900336.1217173198</v>
      </c>
      <c r="D7534">
        <v>75.475835917632196</v>
      </c>
      <c r="E7534">
        <v>4.1667494655328197</v>
      </c>
      <c r="F7534">
        <v>0.19492065858309099</v>
      </c>
    </row>
    <row r="7535" spans="1:6" x14ac:dyDescent="0.2">
      <c r="A7535">
        <f t="shared" si="117"/>
        <v>753.40000000010275</v>
      </c>
      <c r="B7535">
        <v>568082.43686192797</v>
      </c>
      <c r="C7535">
        <v>2900336.20734538</v>
      </c>
      <c r="D7535">
        <v>75.451432200816399</v>
      </c>
      <c r="E7535">
        <v>4.16620892863821</v>
      </c>
      <c r="F7535">
        <v>0.195931078901664</v>
      </c>
    </row>
    <row r="7536" spans="1:6" x14ac:dyDescent="0.2">
      <c r="A7536">
        <f t="shared" si="117"/>
        <v>753.50000000010277</v>
      </c>
      <c r="B7536">
        <v>568082.84504569403</v>
      </c>
      <c r="C7536">
        <v>2900336.29303593</v>
      </c>
      <c r="D7536">
        <v>75.427017902371603</v>
      </c>
      <c r="E7536">
        <v>4.1656680814010301</v>
      </c>
      <c r="F7536">
        <v>0.196933082992889</v>
      </c>
    </row>
    <row r="7537" spans="1:6" x14ac:dyDescent="0.2">
      <c r="A7537">
        <f t="shared" si="117"/>
        <v>753.6000000001028</v>
      </c>
      <c r="B7537">
        <v>568083.25316577696</v>
      </c>
      <c r="C7537">
        <v>2900336.37878983</v>
      </c>
      <c r="D7537">
        <v>75.402598839913594</v>
      </c>
      <c r="E7537">
        <v>4.1651269153103803</v>
      </c>
      <c r="F7537">
        <v>0.19792682462361799</v>
      </c>
    </row>
    <row r="7538" spans="1:6" x14ac:dyDescent="0.2">
      <c r="A7538">
        <f t="shared" si="117"/>
        <v>753.70000000010282</v>
      </c>
      <c r="B7538">
        <v>568083.66122194997</v>
      </c>
      <c r="C7538">
        <v>2900336.4646078502</v>
      </c>
      <c r="D7538">
        <v>75.378180533603</v>
      </c>
      <c r="E7538">
        <v>4.1645854198089998</v>
      </c>
      <c r="F7538">
        <v>0.19891248907561801</v>
      </c>
    </row>
    <row r="7539" spans="1:6" x14ac:dyDescent="0.2">
      <c r="A7539">
        <f t="shared" si="117"/>
        <v>753.80000000010284</v>
      </c>
      <c r="B7539">
        <v>568084.06921399804</v>
      </c>
      <c r="C7539">
        <v>2900336.5504907202</v>
      </c>
      <c r="D7539">
        <v>75.353768196523305</v>
      </c>
      <c r="E7539">
        <v>4.1640435827550304</v>
      </c>
      <c r="F7539">
        <v>0.199890288985793</v>
      </c>
    </row>
    <row r="7540" spans="1:6" x14ac:dyDescent="0.2">
      <c r="A7540">
        <f t="shared" si="117"/>
        <v>753.90000000010286</v>
      </c>
      <c r="B7540">
        <v>568084.47714171698</v>
      </c>
      <c r="C7540">
        <v>2900336.6364391102</v>
      </c>
      <c r="D7540">
        <v>75.329366728141196</v>
      </c>
      <c r="E7540">
        <v>4.1635013907871299</v>
      </c>
      <c r="F7540">
        <v>0.20086046037764199</v>
      </c>
    </row>
    <row r="7541" spans="1:6" x14ac:dyDescent="0.2">
      <c r="A7541">
        <f t="shared" si="117"/>
        <v>754.00000000010289</v>
      </c>
      <c r="B7541">
        <v>568084.88500491402</v>
      </c>
      <c r="C7541">
        <v>2900336.7224536501</v>
      </c>
      <c r="D7541">
        <v>75.304980710605804</v>
      </c>
      <c r="E7541">
        <v>4.1629588296074198</v>
      </c>
      <c r="F7541">
        <v>0.201823258894434</v>
      </c>
    </row>
    <row r="7542" spans="1:6" x14ac:dyDescent="0.2">
      <c r="A7542">
        <f t="shared" si="117"/>
        <v>754.10000000010291</v>
      </c>
      <c r="B7542">
        <v>568085.29280340695</v>
      </c>
      <c r="C7542">
        <v>2900336.8085348699</v>
      </c>
      <c r="D7542">
        <v>75.280614407649693</v>
      </c>
      <c r="E7542">
        <v>4.1624158841970598</v>
      </c>
      <c r="F7542">
        <v>0.202778956235874</v>
      </c>
    </row>
    <row r="7543" spans="1:6" x14ac:dyDescent="0.2">
      <c r="A7543">
        <f t="shared" si="117"/>
        <v>754.20000000010293</v>
      </c>
      <c r="B7543">
        <v>568085.70053702604</v>
      </c>
      <c r="C7543">
        <v>2900336.8946832898</v>
      </c>
      <c r="D7543">
        <v>75.256271765859694</v>
      </c>
      <c r="E7543">
        <v>4.1618725389749596</v>
      </c>
      <c r="F7543">
        <v>0.20372783682018</v>
      </c>
    </row>
    <row r="7544" spans="1:6" x14ac:dyDescent="0.2">
      <c r="A7544">
        <f t="shared" si="117"/>
        <v>754.30000000010295</v>
      </c>
      <c r="B7544">
        <v>568086.10820560995</v>
      </c>
      <c r="C7544">
        <v>2900336.9808993302</v>
      </c>
      <c r="D7544">
        <v>75.231956418081694</v>
      </c>
      <c r="E7544">
        <v>4.16132877791265</v>
      </c>
      <c r="F7544">
        <v>0.20467019466636699</v>
      </c>
    </row>
    <row r="7545" spans="1:6" x14ac:dyDescent="0.2">
      <c r="A7545">
        <f t="shared" si="117"/>
        <v>754.40000000010298</v>
      </c>
      <c r="B7545">
        <v>568086.51580901002</v>
      </c>
      <c r="C7545">
        <v>2900337.0671833898</v>
      </c>
      <c r="D7545">
        <v>75.207671688734195</v>
      </c>
      <c r="E7545">
        <v>4.1607894984852001</v>
      </c>
      <c r="F7545">
        <v>0.20556120411971501</v>
      </c>
    </row>
    <row r="7546" spans="1:6" x14ac:dyDescent="0.2">
      <c r="A7546">
        <f t="shared" si="117"/>
        <v>754.500000000103</v>
      </c>
      <c r="B7546">
        <v>568086.92334641097</v>
      </c>
      <c r="C7546">
        <v>2900337.15354029</v>
      </c>
      <c r="D7546">
        <v>75.183451546858805</v>
      </c>
      <c r="E7546">
        <v>4.1602443684253396</v>
      </c>
      <c r="F7546">
        <v>0.20649783792528201</v>
      </c>
    </row>
    <row r="7547" spans="1:6" x14ac:dyDescent="0.2">
      <c r="A7547">
        <f t="shared" si="117"/>
        <v>754.60000000010302</v>
      </c>
      <c r="B7547">
        <v>568087.33081852098</v>
      </c>
      <c r="C7547">
        <v>2900337.2399649601</v>
      </c>
      <c r="D7547">
        <v>75.1592623216427</v>
      </c>
      <c r="E7547">
        <v>4.1596925955278401</v>
      </c>
      <c r="F7547">
        <v>0.20747615921710499</v>
      </c>
    </row>
    <row r="7548" spans="1:6" x14ac:dyDescent="0.2">
      <c r="A7548">
        <f t="shared" si="117"/>
        <v>754.70000000010305</v>
      </c>
      <c r="B7548">
        <v>568087.73822583002</v>
      </c>
      <c r="C7548">
        <v>2900337.3264529598</v>
      </c>
      <c r="D7548">
        <v>75.135074220052402</v>
      </c>
      <c r="E7548">
        <v>4.1591335989854903</v>
      </c>
      <c r="F7548">
        <v>0.20849294621816999</v>
      </c>
    </row>
    <row r="7549" spans="1:6" x14ac:dyDescent="0.2">
      <c r="A7549">
        <f t="shared" si="117"/>
        <v>754.80000000010307</v>
      </c>
      <c r="B7549">
        <v>568088.14556864696</v>
      </c>
      <c r="C7549">
        <v>2900337.4130003201</v>
      </c>
      <c r="D7549">
        <v>75.110860692488799</v>
      </c>
      <c r="E7549">
        <v>4.1585670514663899</v>
      </c>
      <c r="F7549">
        <v>0.20954493226743701</v>
      </c>
    </row>
    <row r="7550" spans="1:6" x14ac:dyDescent="0.2">
      <c r="A7550">
        <f t="shared" si="117"/>
        <v>754.90000000010309</v>
      </c>
      <c r="B7550">
        <v>568088.55284712999</v>
      </c>
      <c r="C7550">
        <v>2900337.49960359</v>
      </c>
      <c r="D7550">
        <v>75.086598343009598</v>
      </c>
      <c r="E7550">
        <v>4.15799283145118</v>
      </c>
      <c r="F7550">
        <v>0.210628919802516</v>
      </c>
    </row>
    <row r="7551" spans="1:6" x14ac:dyDescent="0.2">
      <c r="A7551">
        <f t="shared" si="117"/>
        <v>755.00000000010311</v>
      </c>
      <c r="B7551">
        <v>568088.960061313</v>
      </c>
      <c r="C7551">
        <v>2900337.5862598</v>
      </c>
      <c r="D7551">
        <v>75.062266765884004</v>
      </c>
      <c r="E7551">
        <v>4.1574109875093201</v>
      </c>
      <c r="F7551">
        <v>0.21174180256115099</v>
      </c>
    </row>
    <row r="7552" spans="1:6" x14ac:dyDescent="0.2">
      <c r="A7552">
        <f t="shared" si="117"/>
        <v>755.10000000010314</v>
      </c>
      <c r="B7552">
        <v>568089.367211128</v>
      </c>
      <c r="C7552">
        <v>2900337.6729664002</v>
      </c>
      <c r="D7552">
        <v>75.0378483737897</v>
      </c>
      <c r="E7552">
        <v>4.1568217051399099</v>
      </c>
      <c r="F7552">
        <v>0.21288058288426401</v>
      </c>
    </row>
    <row r="7553" spans="1:6" x14ac:dyDescent="0.2">
      <c r="A7553">
        <f t="shared" si="117"/>
        <v>755.20000000010316</v>
      </c>
      <c r="B7553">
        <v>568089.77429642505</v>
      </c>
      <c r="C7553">
        <v>2900337.7597212899</v>
      </c>
      <c r="D7553">
        <v>75.013328221152904</v>
      </c>
      <c r="E7553">
        <v>4.1562252767402601</v>
      </c>
      <c r="F7553">
        <v>0.214042383901519</v>
      </c>
    </row>
    <row r="7554" spans="1:6" x14ac:dyDescent="0.2">
      <c r="A7554">
        <f t="shared" si="117"/>
        <v>755.30000000010318</v>
      </c>
      <c r="B7554">
        <v>568090.18131698598</v>
      </c>
      <c r="C7554">
        <v>2900337.8465227298</v>
      </c>
      <c r="D7554">
        <v>74.988693826174199</v>
      </c>
      <c r="E7554">
        <v>4.1556220748831896</v>
      </c>
      <c r="F7554">
        <v>0.215224457654658</v>
      </c>
    </row>
    <row r="7555" spans="1:6" x14ac:dyDescent="0.2">
      <c r="A7555">
        <f t="shared" si="117"/>
        <v>755.4000000001032</v>
      </c>
      <c r="B7555">
        <v>568090.58827254397</v>
      </c>
      <c r="C7555">
        <v>2900337.9333693599</v>
      </c>
      <c r="D7555">
        <v>74.9639349942575</v>
      </c>
      <c r="E7555">
        <v>4.1550125289468296</v>
      </c>
      <c r="F7555">
        <v>0.21642419002683799</v>
      </c>
    </row>
    <row r="7556" spans="1:6" x14ac:dyDescent="0.2">
      <c r="A7556">
        <f t="shared" ref="A7556:A7619" si="118">A7555+0.1</f>
        <v>755.50000000010323</v>
      </c>
      <c r="B7556">
        <v>568090.99516279204</v>
      </c>
      <c r="C7556">
        <v>2900338.0202601599</v>
      </c>
      <c r="D7556">
        <v>74.939043644881096</v>
      </c>
      <c r="E7556">
        <v>4.1543971050257804</v>
      </c>
      <c r="F7556">
        <v>0.217639103225514</v>
      </c>
    </row>
    <row r="7557" spans="1:6" x14ac:dyDescent="0.2">
      <c r="A7557">
        <f t="shared" si="118"/>
        <v>755.60000000010325</v>
      </c>
      <c r="B7557">
        <v>568091.40198739397</v>
      </c>
      <c r="C7557">
        <v>2900338.10719442</v>
      </c>
      <c r="D7557">
        <v>74.9140136433831</v>
      </c>
      <c r="E7557">
        <v>4.15377628896875</v>
      </c>
      <c r="F7557">
        <v>0.21886685644067</v>
      </c>
    </row>
    <row r="7558" spans="1:6" x14ac:dyDescent="0.2">
      <c r="A7558">
        <f t="shared" si="118"/>
        <v>755.70000000010327</v>
      </c>
      <c r="B7558">
        <v>568091.80874599202</v>
      </c>
      <c r="C7558">
        <v>2900338.1941716801</v>
      </c>
      <c r="D7558">
        <v>74.888840638664107</v>
      </c>
      <c r="E7558">
        <v>4.1531505723245798</v>
      </c>
      <c r="F7558">
        <v>0.22010524520067001</v>
      </c>
    </row>
    <row r="7559" spans="1:6" x14ac:dyDescent="0.2">
      <c r="A7559">
        <f t="shared" si="118"/>
        <v>755.8000000001033</v>
      </c>
      <c r="B7559">
        <v>568092.21543821204</v>
      </c>
      <c r="C7559">
        <v>2900338.2811917802</v>
      </c>
      <c r="D7559">
        <v>74.863521907431505</v>
      </c>
      <c r="E7559">
        <v>4.1525204409530403</v>
      </c>
      <c r="F7559">
        <v>0.22135219979722301</v>
      </c>
    </row>
    <row r="7560" spans="1:6" x14ac:dyDescent="0.2">
      <c r="A7560">
        <f t="shared" si="118"/>
        <v>755.90000000010332</v>
      </c>
      <c r="B7560">
        <v>568092.62206367298</v>
      </c>
      <c r="C7560">
        <v>2900338.3682547598</v>
      </c>
      <c r="D7560">
        <v>74.838056205339399</v>
      </c>
      <c r="E7560">
        <v>4.1518863660274903</v>
      </c>
      <c r="F7560">
        <v>0.222605783094141</v>
      </c>
    </row>
    <row r="7561" spans="1:6" x14ac:dyDescent="0.2">
      <c r="A7561">
        <f t="shared" si="118"/>
        <v>756.00000000010334</v>
      </c>
      <c r="B7561">
        <v>568093.02862198499</v>
      </c>
      <c r="C7561">
        <v>2900338.4553608801</v>
      </c>
      <c r="D7561">
        <v>74.812443625156902</v>
      </c>
      <c r="E7561">
        <v>4.1512487971572201</v>
      </c>
      <c r="F7561">
        <v>0.22386418792718299</v>
      </c>
    </row>
    <row r="7562" spans="1:6" x14ac:dyDescent="0.2">
      <c r="A7562">
        <f t="shared" si="118"/>
        <v>756.10000000010336</v>
      </c>
      <c r="B7562">
        <v>568093.43511275505</v>
      </c>
      <c r="C7562">
        <v>2900338.5425105901</v>
      </c>
      <c r="D7562">
        <v>74.786685461959493</v>
      </c>
      <c r="E7562">
        <v>4.1506081573622202</v>
      </c>
      <c r="F7562">
        <v>0.22512573423086099</v>
      </c>
    </row>
    <row r="7563" spans="1:6" x14ac:dyDescent="0.2">
      <c r="A7563">
        <f t="shared" si="118"/>
        <v>756.20000000010339</v>
      </c>
      <c r="B7563">
        <v>568093.84153559001</v>
      </c>
      <c r="C7563">
        <v>2900338.6297044898</v>
      </c>
      <c r="D7563">
        <v>74.760784085248801</v>
      </c>
      <c r="E7563">
        <v>4.1499648396337401</v>
      </c>
      <c r="F7563">
        <v>0.22638886601392499</v>
      </c>
    </row>
    <row r="7564" spans="1:6" x14ac:dyDescent="0.2">
      <c r="A7564">
        <f t="shared" si="118"/>
        <v>756.30000000010341</v>
      </c>
      <c r="B7564">
        <v>568094.24789009802</v>
      </c>
      <c r="C7564">
        <v>2900338.7169433199</v>
      </c>
      <c r="D7564">
        <v>74.734742817829598</v>
      </c>
      <c r="E7564">
        <v>4.1493192048465799</v>
      </c>
      <c r="F7564">
        <v>0.227652148199531</v>
      </c>
    </row>
    <row r="7565" spans="1:6" x14ac:dyDescent="0.2">
      <c r="A7565">
        <f t="shared" si="118"/>
        <v>756.40000000010343</v>
      </c>
      <c r="B7565">
        <v>568094.65417588898</v>
      </c>
      <c r="C7565">
        <v>2900338.8042279701</v>
      </c>
      <c r="D7565">
        <v>74.7085658212727</v>
      </c>
      <c r="E7565">
        <v>4.1486715807893901</v>
      </c>
      <c r="F7565">
        <v>0.22891426338535001</v>
      </c>
    </row>
    <row r="7566" spans="1:6" x14ac:dyDescent="0.2">
      <c r="A7566">
        <f t="shared" si="118"/>
        <v>756.50000000010346</v>
      </c>
      <c r="B7566">
        <v>568095.06039257499</v>
      </c>
      <c r="C7566">
        <v>2900338.8915594099</v>
      </c>
      <c r="D7566">
        <v>74.682257987762796</v>
      </c>
      <c r="E7566">
        <v>4.1480222621139298</v>
      </c>
      <c r="F7566">
        <v>0.23017400850341199</v>
      </c>
    </row>
    <row r="7567" spans="1:6" x14ac:dyDescent="0.2">
      <c r="A7567">
        <f t="shared" si="118"/>
        <v>756.60000000010348</v>
      </c>
      <c r="B7567">
        <v>568095.46653977304</v>
      </c>
      <c r="C7567">
        <v>2900338.9789387002</v>
      </c>
      <c r="D7567">
        <v>74.655824838152299</v>
      </c>
      <c r="E7567">
        <v>4.1473715110140796</v>
      </c>
      <c r="F7567">
        <v>0.23143029138929899</v>
      </c>
    </row>
    <row r="7568" spans="1:6" x14ac:dyDescent="0.2">
      <c r="A7568">
        <f t="shared" si="118"/>
        <v>756.7000000001035</v>
      </c>
      <c r="B7568">
        <v>568095.87261710397</v>
      </c>
      <c r="C7568">
        <v>2900339.0663669901</v>
      </c>
      <c r="D7568">
        <v>74.629272426046597</v>
      </c>
      <c r="E7568">
        <v>4.1467195584733298</v>
      </c>
      <c r="F7568">
        <v>0.23268212723478701</v>
      </c>
    </row>
    <row r="7569" spans="1:6" x14ac:dyDescent="0.2">
      <c r="A7569">
        <f t="shared" si="118"/>
        <v>756.80000000010352</v>
      </c>
      <c r="B7569">
        <v>568096.27862419304</v>
      </c>
      <c r="C7569">
        <v>2900339.1538454699</v>
      </c>
      <c r="D7569">
        <v>74.602607247768304</v>
      </c>
      <c r="E7569">
        <v>4.1460666059346902</v>
      </c>
      <c r="F7569">
        <v>0.23392863491754301</v>
      </c>
    </row>
    <row r="7570" spans="1:6" x14ac:dyDescent="0.2">
      <c r="A7570">
        <f t="shared" si="118"/>
        <v>756.90000000010355</v>
      </c>
      <c r="B7570">
        <v>568096.68456067005</v>
      </c>
      <c r="C7570">
        <v>2900339.2413753802</v>
      </c>
      <c r="D7570">
        <v>74.575836158060596</v>
      </c>
      <c r="E7570">
        <v>4.1454128272696797</v>
      </c>
      <c r="F7570">
        <v>0.23516903318815599</v>
      </c>
    </row>
    <row r="7571" spans="1:6" x14ac:dyDescent="0.2">
      <c r="A7571">
        <f t="shared" si="118"/>
        <v>757.00000000010357</v>
      </c>
      <c r="B7571">
        <v>568097.09042617201</v>
      </c>
      <c r="C7571">
        <v>2900339.3289580001</v>
      </c>
      <c r="D7571">
        <v>74.548966291409897</v>
      </c>
      <c r="E7571">
        <v>4.1447583709389004</v>
      </c>
      <c r="F7571">
        <v>0.236402636708922</v>
      </c>
    </row>
    <row r="7572" spans="1:6" x14ac:dyDescent="0.2">
      <c r="A7572">
        <f t="shared" si="118"/>
        <v>757.10000000010359</v>
      </c>
      <c r="B7572">
        <v>568097.49622034095</v>
      </c>
      <c r="C7572">
        <v>2900339.4165945998</v>
      </c>
      <c r="D7572">
        <v>74.522004988876105</v>
      </c>
      <c r="E7572">
        <v>4.1441033622529204</v>
      </c>
      <c r="F7572">
        <v>0.23762885194735101</v>
      </c>
    </row>
    <row r="7573" spans="1:6" x14ac:dyDescent="0.2">
      <c r="A7573">
        <f t="shared" si="118"/>
        <v>757.20000000010361</v>
      </c>
      <c r="B7573">
        <v>568097.90194282494</v>
      </c>
      <c r="C7573">
        <v>2900339.5042864899</v>
      </c>
      <c r="D7573">
        <v>74.494959730320801</v>
      </c>
      <c r="E7573">
        <v>4.1434479056623701</v>
      </c>
      <c r="F7573">
        <v>0.238847172913943</v>
      </c>
    </row>
    <row r="7574" spans="1:6" x14ac:dyDescent="0.2">
      <c r="A7574">
        <f t="shared" si="118"/>
        <v>757.30000000010364</v>
      </c>
      <c r="B7574">
        <v>568098.30759327905</v>
      </c>
      <c r="C7574">
        <v>2900339.5920349602</v>
      </c>
      <c r="D7574">
        <v>74.467838071937095</v>
      </c>
      <c r="E7574">
        <v>4.1427920870134596</v>
      </c>
      <c r="F7574">
        <v>0.24005717676865601</v>
      </c>
    </row>
    <row r="7575" spans="1:6" x14ac:dyDescent="0.2">
      <c r="A7575">
        <f t="shared" si="118"/>
        <v>757.40000000010366</v>
      </c>
      <c r="B7575">
        <v>568098.71317136497</v>
      </c>
      <c r="C7575">
        <v>2900339.6798413</v>
      </c>
      <c r="D7575">
        <v>74.440647588971302</v>
      </c>
      <c r="E7575">
        <v>4.1421359757245302</v>
      </c>
      <c r="F7575">
        <v>0.241258519299348</v>
      </c>
    </row>
    <row r="7576" spans="1:6" x14ac:dyDescent="0.2">
      <c r="A7576">
        <f t="shared" si="118"/>
        <v>757.50000000010368</v>
      </c>
      <c r="B7576">
        <v>568099.11867675302</v>
      </c>
      <c r="C7576">
        <v>2900339.76770677</v>
      </c>
      <c r="D7576">
        <v>74.413395823528603</v>
      </c>
      <c r="E7576">
        <v>4.1414796268459799</v>
      </c>
      <c r="F7576">
        <v>0.24245093029904999</v>
      </c>
    </row>
    <row r="7577" spans="1:6" x14ac:dyDescent="0.2">
      <c r="A7577">
        <f t="shared" si="118"/>
        <v>757.60000000010371</v>
      </c>
      <c r="B7577">
        <v>568099.52410912199</v>
      </c>
      <c r="C7577">
        <v>2900339.8556326199</v>
      </c>
      <c r="D7577">
        <v>74.386090237342202</v>
      </c>
      <c r="E7577">
        <v>4.1408230829775601</v>
      </c>
      <c r="F7577">
        <v>0.2436342088681</v>
      </c>
    </row>
    <row r="7578" spans="1:6" x14ac:dyDescent="0.2">
      <c r="A7578">
        <f t="shared" si="118"/>
        <v>757.70000000010373</v>
      </c>
      <c r="B7578">
        <v>568099.92946815898</v>
      </c>
      <c r="C7578">
        <v>2900339.9436200298</v>
      </c>
      <c r="D7578">
        <v>74.358738169371506</v>
      </c>
      <c r="E7578">
        <v>4.1401663760291703</v>
      </c>
      <c r="F7578">
        <v>0.24480821865276201</v>
      </c>
    </row>
    <row r="7579" spans="1:6" x14ac:dyDescent="0.2">
      <c r="A7579">
        <f t="shared" si="118"/>
        <v>757.80000000010375</v>
      </c>
      <c r="B7579">
        <v>568100.33475356002</v>
      </c>
      <c r="C7579">
        <v>2900340.0316701899</v>
      </c>
      <c r="D7579">
        <v>74.331346798092895</v>
      </c>
      <c r="E7579">
        <v>4.1395095288117298</v>
      </c>
      <c r="F7579">
        <v>0.24597288306752099</v>
      </c>
    </row>
    <row r="7580" spans="1:6" x14ac:dyDescent="0.2">
      <c r="A7580">
        <f t="shared" si="118"/>
        <v>757.90000000010377</v>
      </c>
      <c r="B7580">
        <v>568100.73996503104</v>
      </c>
      <c r="C7580">
        <v>2900340.1197842201</v>
      </c>
      <c r="D7580">
        <v>74.303923108319395</v>
      </c>
      <c r="E7580">
        <v>4.13885255645787</v>
      </c>
      <c r="F7580">
        <v>0.24712818051730401</v>
      </c>
    </row>
    <row r="7581" spans="1:6" x14ac:dyDescent="0.2">
      <c r="A7581">
        <f t="shared" si="118"/>
        <v>758.0000000001038</v>
      </c>
      <c r="B7581">
        <v>568101.14510228904</v>
      </c>
      <c r="C7581">
        <v>2900340.20796319</v>
      </c>
      <c r="D7581">
        <v>74.276473862383497</v>
      </c>
      <c r="E7581">
        <v>4.1381954676725199</v>
      </c>
      <c r="F7581">
        <v>0.24827413965803699</v>
      </c>
    </row>
    <row r="7582" spans="1:6" x14ac:dyDescent="0.2">
      <c r="A7582">
        <f t="shared" si="118"/>
        <v>758.10000000010382</v>
      </c>
      <c r="B7582">
        <v>568101.55016506102</v>
      </c>
      <c r="C7582">
        <v>2900340.29620812</v>
      </c>
      <c r="D7582">
        <v>74.249005575492802</v>
      </c>
      <c r="E7582">
        <v>4.13753826581996</v>
      </c>
      <c r="F7582">
        <v>0.24941083472325601</v>
      </c>
    </row>
    <row r="7583" spans="1:6" x14ac:dyDescent="0.2">
      <c r="A7583">
        <f t="shared" si="118"/>
        <v>758.20000000010384</v>
      </c>
      <c r="B7583">
        <v>568101.95515308401</v>
      </c>
      <c r="C7583">
        <v>2900340.3845199998</v>
      </c>
      <c r="D7583">
        <v>74.221524495062994</v>
      </c>
      <c r="E7583">
        <v>4.1368809498587602</v>
      </c>
      <c r="F7583">
        <v>0.25053838093179398</v>
      </c>
    </row>
    <row r="7584" spans="1:6" x14ac:dyDescent="0.2">
      <c r="A7584">
        <f t="shared" si="118"/>
        <v>758.30000000010386</v>
      </c>
      <c r="B7584">
        <v>568102.36006610806</v>
      </c>
      <c r="C7584">
        <v>2900340.4728997401</v>
      </c>
      <c r="D7584">
        <v>74.194036583825195</v>
      </c>
      <c r="E7584">
        <v>4.1362235151332598</v>
      </c>
      <c r="F7584">
        <v>0.25165693001788503</v>
      </c>
    </row>
    <row r="7585" spans="1:6" x14ac:dyDescent="0.2">
      <c r="A7585">
        <f t="shared" si="118"/>
        <v>758.40000000010389</v>
      </c>
      <c r="B7585">
        <v>568102.76490389497</v>
      </c>
      <c r="C7585">
        <v>2900340.5613481901</v>
      </c>
      <c r="D7585">
        <v>74.166547506486594</v>
      </c>
      <c r="E7585">
        <v>4.1355659540349299</v>
      </c>
      <c r="F7585">
        <v>0.25276666590656899</v>
      </c>
    </row>
    <row r="7586" spans="1:6" x14ac:dyDescent="0.2">
      <c r="A7586">
        <f t="shared" si="118"/>
        <v>758.50000000010391</v>
      </c>
      <c r="B7586">
        <v>568103.16966621706</v>
      </c>
      <c r="C7586">
        <v>2900340.6498661502</v>
      </c>
      <c r="D7586">
        <v>74.139062619717507</v>
      </c>
      <c r="E7586">
        <v>4.1349082565510198</v>
      </c>
      <c r="F7586">
        <v>0.25386780053396302</v>
      </c>
    </row>
    <row r="7587" spans="1:6" x14ac:dyDescent="0.2">
      <c r="A7587">
        <f t="shared" si="118"/>
        <v>758.60000000010393</v>
      </c>
      <c r="B7587">
        <v>568103.57435285801</v>
      </c>
      <c r="C7587">
        <v>2900340.7384543801</v>
      </c>
      <c r="D7587">
        <v>74.111586965243504</v>
      </c>
      <c r="E7587">
        <v>4.1342504107093596</v>
      </c>
      <c r="F7587">
        <v>0.254960569862899</v>
      </c>
    </row>
    <row r="7588" spans="1:6" x14ac:dyDescent="0.2">
      <c r="A7588">
        <f t="shared" si="118"/>
        <v>758.70000000010396</v>
      </c>
      <c r="B7588">
        <v>568103.97896361595</v>
      </c>
      <c r="C7588">
        <v>2900340.8271135399</v>
      </c>
      <c r="D7588">
        <v>74.084125265800495</v>
      </c>
      <c r="E7588">
        <v>4.13359240293806</v>
      </c>
      <c r="F7588">
        <v>0.25604523008043301</v>
      </c>
    </row>
    <row r="7589" spans="1:6" x14ac:dyDescent="0.2">
      <c r="A7589">
        <f t="shared" si="118"/>
        <v>758.80000000010398</v>
      </c>
      <c r="B7589">
        <v>568104.38349829998</v>
      </c>
      <c r="C7589">
        <v>2900340.9158442798</v>
      </c>
      <c r="D7589">
        <v>74.056681923724298</v>
      </c>
      <c r="E7589">
        <v>4.1329342183512301</v>
      </c>
      <c r="F7589">
        <v>0.25712205400386501</v>
      </c>
    </row>
    <row r="7590" spans="1:6" x14ac:dyDescent="0.2">
      <c r="A7590">
        <f t="shared" si="118"/>
        <v>758.900000000104</v>
      </c>
      <c r="B7590">
        <v>568104.78795672895</v>
      </c>
      <c r="C7590">
        <v>2900341.0046471399</v>
      </c>
      <c r="D7590">
        <v>74.029261021940499</v>
      </c>
      <c r="E7590">
        <v>4.1322758409739802</v>
      </c>
      <c r="F7590">
        <v>0.258191327702611</v>
      </c>
    </row>
    <row r="7591" spans="1:6" x14ac:dyDescent="0.2">
      <c r="A7591">
        <f t="shared" si="118"/>
        <v>759.00000000010402</v>
      </c>
      <c r="B7591">
        <v>568105.19233873603</v>
      </c>
      <c r="C7591">
        <v>2900341.0935226502</v>
      </c>
      <c r="D7591">
        <v>74.001866327122201</v>
      </c>
      <c r="E7591">
        <v>4.1316172539190799</v>
      </c>
      <c r="F7591">
        <v>0.259253347335546</v>
      </c>
    </row>
    <row r="7592" spans="1:6" x14ac:dyDescent="0.2">
      <c r="A7592">
        <f t="shared" si="118"/>
        <v>759.10000000010405</v>
      </c>
      <c r="B7592">
        <v>568105.59664416499</v>
      </c>
      <c r="C7592">
        <v>2900341.18247126</v>
      </c>
      <c r="D7592">
        <v>73.974501294794806</v>
      </c>
      <c r="E7592">
        <v>4.1309584395238099</v>
      </c>
      <c r="F7592">
        <v>0.260308416224032</v>
      </c>
    </row>
    <row r="7593" spans="1:6" x14ac:dyDescent="0.2">
      <c r="A7593">
        <f t="shared" si="118"/>
        <v>759.20000000010407</v>
      </c>
      <c r="B7593">
        <v>568106.00087287102</v>
      </c>
      <c r="C7593">
        <v>2900341.2714933599</v>
      </c>
      <c r="D7593">
        <v>73.947169076157493</v>
      </c>
      <c r="E7593">
        <v>4.1303051447945096</v>
      </c>
      <c r="F7593">
        <v>0.26131183221272802</v>
      </c>
    </row>
    <row r="7594" spans="1:6" x14ac:dyDescent="0.2">
      <c r="A7594">
        <f t="shared" si="118"/>
        <v>759.30000000010409</v>
      </c>
      <c r="B7594">
        <v>568106.40502402897</v>
      </c>
      <c r="C7594">
        <v>2900341.3605937902</v>
      </c>
      <c r="D7594">
        <v>73.919903395296998</v>
      </c>
      <c r="E7594">
        <v>4.1296452062353701</v>
      </c>
      <c r="F7594">
        <v>0.26236073441327301</v>
      </c>
    </row>
    <row r="7595" spans="1:6" x14ac:dyDescent="0.2">
      <c r="A7595">
        <f t="shared" si="118"/>
        <v>759.40000000010411</v>
      </c>
      <c r="B7595">
        <v>568106.80909838097</v>
      </c>
      <c r="C7595">
        <v>2900341.4497674601</v>
      </c>
      <c r="D7595">
        <v>73.892670229978094</v>
      </c>
      <c r="E7595">
        <v>4.1289778258604501</v>
      </c>
      <c r="F7595">
        <v>0.263451124385155</v>
      </c>
    </row>
    <row r="7596" spans="1:6" x14ac:dyDescent="0.2">
      <c r="A7596">
        <f t="shared" si="118"/>
        <v>759.50000000010414</v>
      </c>
      <c r="B7596">
        <v>568107.213096436</v>
      </c>
      <c r="C7596">
        <v>2900341.5390099199</v>
      </c>
      <c r="D7596">
        <v>73.865439493684306</v>
      </c>
      <c r="E7596">
        <v>4.1283024165389302</v>
      </c>
      <c r="F7596">
        <v>0.26457972726789503</v>
      </c>
    </row>
    <row r="7597" spans="1:6" x14ac:dyDescent="0.2">
      <c r="A7597">
        <f t="shared" si="118"/>
        <v>759.60000000010416</v>
      </c>
      <c r="B7597">
        <v>568107.61701851303</v>
      </c>
      <c r="C7597">
        <v>2900341.6283171899</v>
      </c>
      <c r="D7597">
        <v>73.838184393068204</v>
      </c>
      <c r="E7597">
        <v>4.1276186565970496</v>
      </c>
      <c r="F7597">
        <v>0.26574323275154099</v>
      </c>
    </row>
    <row r="7598" spans="1:6" x14ac:dyDescent="0.2">
      <c r="A7598">
        <f t="shared" si="118"/>
        <v>759.70000000010418</v>
      </c>
      <c r="B7598">
        <v>568108.02086477506</v>
      </c>
      <c r="C7598">
        <v>2900341.7176858</v>
      </c>
      <c r="D7598">
        <v>73.810881329697096</v>
      </c>
      <c r="E7598">
        <v>4.1269264390082796</v>
      </c>
      <c r="F7598">
        <v>0.26693840797056301</v>
      </c>
    </row>
    <row r="7599" spans="1:6" x14ac:dyDescent="0.2">
      <c r="A7599">
        <f t="shared" si="118"/>
        <v>759.80000000010421</v>
      </c>
      <c r="B7599">
        <v>568108.42463525</v>
      </c>
      <c r="C7599">
        <v>2900341.8071127702</v>
      </c>
      <c r="D7599">
        <v>73.7835097292147</v>
      </c>
      <c r="E7599">
        <v>4.1262258341186904</v>
      </c>
      <c r="F7599">
        <v>0.26816211909389398</v>
      </c>
    </row>
    <row r="7600" spans="1:6" x14ac:dyDescent="0.2">
      <c r="A7600">
        <f t="shared" si="118"/>
        <v>759.90000000010423</v>
      </c>
      <c r="B7600">
        <v>568108.82832985895</v>
      </c>
      <c r="C7600">
        <v>2900341.8965955498</v>
      </c>
      <c r="D7600">
        <v>73.756051862861696</v>
      </c>
      <c r="E7600">
        <v>4.1255170550732698</v>
      </c>
      <c r="F7600">
        <v>0.26941134783723802</v>
      </c>
    </row>
    <row r="7601" spans="1:6" x14ac:dyDescent="0.2">
      <c r="A7601">
        <f t="shared" si="118"/>
        <v>760.00000000010425</v>
      </c>
      <c r="B7601">
        <v>568109.23194843496</v>
      </c>
      <c r="C7601">
        <v>2900341.9861320299</v>
      </c>
      <c r="D7601">
        <v>73.728492664945193</v>
      </c>
      <c r="E7601">
        <v>4.1248004265346099</v>
      </c>
      <c r="F7601">
        <v>0.270683202764952</v>
      </c>
    </row>
    <row r="7602" spans="1:6" x14ac:dyDescent="0.2">
      <c r="A7602">
        <f t="shared" si="118"/>
        <v>760.10000000010427</v>
      </c>
      <c r="B7602">
        <v>568109.63549073995</v>
      </c>
      <c r="C7602">
        <v>2900342.0757204602</v>
      </c>
      <c r="D7602">
        <v>73.700819549834904</v>
      </c>
      <c r="E7602">
        <v>4.1240763568745198</v>
      </c>
      <c r="F7602">
        <v>0.27197492647773802</v>
      </c>
    </row>
    <row r="7603" spans="1:6" x14ac:dyDescent="0.2">
      <c r="A7603">
        <f t="shared" si="118"/>
        <v>760.2000000001043</v>
      </c>
      <c r="B7603">
        <v>568110.03895648394</v>
      </c>
      <c r="C7603">
        <v>2900342.1653594798</v>
      </c>
      <c r="D7603">
        <v>73.673022231203007</v>
      </c>
      <c r="E7603">
        <v>4.1233453138708303</v>
      </c>
      <c r="F7603">
        <v>0.27328389961232802</v>
      </c>
    </row>
    <row r="7604" spans="1:6" x14ac:dyDescent="0.2">
      <c r="A7604">
        <f t="shared" si="118"/>
        <v>760.30000000010432</v>
      </c>
      <c r="B7604">
        <v>568110.44234533398</v>
      </c>
      <c r="C7604">
        <v>2900342.2550480701</v>
      </c>
      <c r="D7604">
        <v>73.645092545511204</v>
      </c>
      <c r="E7604">
        <v>4.1226078038256002</v>
      </c>
      <c r="F7604">
        <v>0.27460764243199898</v>
      </c>
    </row>
    <row r="7605" spans="1:6" x14ac:dyDescent="0.2">
      <c r="A7605">
        <f t="shared" si="118"/>
        <v>760.40000000010434</v>
      </c>
      <c r="B7605">
        <v>568110.84565692302</v>
      </c>
      <c r="C7605">
        <v>2900342.3447854999</v>
      </c>
      <c r="D7605">
        <v>73.617024281159502</v>
      </c>
      <c r="E7605">
        <v>4.1218643539335602</v>
      </c>
      <c r="F7605">
        <v>0.27594381465867102</v>
      </c>
    </row>
    <row r="7606" spans="1:6" x14ac:dyDescent="0.2">
      <c r="A7606">
        <f t="shared" si="118"/>
        <v>760.50000000010436</v>
      </c>
      <c r="B7606">
        <v>568111.24889086396</v>
      </c>
      <c r="C7606">
        <v>2900342.4345713402</v>
      </c>
      <c r="D7606">
        <v>73.588813014228293</v>
      </c>
      <c r="E7606">
        <v>4.1211154976705604</v>
      </c>
      <c r="F7606">
        <v>0.27729021407188198</v>
      </c>
    </row>
    <row r="7607" spans="1:6" x14ac:dyDescent="0.2">
      <c r="A7607">
        <f t="shared" si="118"/>
        <v>760.60000000010439</v>
      </c>
      <c r="B7607">
        <v>568111.65204675298</v>
      </c>
      <c r="C7607">
        <v>2900342.52440539</v>
      </c>
      <c r="D7607">
        <v>73.560455951362101</v>
      </c>
      <c r="E7607">
        <v>4.1203617629373799</v>
      </c>
      <c r="F7607">
        <v>0.278644774277575</v>
      </c>
    </row>
    <row r="7608" spans="1:6" x14ac:dyDescent="0.2">
      <c r="A7608">
        <f t="shared" si="118"/>
        <v>760.70000000010441</v>
      </c>
      <c r="B7608">
        <v>568112.05512417399</v>
      </c>
      <c r="C7608">
        <v>2900342.6142877201</v>
      </c>
      <c r="D7608">
        <v>73.531951780057895</v>
      </c>
      <c r="E7608">
        <v>4.11960366267789</v>
      </c>
      <c r="F7608">
        <v>0.28000556194349702</v>
      </c>
    </row>
    <row r="7609" spans="1:6" x14ac:dyDescent="0.2">
      <c r="A7609">
        <f t="shared" si="118"/>
        <v>760.80000000010443</v>
      </c>
      <c r="B7609">
        <v>568112.45812270395</v>
      </c>
      <c r="C7609">
        <v>2900342.7042185701</v>
      </c>
      <c r="D7609">
        <v>73.503300526416993</v>
      </c>
      <c r="E7609">
        <v>4.1188416876822203</v>
      </c>
      <c r="F7609">
        <v>0.28137077372515701</v>
      </c>
    </row>
    <row r="7610" spans="1:6" x14ac:dyDescent="0.2">
      <c r="A7610">
        <f t="shared" si="118"/>
        <v>760.90000000010446</v>
      </c>
      <c r="B7610">
        <v>568112.86104191898</v>
      </c>
      <c r="C7610">
        <v>2900342.7941983999</v>
      </c>
      <c r="D7610">
        <v>73.474503420267098</v>
      </c>
      <c r="E7610">
        <v>4.1180763012988901</v>
      </c>
      <c r="F7610">
        <v>0.28273873300921598</v>
      </c>
    </row>
    <row r="7611" spans="1:6" x14ac:dyDescent="0.2">
      <c r="A7611">
        <f t="shared" si="118"/>
        <v>761.00000000010448</v>
      </c>
      <c r="B7611">
        <v>568113.26388139301</v>
      </c>
      <c r="C7611">
        <v>2900342.88422781</v>
      </c>
      <c r="D7611">
        <v>73.445562767486507</v>
      </c>
      <c r="E7611">
        <v>4.1173079357822804</v>
      </c>
      <c r="F7611">
        <v>0.284107886581146</v>
      </c>
    </row>
    <row r="7612" spans="1:6" x14ac:dyDescent="0.2">
      <c r="A7612">
        <f t="shared" si="118"/>
        <v>761.1000000001045</v>
      </c>
      <c r="B7612">
        <v>568113.66664069903</v>
      </c>
      <c r="C7612">
        <v>2900342.9743075599</v>
      </c>
      <c r="D7612">
        <v>73.4164818292967</v>
      </c>
      <c r="E7612">
        <v>4.1165369900267601</v>
      </c>
      <c r="F7612">
        <v>0.28547680125394198</v>
      </c>
    </row>
    <row r="7613" spans="1:6" x14ac:dyDescent="0.2">
      <c r="A7613">
        <f t="shared" si="118"/>
        <v>761.20000000010452</v>
      </c>
      <c r="B7613">
        <v>568114.06931941595</v>
      </c>
      <c r="C7613">
        <v>2900343.0644385102</v>
      </c>
      <c r="D7613">
        <v>73.387264708277399</v>
      </c>
      <c r="E7613">
        <v>4.1157638284597802</v>
      </c>
      <c r="F7613">
        <v>0.28684416046052202</v>
      </c>
    </row>
    <row r="7614" spans="1:6" x14ac:dyDescent="0.2">
      <c r="A7614">
        <f t="shared" si="118"/>
        <v>761.30000000010455</v>
      </c>
      <c r="B7614">
        <v>568114.471917124</v>
      </c>
      <c r="C7614">
        <v>2900343.1546216598</v>
      </c>
      <c r="D7614">
        <v>73.357916240866601</v>
      </c>
      <c r="E7614">
        <v>4.1149887808750298</v>
      </c>
      <c r="F7614">
        <v>0.28820876083643898</v>
      </c>
    </row>
    <row r="7615" spans="1:6" x14ac:dyDescent="0.2">
      <c r="A7615">
        <f t="shared" si="118"/>
        <v>761.40000000010457</v>
      </c>
      <c r="B7615">
        <v>568114.87443340698</v>
      </c>
      <c r="C7615">
        <v>2900343.2448580801</v>
      </c>
      <c r="D7615">
        <v>73.328441896102504</v>
      </c>
      <c r="E7615">
        <v>4.1142121430260099</v>
      </c>
      <c r="F7615">
        <v>0.28956950874411203</v>
      </c>
    </row>
    <row r="7616" spans="1:6" x14ac:dyDescent="0.2">
      <c r="A7616">
        <f t="shared" si="118"/>
        <v>761.50000000010459</v>
      </c>
      <c r="B7616">
        <v>568115.27686785604</v>
      </c>
      <c r="C7616">
        <v>2900343.3351489198</v>
      </c>
      <c r="D7616">
        <v>73.298847680406496</v>
      </c>
      <c r="E7616">
        <v>4.1134341778064201</v>
      </c>
      <c r="F7616">
        <v>0.29092541673929201</v>
      </c>
    </row>
    <row r="7617" spans="1:6" x14ac:dyDescent="0.2">
      <c r="A7617">
        <f t="shared" si="118"/>
        <v>761.60000000010461</v>
      </c>
      <c r="B7617">
        <v>568115.67922006501</v>
      </c>
      <c r="C7617">
        <v>2900343.4254953801</v>
      </c>
      <c r="D7617">
        <v>73.269140048214595</v>
      </c>
      <c r="E7617">
        <v>4.1126551168755503</v>
      </c>
      <c r="F7617">
        <v>0.29227559993979202</v>
      </c>
    </row>
    <row r="7618" spans="1:6" x14ac:dyDescent="0.2">
      <c r="A7618">
        <f t="shared" si="118"/>
        <v>761.70000000010464</v>
      </c>
      <c r="B7618">
        <v>568116.08148963703</v>
      </c>
      <c r="C7618">
        <v>2900343.5158987101</v>
      </c>
      <c r="D7618">
        <v>73.239325818301296</v>
      </c>
      <c r="E7618">
        <v>4.11187516259705</v>
      </c>
      <c r="F7618">
        <v>0.293619272292856</v>
      </c>
    </row>
    <row r="7619" spans="1:6" x14ac:dyDescent="0.2">
      <c r="A7619">
        <f t="shared" si="118"/>
        <v>761.80000000010466</v>
      </c>
      <c r="B7619">
        <v>568116.48367617803</v>
      </c>
      <c r="C7619">
        <v>2900343.6063602101</v>
      </c>
      <c r="D7619">
        <v>73.209412095648005</v>
      </c>
      <c r="E7619">
        <v>4.11109449018657</v>
      </c>
      <c r="F7619">
        <v>0.29495574271059599</v>
      </c>
    </row>
    <row r="7620" spans="1:6" x14ac:dyDescent="0.2">
      <c r="A7620">
        <f t="shared" ref="A7620:A7683" si="119">A7619+0.1</f>
        <v>761.90000000010468</v>
      </c>
      <c r="B7620">
        <v>568116.88577930396</v>
      </c>
      <c r="C7620">
        <v>2900343.6968811699</v>
      </c>
      <c r="D7620">
        <v>73.179406198734497</v>
      </c>
      <c r="E7620">
        <v>4.1103132499725303</v>
      </c>
      <c r="F7620">
        <v>0.29628441108126802</v>
      </c>
    </row>
    <row r="7621" spans="1:6" x14ac:dyDescent="0.2">
      <c r="A7621">
        <f t="shared" si="119"/>
        <v>762.00000000010471</v>
      </c>
      <c r="B7621">
        <v>568117.28779863496</v>
      </c>
      <c r="C7621">
        <v>2900343.7874629102</v>
      </c>
      <c r="D7621">
        <v>73.149315592134798</v>
      </c>
      <c r="E7621">
        <v>4.1095315696989196</v>
      </c>
      <c r="F7621">
        <v>0.297604764135667</v>
      </c>
    </row>
    <row r="7622" spans="1:6" x14ac:dyDescent="0.2">
      <c r="A7622">
        <f t="shared" si="119"/>
        <v>762.10000000010473</v>
      </c>
      <c r="B7622">
        <v>568117.68973380094</v>
      </c>
      <c r="C7622">
        <v>2900343.8781067501</v>
      </c>
      <c r="D7622">
        <v>73.119147824313501</v>
      </c>
      <c r="E7622">
        <v>4.10874955680542</v>
      </c>
      <c r="F7622">
        <v>0.29891637118562597</v>
      </c>
    </row>
    <row r="7623" spans="1:6" x14ac:dyDescent="0.2">
      <c r="A7623">
        <f t="shared" si="119"/>
        <v>762.20000000010475</v>
      </c>
      <c r="B7623">
        <v>568118.09158444102</v>
      </c>
      <c r="C7623">
        <v>2900343.96881398</v>
      </c>
      <c r="D7623">
        <v>73.088910470515103</v>
      </c>
      <c r="E7623">
        <v>4.1079673006383404</v>
      </c>
      <c r="F7623">
        <v>0.30021887973706501</v>
      </c>
    </row>
    <row r="7624" spans="1:6" x14ac:dyDescent="0.2">
      <c r="A7624">
        <f t="shared" si="119"/>
        <v>762.30000000010477</v>
      </c>
      <c r="B7624">
        <v>568118.49335020001</v>
      </c>
      <c r="C7624">
        <v>2900344.0595859098</v>
      </c>
      <c r="D7624">
        <v>73.058611080640205</v>
      </c>
      <c r="E7624">
        <v>4.1071848745538899</v>
      </c>
      <c r="F7624">
        <v>0.30151201099973102</v>
      </c>
    </row>
    <row r="7625" spans="1:6" x14ac:dyDescent="0.2">
      <c r="A7625">
        <f t="shared" si="119"/>
        <v>762.4000000001048</v>
      </c>
      <c r="B7625">
        <v>568118.89503073401</v>
      </c>
      <c r="C7625">
        <v>2900344.1504237801</v>
      </c>
      <c r="D7625">
        <v>73.028257131991793</v>
      </c>
      <c r="E7625">
        <v>4.1064023378863403</v>
      </c>
      <c r="F7625">
        <v>0.30279555531646402</v>
      </c>
    </row>
    <row r="7626" spans="1:6" x14ac:dyDescent="0.2">
      <c r="A7626">
        <f t="shared" si="119"/>
        <v>762.50000000010482</v>
      </c>
      <c r="B7626">
        <v>568119.29662570998</v>
      </c>
      <c r="C7626">
        <v>2900344.2413288299</v>
      </c>
      <c r="D7626">
        <v>72.997855986764094</v>
      </c>
      <c r="E7626">
        <v>4.1056197377653696</v>
      </c>
      <c r="F7626">
        <v>0.30406936752552199</v>
      </c>
    </row>
    <row r="7627" spans="1:6" x14ac:dyDescent="0.2">
      <c r="A7627">
        <f t="shared" si="119"/>
        <v>762.60000000010484</v>
      </c>
      <c r="B7627">
        <v>568119.69813480205</v>
      </c>
      <c r="C7627">
        <v>2900344.3323022602</v>
      </c>
      <c r="D7627">
        <v>72.967414854143499</v>
      </c>
      <c r="E7627">
        <v>4.10483711076958</v>
      </c>
      <c r="F7627">
        <v>0.30533336229368402</v>
      </c>
    </row>
    <row r="7628" spans="1:6" x14ac:dyDescent="0.2">
      <c r="A7628">
        <f t="shared" si="119"/>
        <v>762.70000000010486</v>
      </c>
      <c r="B7628">
        <v>568120.09955769696</v>
      </c>
      <c r="C7628">
        <v>2900344.4233452198</v>
      </c>
      <c r="D7628">
        <v>72.936940756868097</v>
      </c>
      <c r="E7628">
        <v>4.1040544844127602</v>
      </c>
      <c r="F7628">
        <v>0.306587509444532</v>
      </c>
    </row>
    <row r="7629" spans="1:6" x14ac:dyDescent="0.2">
      <c r="A7629">
        <f t="shared" si="119"/>
        <v>762.80000000010489</v>
      </c>
      <c r="B7629">
        <v>568120.50089409505</v>
      </c>
      <c r="C7629">
        <v>2900344.5144588202</v>
      </c>
      <c r="D7629">
        <v>72.9064405020859</v>
      </c>
      <c r="E7629">
        <v>4.1032718784652698</v>
      </c>
      <c r="F7629">
        <v>0.30783182930375602</v>
      </c>
    </row>
    <row r="7630" spans="1:6" x14ac:dyDescent="0.2">
      <c r="A7630">
        <f t="shared" si="119"/>
        <v>762.90000000010491</v>
      </c>
      <c r="B7630">
        <v>568120.90214370505</v>
      </c>
      <c r="C7630">
        <v>2900344.6056440999</v>
      </c>
      <c r="D7630">
        <v>72.875920656339702</v>
      </c>
      <c r="E7630">
        <v>4.10248930611316</v>
      </c>
      <c r="F7630">
        <v>0.30906638810214199</v>
      </c>
    </row>
    <row r="7631" spans="1:6" x14ac:dyDescent="0.2">
      <c r="A7631">
        <f t="shared" si="119"/>
        <v>763.00000000010493</v>
      </c>
      <c r="B7631">
        <v>568121.30330624804</v>
      </c>
      <c r="C7631">
        <v>2900344.69690208</v>
      </c>
      <c r="D7631">
        <v>72.845387524487094</v>
      </c>
      <c r="E7631">
        <v>4.1017067749649199</v>
      </c>
      <c r="F7631">
        <v>0.31029129345616002</v>
      </c>
    </row>
    <row r="7632" spans="1:6" x14ac:dyDescent="0.2">
      <c r="A7632">
        <f t="shared" si="119"/>
        <v>763.10000000010496</v>
      </c>
      <c r="B7632">
        <v>568121.70438145997</v>
      </c>
      <c r="C7632">
        <v>2900344.78823371</v>
      </c>
      <c r="D7632">
        <v>72.814847132359503</v>
      </c>
      <c r="E7632">
        <v>4.1009242879170902</v>
      </c>
      <c r="F7632">
        <v>0.31150668994945102</v>
      </c>
    </row>
    <row r="7633" spans="1:6" x14ac:dyDescent="0.2">
      <c r="A7633">
        <f t="shared" si="119"/>
        <v>763.20000000010498</v>
      </c>
      <c r="B7633">
        <v>568122.10536908696</v>
      </c>
      <c r="C7633">
        <v>2900344.8796398798</v>
      </c>
      <c r="D7633">
        <v>72.784305212953498</v>
      </c>
      <c r="E7633">
        <v>4.1001418438882604</v>
      </c>
      <c r="F7633">
        <v>0.312712754853671</v>
      </c>
    </row>
    <row r="7634" spans="1:6" x14ac:dyDescent="0.2">
      <c r="A7634">
        <f t="shared" si="119"/>
        <v>763.300000000105</v>
      </c>
      <c r="B7634">
        <v>568122.50626888894</v>
      </c>
      <c r="C7634">
        <v>2900344.9711214202</v>
      </c>
      <c r="D7634">
        <v>72.753767195931403</v>
      </c>
      <c r="E7634">
        <v>4.0993594384398504</v>
      </c>
      <c r="F7634">
        <v>0.31390969398298502</v>
      </c>
    </row>
    <row r="7635" spans="1:6" x14ac:dyDescent="0.2">
      <c r="A7635">
        <f t="shared" si="119"/>
        <v>763.40000000010502</v>
      </c>
      <c r="B7635">
        <v>568122.90708063997</v>
      </c>
      <c r="C7635">
        <v>2900345.0626791199</v>
      </c>
      <c r="D7635">
        <v>72.723238200220806</v>
      </c>
      <c r="E7635">
        <v>4.0985770642924901</v>
      </c>
      <c r="F7635">
        <v>0.31509773772705402</v>
      </c>
    </row>
    <row r="7636" spans="1:6" x14ac:dyDescent="0.2">
      <c r="A7636">
        <f t="shared" si="119"/>
        <v>763.50000000010505</v>
      </c>
      <c r="B7636">
        <v>568123.30780412396</v>
      </c>
      <c r="C7636">
        <v>2900345.1543136798</v>
      </c>
      <c r="D7636">
        <v>72.6927230294786</v>
      </c>
      <c r="E7636">
        <v>4.0977947117533704</v>
      </c>
      <c r="F7636">
        <v>0.316277137269108</v>
      </c>
    </row>
    <row r="7637" spans="1:6" x14ac:dyDescent="0.2">
      <c r="A7637">
        <f t="shared" si="119"/>
        <v>763.60000000010507</v>
      </c>
      <c r="B7637">
        <v>568123.70843914198</v>
      </c>
      <c r="C7637">
        <v>2900345.24602579</v>
      </c>
      <c r="D7637">
        <v>72.662226170192795</v>
      </c>
      <c r="E7637">
        <v>4.0970123690687901</v>
      </c>
      <c r="F7637">
        <v>0.317448160996324</v>
      </c>
    </row>
    <row r="7638" spans="1:6" x14ac:dyDescent="0.2">
      <c r="A7638">
        <f t="shared" si="119"/>
        <v>763.70000000010509</v>
      </c>
      <c r="B7638">
        <v>568124.10898550495</v>
      </c>
      <c r="C7638">
        <v>2900345.33781602</v>
      </c>
      <c r="D7638">
        <v>72.631751792195104</v>
      </c>
      <c r="E7638">
        <v>4.0962300227136197</v>
      </c>
      <c r="F7638">
        <v>0.31861109111652097</v>
      </c>
    </row>
    <row r="7639" spans="1:6" x14ac:dyDescent="0.2">
      <c r="A7639">
        <f t="shared" si="119"/>
        <v>763.80000000010511</v>
      </c>
      <c r="B7639">
        <v>568124.50944303803</v>
      </c>
      <c r="C7639">
        <v>2900345.42968495</v>
      </c>
      <c r="D7639">
        <v>72.601303751361201</v>
      </c>
      <c r="E7639">
        <v>4.0954476576275898</v>
      </c>
      <c r="F7639">
        <v>0.31976622049834702</v>
      </c>
    </row>
    <row r="7640" spans="1:6" x14ac:dyDescent="0.2">
      <c r="A7640">
        <f t="shared" si="119"/>
        <v>763.90000000010514</v>
      </c>
      <c r="B7640">
        <v>568124.90981157601</v>
      </c>
      <c r="C7640">
        <v>2900345.5216330499</v>
      </c>
      <c r="D7640">
        <v>72.570885594268802</v>
      </c>
      <c r="E7640">
        <v>4.0946652574123101</v>
      </c>
      <c r="F7640">
        <v>0.32091384971856102</v>
      </c>
    </row>
    <row r="7641" spans="1:6" x14ac:dyDescent="0.2">
      <c r="A7641">
        <f t="shared" si="119"/>
        <v>764.00000000010516</v>
      </c>
      <c r="B7641">
        <v>568125.31009097002</v>
      </c>
      <c r="C7641">
        <v>2900345.6136607602</v>
      </c>
      <c r="D7641">
        <v>72.540500564605196</v>
      </c>
      <c r="E7641">
        <v>4.0938893458046799</v>
      </c>
      <c r="F7641">
        <v>0.32200973869876798</v>
      </c>
    </row>
    <row r="7642" spans="1:6" x14ac:dyDescent="0.2">
      <c r="A7642">
        <f t="shared" si="119"/>
        <v>764.10000000010518</v>
      </c>
      <c r="B7642">
        <v>568125.71028036706</v>
      </c>
      <c r="C7642">
        <v>2900345.7057729098</v>
      </c>
      <c r="D7642">
        <v>72.510182163984098</v>
      </c>
      <c r="E7642">
        <v>4.0931060229968796</v>
      </c>
      <c r="F7642">
        <v>0.32315080002819802</v>
      </c>
    </row>
    <row r="7643" spans="1:6" x14ac:dyDescent="0.2">
      <c r="A7643">
        <f t="shared" si="119"/>
        <v>764.20000000010521</v>
      </c>
      <c r="B7643">
        <v>568126.11038054898</v>
      </c>
      <c r="C7643">
        <v>2900345.7979644402</v>
      </c>
      <c r="D7643">
        <v>72.479896310075802</v>
      </c>
      <c r="E7643">
        <v>4.0923144946267298</v>
      </c>
      <c r="F7643">
        <v>0.32433297723668503</v>
      </c>
    </row>
    <row r="7644" spans="1:6" x14ac:dyDescent="0.2">
      <c r="A7644">
        <f t="shared" si="119"/>
        <v>764.30000000010523</v>
      </c>
      <c r="B7644">
        <v>568126.51039205003</v>
      </c>
      <c r="C7644">
        <v>2900345.8902308899</v>
      </c>
      <c r="D7644">
        <v>72.449612898788303</v>
      </c>
      <c r="E7644">
        <v>4.0915141752129296</v>
      </c>
      <c r="F7644">
        <v>0.32555294515032401</v>
      </c>
    </row>
    <row r="7645" spans="1:6" x14ac:dyDescent="0.2">
      <c r="A7645">
        <f t="shared" si="119"/>
        <v>764.40000000010525</v>
      </c>
      <c r="B7645">
        <v>568126.91031520895</v>
      </c>
      <c r="C7645">
        <v>2900345.9825682901</v>
      </c>
      <c r="D7645">
        <v>72.419305154829502</v>
      </c>
      <c r="E7645">
        <v>4.0907047543320703</v>
      </c>
      <c r="F7645">
        <v>0.32680735515164899</v>
      </c>
    </row>
    <row r="7646" spans="1:6" x14ac:dyDescent="0.2">
      <c r="A7646">
        <f t="shared" si="119"/>
        <v>764.50000000010527</v>
      </c>
      <c r="B7646">
        <v>568127.31015019701</v>
      </c>
      <c r="C7646">
        <v>2900346.0749732</v>
      </c>
      <c r="D7646">
        <v>72.388949523915201</v>
      </c>
      <c r="E7646">
        <v>4.0898861429197302</v>
      </c>
      <c r="F7646">
        <v>0.32809294606328698</v>
      </c>
    </row>
    <row r="7647" spans="1:6" x14ac:dyDescent="0.2">
      <c r="A7647">
        <f t="shared" si="119"/>
        <v>764.6000000001053</v>
      </c>
      <c r="B7647">
        <v>568127.70989704295</v>
      </c>
      <c r="C7647">
        <v>2900346.16744263</v>
      </c>
      <c r="D7647">
        <v>72.358525494131996</v>
      </c>
      <c r="E7647">
        <v>4.0890584346253496</v>
      </c>
      <c r="F7647">
        <v>0.32940656466741702</v>
      </c>
    </row>
    <row r="7648" spans="1:6" x14ac:dyDescent="0.2">
      <c r="A7648">
        <f t="shared" si="119"/>
        <v>764.70000000010532</v>
      </c>
      <c r="B7648">
        <v>568128.10955566401</v>
      </c>
      <c r="C7648">
        <v>2900346.2599740401</v>
      </c>
      <c r="D7648">
        <v>72.328015410689204</v>
      </c>
      <c r="E7648">
        <v>4.0882218700447002</v>
      </c>
      <c r="F7648">
        <v>0.33074518104665201</v>
      </c>
    </row>
    <row r="7649" spans="1:6" x14ac:dyDescent="0.2">
      <c r="A7649">
        <f t="shared" si="119"/>
        <v>764.80000000010534</v>
      </c>
      <c r="B7649">
        <v>568128.50912588299</v>
      </c>
      <c r="C7649">
        <v>2900346.3525653202</v>
      </c>
      <c r="D7649">
        <v>72.297404287679498</v>
      </c>
      <c r="E7649">
        <v>4.0873768044293799</v>
      </c>
      <c r="F7649">
        <v>0.332105898701961</v>
      </c>
    </row>
    <row r="7650" spans="1:6" x14ac:dyDescent="0.2">
      <c r="A7650">
        <f t="shared" si="119"/>
        <v>764.90000000010536</v>
      </c>
      <c r="B7650">
        <v>568128.90860744705</v>
      </c>
      <c r="C7650">
        <v>2900346.44521474</v>
      </c>
      <c r="D7650">
        <v>72.266679620392594</v>
      </c>
      <c r="E7650">
        <v>4.0865236790370503</v>
      </c>
      <c r="F7650">
        <v>0.33348596059143198</v>
      </c>
    </row>
    <row r="7651" spans="1:6" x14ac:dyDescent="0.2">
      <c r="A7651">
        <f t="shared" si="119"/>
        <v>765.00000000010539</v>
      </c>
      <c r="B7651">
        <v>568129.30800004699</v>
      </c>
      <c r="C7651">
        <v>2900346.53792093</v>
      </c>
      <c r="D7651">
        <v>72.2358312008366</v>
      </c>
      <c r="E7651">
        <v>4.0856629961370396</v>
      </c>
      <c r="F7651">
        <v>0.334882752040499</v>
      </c>
    </row>
    <row r="7652" spans="1:6" x14ac:dyDescent="0.2">
      <c r="A7652">
        <f t="shared" si="119"/>
        <v>765.10000000010541</v>
      </c>
      <c r="B7652">
        <v>568129.70730332704</v>
      </c>
      <c r="C7652">
        <v>2900346.63068286</v>
      </c>
      <c r="D7652">
        <v>72.204850938394003</v>
      </c>
      <c r="E7652">
        <v>4.0847952975653303</v>
      </c>
      <c r="F7652">
        <v>0.336293801333165</v>
      </c>
    </row>
    <row r="7653" spans="1:6" x14ac:dyDescent="0.2">
      <c r="A7653">
        <f t="shared" si="119"/>
        <v>765.20000000010543</v>
      </c>
      <c r="B7653">
        <v>568130.10651689698</v>
      </c>
      <c r="C7653">
        <v>2900346.7234998099</v>
      </c>
      <c r="D7653">
        <v>72.1737326869318</v>
      </c>
      <c r="E7653">
        <v>4.0839211466382404</v>
      </c>
      <c r="F7653">
        <v>0.33771677864502803</v>
      </c>
    </row>
    <row r="7654" spans="1:6" x14ac:dyDescent="0.2">
      <c r="A7654">
        <f t="shared" si="119"/>
        <v>765.30000000010546</v>
      </c>
      <c r="B7654">
        <v>568130.50564034202</v>
      </c>
      <c r="C7654">
        <v>2900346.8163713501</v>
      </c>
      <c r="D7654">
        <v>72.142472079199095</v>
      </c>
      <c r="E7654">
        <v>4.0830411131744402</v>
      </c>
      <c r="F7654">
        <v>0.33914949385244902</v>
      </c>
    </row>
    <row r="7655" spans="1:6" x14ac:dyDescent="0.2">
      <c r="A7655">
        <f t="shared" si="119"/>
        <v>765.40000000010548</v>
      </c>
      <c r="B7655">
        <v>568130.90467322699</v>
      </c>
      <c r="C7655">
        <v>2900346.9092972698</v>
      </c>
      <c r="D7655">
        <v>72.111066368960195</v>
      </c>
      <c r="E7655">
        <v>4.0821557613456596</v>
      </c>
      <c r="F7655">
        <v>0.340589893616634</v>
      </c>
    </row>
    <row r="7656" spans="1:6" x14ac:dyDescent="0.2">
      <c r="A7656">
        <f t="shared" si="119"/>
        <v>765.5000000001055</v>
      </c>
      <c r="B7656">
        <v>568131.30361510604</v>
      </c>
      <c r="C7656">
        <v>2900347.0022776402</v>
      </c>
      <c r="D7656">
        <v>72.0795142810328</v>
      </c>
      <c r="E7656">
        <v>4.0812656400575902</v>
      </c>
      <c r="F7656">
        <v>0.342036058044076</v>
      </c>
    </row>
    <row r="7657" spans="1:6" x14ac:dyDescent="0.2">
      <c r="A7657">
        <f t="shared" si="119"/>
        <v>765.60000000010552</v>
      </c>
      <c r="B7657">
        <v>568131.70246552699</v>
      </c>
      <c r="C7657">
        <v>2900347.0953126899</v>
      </c>
      <c r="D7657">
        <v>72.047815869194594</v>
      </c>
      <c r="E7657">
        <v>4.0803712755636701</v>
      </c>
      <c r="F7657">
        <v>0.34348619712838702</v>
      </c>
    </row>
    <row r="7658" spans="1:6" x14ac:dyDescent="0.2">
      <c r="A7658">
        <f t="shared" si="119"/>
        <v>765.70000000010555</v>
      </c>
      <c r="B7658">
        <v>568132.10122403002</v>
      </c>
      <c r="C7658">
        <v>2900347.1884028702</v>
      </c>
      <c r="D7658">
        <v>72.015972381790306</v>
      </c>
      <c r="E7658">
        <v>4.0794731660192296</v>
      </c>
      <c r="F7658">
        <v>0.34493864711469002</v>
      </c>
    </row>
    <row r="7659" spans="1:6" x14ac:dyDescent="0.2">
      <c r="A7659">
        <f t="shared" si="119"/>
        <v>765.80000000010557</v>
      </c>
      <c r="B7659">
        <v>568132.49989015597</v>
      </c>
      <c r="C7659">
        <v>2900347.2815487701</v>
      </c>
      <c r="D7659">
        <v>71.983986134784303</v>
      </c>
      <c r="E7659">
        <v>4.0785717777006401</v>
      </c>
      <c r="F7659">
        <v>0.34639186686321299</v>
      </c>
    </row>
    <row r="7660" spans="1:6" x14ac:dyDescent="0.2">
      <c r="A7660">
        <f t="shared" si="119"/>
        <v>765.90000000010559</v>
      </c>
      <c r="B7660">
        <v>568132.89846344595</v>
      </c>
      <c r="C7660">
        <v>2900347.3747511501</v>
      </c>
      <c r="D7660">
        <v>71.951860391965695</v>
      </c>
      <c r="E7660">
        <v>4.0776675426337796</v>
      </c>
      <c r="F7660">
        <v>0.34784443424453099</v>
      </c>
    </row>
    <row r="7661" spans="1:6" x14ac:dyDescent="0.2">
      <c r="A7661">
        <f t="shared" si="119"/>
        <v>766.00000000010562</v>
      </c>
      <c r="B7661">
        <v>568133.29694344301</v>
      </c>
      <c r="C7661">
        <v>2900347.4680108698</v>
      </c>
      <c r="D7661">
        <v>71.919599252004005</v>
      </c>
      <c r="E7661">
        <v>4.0767608573943601</v>
      </c>
      <c r="F7661">
        <v>0.34929504257837501</v>
      </c>
    </row>
    <row r="7662" spans="1:6" x14ac:dyDescent="0.2">
      <c r="A7662">
        <f t="shared" si="119"/>
        <v>766.10000000010564</v>
      </c>
      <c r="B7662">
        <v>568133.69532969396</v>
      </c>
      <c r="C7662">
        <v>2900347.5613289098</v>
      </c>
      <c r="D7662">
        <v>71.887207542058704</v>
      </c>
      <c r="E7662">
        <v>4.0758520828661204</v>
      </c>
      <c r="F7662">
        <v>0.350742497104507</v>
      </c>
    </row>
    <row r="7663" spans="1:6" x14ac:dyDescent="0.2">
      <c r="A7663">
        <f t="shared" si="119"/>
        <v>766.20000000010566</v>
      </c>
      <c r="B7663">
        <v>568134.09362175094</v>
      </c>
      <c r="C7663">
        <v>2900347.65470633</v>
      </c>
      <c r="D7663">
        <v>71.854690717666998</v>
      </c>
      <c r="E7663">
        <v>4.0749415447676798</v>
      </c>
      <c r="F7663">
        <v>0.35218571145616501</v>
      </c>
    </row>
    <row r="7664" spans="1:6" x14ac:dyDescent="0.2">
      <c r="A7664">
        <f t="shared" si="119"/>
        <v>766.30000000010568</v>
      </c>
      <c r="B7664">
        <v>568134.49181916902</v>
      </c>
      <c r="C7664">
        <v>2900347.7481442699</v>
      </c>
      <c r="D7664">
        <v>71.822054768666803</v>
      </c>
      <c r="E7664">
        <v>4.0740295347785196</v>
      </c>
      <c r="F7664">
        <v>0.35362370410880101</v>
      </c>
    </row>
    <row r="7665" spans="1:6" x14ac:dyDescent="0.2">
      <c r="A7665">
        <f t="shared" si="119"/>
        <v>766.40000000010571</v>
      </c>
      <c r="B7665">
        <v>568134.88992151199</v>
      </c>
      <c r="C7665">
        <v>2900347.8416439402</v>
      </c>
      <c r="D7665">
        <v>71.789306130937504</v>
      </c>
      <c r="E7665">
        <v>4.0731163121170404</v>
      </c>
      <c r="F7665">
        <v>0.35505559477269399</v>
      </c>
    </row>
    <row r="7666" spans="1:6" x14ac:dyDescent="0.2">
      <c r="A7666">
        <f t="shared" si="119"/>
        <v>766.50000000010573</v>
      </c>
      <c r="B7666">
        <v>568135.28792834806</v>
      </c>
      <c r="C7666">
        <v>2900347.9352065902</v>
      </c>
      <c r="D7666">
        <v>71.756451603777094</v>
      </c>
      <c r="E7666">
        <v>4.0722021054417903</v>
      </c>
      <c r="F7666">
        <v>0.35648060070741799</v>
      </c>
    </row>
    <row r="7667" spans="1:6" x14ac:dyDescent="0.2">
      <c r="A7667">
        <f t="shared" si="119"/>
        <v>766.60000000010575</v>
      </c>
      <c r="B7667">
        <v>568135.68583925394</v>
      </c>
      <c r="C7667">
        <v>2900348.0288334801</v>
      </c>
      <c r="D7667">
        <v>71.723498272750902</v>
      </c>
      <c r="E7667">
        <v>4.0712871149697198</v>
      </c>
      <c r="F7667">
        <v>0.35789803292758599</v>
      </c>
    </row>
    <row r="7668" spans="1:6" x14ac:dyDescent="0.2">
      <c r="A7668">
        <f t="shared" si="119"/>
        <v>766.70000000010577</v>
      </c>
      <c r="B7668">
        <v>568136.08365381195</v>
      </c>
      <c r="C7668">
        <v>2900348.1225259299</v>
      </c>
      <c r="D7668">
        <v>71.690453437879398</v>
      </c>
      <c r="E7668">
        <v>4.0703715147152399</v>
      </c>
      <c r="F7668">
        <v>0.35930729230188202</v>
      </c>
    </row>
    <row r="7669" spans="1:6" x14ac:dyDescent="0.2">
      <c r="A7669">
        <f t="shared" si="119"/>
        <v>766.8000000001058</v>
      </c>
      <c r="B7669">
        <v>568136.48137161497</v>
      </c>
      <c r="C7669">
        <v>2900348.2162852399</v>
      </c>
      <c r="D7669">
        <v>71.657324547034605</v>
      </c>
      <c r="E7669">
        <v>4.0694554547807602</v>
      </c>
      <c r="F7669">
        <v>0.360707865514652</v>
      </c>
    </row>
    <row r="7670" spans="1:6" x14ac:dyDescent="0.2">
      <c r="A7670">
        <f t="shared" si="119"/>
        <v>766.90000000010582</v>
      </c>
      <c r="B7670">
        <v>568136.87899226404</v>
      </c>
      <c r="C7670">
        <v>2900348.3101127399</v>
      </c>
      <c r="D7670">
        <v>71.624119134441798</v>
      </c>
      <c r="E7670">
        <v>4.0685390636304897</v>
      </c>
      <c r="F7670">
        <v>0.36209932091416303</v>
      </c>
    </row>
    <row r="7671" spans="1:6" x14ac:dyDescent="0.2">
      <c r="A7671">
        <f t="shared" si="119"/>
        <v>767.00000000010584</v>
      </c>
      <c r="B7671">
        <v>568137.27651536802</v>
      </c>
      <c r="C7671">
        <v>2900348.4040097101</v>
      </c>
      <c r="D7671">
        <v>71.590844764170001</v>
      </c>
      <c r="E7671">
        <v>4.0676224503028502</v>
      </c>
      <c r="F7671">
        <v>0.36348130424043201</v>
      </c>
    </row>
    <row r="7672" spans="1:6" x14ac:dyDescent="0.2">
      <c r="A7672">
        <f t="shared" si="119"/>
        <v>767.10000000010587</v>
      </c>
      <c r="B7672">
        <v>568137.67394054704</v>
      </c>
      <c r="C7672">
        <v>2900348.4979774598</v>
      </c>
      <c r="D7672">
        <v>71.557508978506903</v>
      </c>
      <c r="E7672">
        <v>4.0667057065244796</v>
      </c>
      <c r="F7672">
        <v>0.36485353424262501</v>
      </c>
    </row>
    <row r="7673" spans="1:6" x14ac:dyDescent="0.2">
      <c r="A7673">
        <f t="shared" si="119"/>
        <v>767.20000000010589</v>
      </c>
      <c r="B7673">
        <v>568138.07126743195</v>
      </c>
      <c r="C7673">
        <v>2900348.5920172399</v>
      </c>
      <c r="D7673">
        <v>71.5241192511089</v>
      </c>
      <c r="E7673">
        <v>4.0657889086945396</v>
      </c>
      <c r="F7673">
        <v>0.36621579822154199</v>
      </c>
    </row>
    <row r="7674" spans="1:6" x14ac:dyDescent="0.2">
      <c r="A7674">
        <f t="shared" si="119"/>
        <v>767.30000000010591</v>
      </c>
      <c r="B7674">
        <v>568138.46849566302</v>
      </c>
      <c r="C7674">
        <v>2900348.6861303002</v>
      </c>
      <c r="D7674">
        <v>71.490682944798493</v>
      </c>
      <c r="E7674">
        <v>4.0648721197246296</v>
      </c>
      <c r="F7674">
        <v>0.367567947502286</v>
      </c>
    </row>
    <row r="7675" spans="1:6" x14ac:dyDescent="0.2">
      <c r="A7675">
        <f t="shared" si="119"/>
        <v>767.40000000010593</v>
      </c>
      <c r="B7675">
        <v>568138.86562489299</v>
      </c>
      <c r="C7675">
        <v>2900348.7803178201</v>
      </c>
      <c r="D7675">
        <v>71.457207273883498</v>
      </c>
      <c r="E7675">
        <v>4.0639553907225601</v>
      </c>
      <c r="F7675">
        <v>0.36890989286588199</v>
      </c>
    </row>
    <row r="7676" spans="1:6" x14ac:dyDescent="0.2">
      <c r="A7676">
        <f t="shared" si="119"/>
        <v>767.50000000010596</v>
      </c>
      <c r="B7676">
        <v>568139.262654786</v>
      </c>
      <c r="C7676">
        <v>2900348.8745809798</v>
      </c>
      <c r="D7676">
        <v>71.423699270857099</v>
      </c>
      <c r="E7676">
        <v>4.0630387625125</v>
      </c>
      <c r="F7676">
        <v>0.37024159997705303</v>
      </c>
    </row>
    <row r="7677" spans="1:6" x14ac:dyDescent="0.2">
      <c r="A7677">
        <f t="shared" si="119"/>
        <v>767.60000000010598</v>
      </c>
      <c r="B7677">
        <v>568139.65958502097</v>
      </c>
      <c r="C7677">
        <v>2900348.96892088</v>
      </c>
      <c r="D7677">
        <v>71.390165757319295</v>
      </c>
      <c r="E7677">
        <v>4.0621222669946304</v>
      </c>
      <c r="F7677">
        <v>0.37156308482407902</v>
      </c>
    </row>
    <row r="7678" spans="1:6" x14ac:dyDescent="0.2">
      <c r="A7678">
        <f t="shared" si="119"/>
        <v>767.700000000106</v>
      </c>
      <c r="B7678">
        <v>568140.05641528801</v>
      </c>
      <c r="C7678">
        <v>2900349.0633385899</v>
      </c>
      <c r="D7678">
        <v>71.356613318954402</v>
      </c>
      <c r="E7678">
        <v>4.0612059283499597</v>
      </c>
      <c r="F7678">
        <v>0.37287440919342002</v>
      </c>
    </row>
    <row r="7679" spans="1:6" x14ac:dyDescent="0.2">
      <c r="A7679">
        <f t="shared" si="119"/>
        <v>767.80000000010602</v>
      </c>
      <c r="B7679">
        <v>568140.45314529003</v>
      </c>
      <c r="C7679">
        <v>2900349.1578351199</v>
      </c>
      <c r="D7679">
        <v>71.323048284392797</v>
      </c>
      <c r="E7679">
        <v>4.0602897640922304</v>
      </c>
      <c r="F7679">
        <v>0.37417567623194098</v>
      </c>
    </row>
    <row r="7680" spans="1:6" x14ac:dyDescent="0.2">
      <c r="A7680">
        <f t="shared" si="119"/>
        <v>767.90000000010605</v>
      </c>
      <c r="B7680">
        <v>568140.84977474494</v>
      </c>
      <c r="C7680">
        <v>2900349.25241144</v>
      </c>
      <c r="D7680">
        <v>71.289476707752996</v>
      </c>
      <c r="E7680">
        <v>4.0593737859841603</v>
      </c>
      <c r="F7680">
        <v>0.37546702608883198</v>
      </c>
    </row>
    <row r="7681" spans="1:6" x14ac:dyDescent="0.2">
      <c r="A7681">
        <f t="shared" si="119"/>
        <v>768.00000000010607</v>
      </c>
      <c r="B7681">
        <v>568141.24630338396</v>
      </c>
      <c r="C7681">
        <v>2900349.3470684402</v>
      </c>
      <c r="D7681">
        <v>71.255904354676701</v>
      </c>
      <c r="E7681">
        <v>4.0584580008235198</v>
      </c>
      <c r="F7681">
        <v>0.376748631691601</v>
      </c>
    </row>
    <row r="7682" spans="1:6" x14ac:dyDescent="0.2">
      <c r="A7682">
        <f t="shared" si="119"/>
        <v>768.10000000010609</v>
      </c>
      <c r="B7682">
        <v>568141.64273095306</v>
      </c>
      <c r="C7682">
        <v>2900349.4418069902</v>
      </c>
      <c r="D7682">
        <v>71.222336691637494</v>
      </c>
      <c r="E7682">
        <v>4.0575424111169598</v>
      </c>
      <c r="F7682">
        <v>0.37802069465100402</v>
      </c>
    </row>
    <row r="7683" spans="1:6" x14ac:dyDescent="0.2">
      <c r="A7683">
        <f t="shared" si="119"/>
        <v>768.20000000010612</v>
      </c>
      <c r="B7683">
        <v>568142.03905721195</v>
      </c>
      <c r="C7683">
        <v>2900349.5366278598</v>
      </c>
      <c r="D7683">
        <v>71.188778878317606</v>
      </c>
      <c r="E7683">
        <v>4.0566270156500304</v>
      </c>
      <c r="F7683">
        <v>0.37928344133805397</v>
      </c>
    </row>
    <row r="7684" spans="1:6" x14ac:dyDescent="0.2">
      <c r="A7684">
        <f t="shared" ref="A7684:A7747" si="120">A7683+0.1</f>
        <v>768.30000000010614</v>
      </c>
      <c r="B7684">
        <v>568142.43528193305</v>
      </c>
      <c r="C7684">
        <v>2900349.6315317899</v>
      </c>
      <c r="D7684">
        <v>71.155235762823906</v>
      </c>
      <c r="E7684">
        <v>4.0557118099701297</v>
      </c>
      <c r="F7684">
        <v>0.38053711913030602</v>
      </c>
    </row>
    <row r="7685" spans="1:6" x14ac:dyDescent="0.2">
      <c r="A7685">
        <f t="shared" si="120"/>
        <v>768.40000000010616</v>
      </c>
      <c r="B7685">
        <v>568142.831404906</v>
      </c>
      <c r="C7685">
        <v>2900349.7265194701</v>
      </c>
      <c r="D7685">
        <v>71.121711879529002</v>
      </c>
      <c r="E7685">
        <v>4.0547967867936601</v>
      </c>
      <c r="F7685">
        <v>0.38178199284945402</v>
      </c>
    </row>
    <row r="7686" spans="1:6" x14ac:dyDescent="0.2">
      <c r="A7686">
        <f t="shared" si="120"/>
        <v>768.50000000010618</v>
      </c>
      <c r="B7686">
        <v>568143.22742593195</v>
      </c>
      <c r="C7686">
        <v>2900349.8215915002</v>
      </c>
      <c r="D7686">
        <v>71.088211449310705</v>
      </c>
      <c r="E7686">
        <v>4.0538819363484899</v>
      </c>
      <c r="F7686">
        <v>0.383018341404533</v>
      </c>
    </row>
    <row r="7687" spans="1:6" x14ac:dyDescent="0.2">
      <c r="A7687">
        <f t="shared" si="120"/>
        <v>768.60000000010621</v>
      </c>
      <c r="B7687">
        <v>568143.62334482803</v>
      </c>
      <c r="C7687">
        <v>2900349.9167484501</v>
      </c>
      <c r="D7687">
        <v>71.054738381968093</v>
      </c>
      <c r="E7687">
        <v>4.0529672466647897</v>
      </c>
      <c r="F7687">
        <v>0.38424645463915602</v>
      </c>
    </row>
    <row r="7688" spans="1:6" x14ac:dyDescent="0.2">
      <c r="A7688">
        <f t="shared" si="120"/>
        <v>768.70000000010623</v>
      </c>
      <c r="B7688">
        <v>568144.01916142297</v>
      </c>
      <c r="C7688">
        <v>2900350.0119908401</v>
      </c>
      <c r="D7688">
        <v>71.021296280598605</v>
      </c>
      <c r="E7688">
        <v>4.0520527038230396</v>
      </c>
      <c r="F7688">
        <v>0.38546663039546603</v>
      </c>
    </row>
    <row r="7689" spans="1:6" x14ac:dyDescent="0.2">
      <c r="A7689">
        <f t="shared" si="120"/>
        <v>768.80000000010625</v>
      </c>
      <c r="B7689">
        <v>568144.41487555904</v>
      </c>
      <c r="C7689">
        <v>2900350.1073191101</v>
      </c>
      <c r="D7689">
        <v>70.987888447720593</v>
      </c>
      <c r="E7689">
        <v>4.0511455284138496</v>
      </c>
      <c r="F7689">
        <v>0.38663504203062099</v>
      </c>
    </row>
    <row r="7690" spans="1:6" x14ac:dyDescent="0.2">
      <c r="A7690">
        <f t="shared" si="120"/>
        <v>768.90000000010627</v>
      </c>
      <c r="B7690">
        <v>568144.81048633798</v>
      </c>
      <c r="C7690">
        <v>2900350.2027380699</v>
      </c>
      <c r="D7690">
        <v>70.954548162750598</v>
      </c>
      <c r="E7690">
        <v>4.0502302909335999</v>
      </c>
      <c r="F7690">
        <v>0.387848171280953</v>
      </c>
    </row>
    <row r="7691" spans="1:6" x14ac:dyDescent="0.2">
      <c r="A7691">
        <f t="shared" si="120"/>
        <v>769.0000000001063</v>
      </c>
      <c r="B7691">
        <v>568145.20599459903</v>
      </c>
      <c r="C7691">
        <v>2900350.29824269</v>
      </c>
      <c r="D7691">
        <v>70.921241425589997</v>
      </c>
      <c r="E7691">
        <v>4.0493061953080103</v>
      </c>
      <c r="F7691">
        <v>0.38910192714263803</v>
      </c>
    </row>
    <row r="7692" spans="1:6" x14ac:dyDescent="0.2">
      <c r="A7692">
        <f t="shared" si="120"/>
        <v>769.10000000010632</v>
      </c>
      <c r="B7692">
        <v>568145.60140092298</v>
      </c>
      <c r="C7692">
        <v>2900350.3938285098</v>
      </c>
      <c r="D7692">
        <v>70.887938233430006</v>
      </c>
      <c r="E7692">
        <v>4.0483726519987</v>
      </c>
      <c r="F7692">
        <v>0.39039295473630098</v>
      </c>
    </row>
    <row r="7693" spans="1:6" x14ac:dyDescent="0.2">
      <c r="A7693">
        <f t="shared" si="120"/>
        <v>769.20000000010634</v>
      </c>
      <c r="B7693">
        <v>568145.99670568295</v>
      </c>
      <c r="C7693">
        <v>2900350.4894915898</v>
      </c>
      <c r="D7693">
        <v>70.854611927462798</v>
      </c>
      <c r="E7693">
        <v>4.0474293543311299</v>
      </c>
      <c r="F7693">
        <v>0.391717886582998</v>
      </c>
    </row>
    <row r="7694" spans="1:6" x14ac:dyDescent="0.2">
      <c r="A7694">
        <f t="shared" si="120"/>
        <v>769.30000000010637</v>
      </c>
      <c r="B7694">
        <v>568146.39190907404</v>
      </c>
      <c r="C7694">
        <v>2900350.5852284799</v>
      </c>
      <c r="D7694">
        <v>70.821239077254006</v>
      </c>
      <c r="E7694">
        <v>4.0464762225367403</v>
      </c>
      <c r="F7694">
        <v>0.393073451175598</v>
      </c>
    </row>
    <row r="7695" spans="1:6" x14ac:dyDescent="0.2">
      <c r="A7695">
        <f t="shared" si="120"/>
        <v>769.40000000010639</v>
      </c>
      <c r="B7695">
        <v>568146.78701114305</v>
      </c>
      <c r="C7695">
        <v>2900350.6810361999</v>
      </c>
      <c r="D7695">
        <v>70.787799296147895</v>
      </c>
      <c r="E7695">
        <v>4.0455133641087198</v>
      </c>
      <c r="F7695">
        <v>0.394456492389818</v>
      </c>
    </row>
    <row r="7696" spans="1:6" x14ac:dyDescent="0.2">
      <c r="A7696">
        <f t="shared" si="120"/>
        <v>769.50000000010641</v>
      </c>
      <c r="B7696">
        <v>568147.182011817</v>
      </c>
      <c r="C7696">
        <v>2900350.7769122198</v>
      </c>
      <c r="D7696">
        <v>70.754275051040693</v>
      </c>
      <c r="E7696">
        <v>4.0445410371679396</v>
      </c>
      <c r="F7696">
        <v>0.39586398368617098</v>
      </c>
    </row>
    <row r="7697" spans="1:6" x14ac:dyDescent="0.2">
      <c r="A7697">
        <f t="shared" si="120"/>
        <v>769.60000000010643</v>
      </c>
      <c r="B7697">
        <v>568147.57691092102</v>
      </c>
      <c r="C7697">
        <v>2900350.8728544102</v>
      </c>
      <c r="D7697">
        <v>70.720651470125105</v>
      </c>
      <c r="E7697">
        <v>4.0435596174450197</v>
      </c>
      <c r="F7697">
        <v>0.39729303711659297</v>
      </c>
    </row>
    <row r="7698" spans="1:6" x14ac:dyDescent="0.2">
      <c r="A7698">
        <f t="shared" si="120"/>
        <v>769.70000000010646</v>
      </c>
      <c r="B7698">
        <v>568147.97170819901</v>
      </c>
      <c r="C7698">
        <v>2900350.9688610202</v>
      </c>
      <c r="D7698">
        <v>70.686916152094099</v>
      </c>
      <c r="E7698">
        <v>4.0425695690241401</v>
      </c>
      <c r="F7698">
        <v>0.398740908316433</v>
      </c>
    </row>
    <row r="7699" spans="1:6" x14ac:dyDescent="0.2">
      <c r="A7699">
        <f t="shared" si="120"/>
        <v>769.80000000010648</v>
      </c>
      <c r="B7699">
        <v>568148.36640333303</v>
      </c>
      <c r="C7699">
        <v>2900351.06493069</v>
      </c>
      <c r="D7699">
        <v>70.653058979381498</v>
      </c>
      <c r="E7699">
        <v>4.0415714188491298</v>
      </c>
      <c r="F7699">
        <v>0.40020499844435897</v>
      </c>
    </row>
    <row r="7700" spans="1:6" x14ac:dyDescent="0.2">
      <c r="A7700">
        <f t="shared" si="120"/>
        <v>769.9000000001065</v>
      </c>
      <c r="B7700">
        <v>568148.76099595299</v>
      </c>
      <c r="C7700">
        <v>2900351.1610623701</v>
      </c>
      <c r="D7700">
        <v>70.619071937281106</v>
      </c>
      <c r="E7700">
        <v>4.0405657348646802</v>
      </c>
      <c r="F7700">
        <v>0.40168285390441</v>
      </c>
    </row>
    <row r="7701" spans="1:6" x14ac:dyDescent="0.2">
      <c r="A7701">
        <f t="shared" si="120"/>
        <v>770.00000000010652</v>
      </c>
      <c r="B7701">
        <v>568149.15548565297</v>
      </c>
      <c r="C7701">
        <v>2900351.25725532</v>
      </c>
      <c r="D7701">
        <v>70.584948940169198</v>
      </c>
      <c r="E7701">
        <v>4.0395531075900104</v>
      </c>
      <c r="F7701">
        <v>0.40317216450386401</v>
      </c>
    </row>
    <row r="7702" spans="1:6" x14ac:dyDescent="0.2">
      <c r="A7702">
        <f t="shared" si="120"/>
        <v>770.10000000010655</v>
      </c>
      <c r="B7702">
        <v>568149.54987199605</v>
      </c>
      <c r="C7702">
        <v>2900351.3535090601</v>
      </c>
      <c r="D7702">
        <v>70.550685665574093</v>
      </c>
      <c r="E7702">
        <v>4.0385341348591899</v>
      </c>
      <c r="F7702">
        <v>0.40467076058442197</v>
      </c>
    </row>
    <row r="7703" spans="1:6" x14ac:dyDescent="0.2">
      <c r="A7703">
        <f t="shared" si="120"/>
        <v>770.20000000010657</v>
      </c>
      <c r="B7703">
        <v>568149.94415452401</v>
      </c>
      <c r="C7703">
        <v>2900351.4498234</v>
      </c>
      <c r="D7703">
        <v>70.516279396453797</v>
      </c>
      <c r="E7703">
        <v>4.0375094094341897</v>
      </c>
      <c r="F7703">
        <v>0.40617660952826701</v>
      </c>
    </row>
    <row r="7704" spans="1:6" x14ac:dyDescent="0.2">
      <c r="A7704">
        <f t="shared" si="120"/>
        <v>770.30000000010659</v>
      </c>
      <c r="B7704">
        <v>568150.33833276597</v>
      </c>
      <c r="C7704">
        <v>2900351.5461983499</v>
      </c>
      <c r="D7704">
        <v>70.481728871766407</v>
      </c>
      <c r="E7704">
        <v>4.0364795091836996</v>
      </c>
      <c r="F7704">
        <v>0.407687811929625</v>
      </c>
    </row>
    <row r="7705" spans="1:6" x14ac:dyDescent="0.2">
      <c r="A7705">
        <f t="shared" si="120"/>
        <v>770.40000000010662</v>
      </c>
      <c r="B7705">
        <v>568150.73240623798</v>
      </c>
      <c r="C7705">
        <v>2900351.6426341301</v>
      </c>
      <c r="D7705">
        <v>70.447034145220798</v>
      </c>
      <c r="E7705">
        <v>4.0354449895193998</v>
      </c>
      <c r="F7705">
        <v>0.409202597637909</v>
      </c>
    </row>
    <row r="7706" spans="1:6" x14ac:dyDescent="0.2">
      <c r="A7706">
        <f t="shared" si="120"/>
        <v>770.50000000010664</v>
      </c>
      <c r="B7706">
        <v>568151.126374454</v>
      </c>
      <c r="C7706">
        <v>2900351.7391311498</v>
      </c>
      <c r="D7706">
        <v>70.412196451965698</v>
      </c>
      <c r="E7706">
        <v>4.0344063777946397</v>
      </c>
      <c r="F7706">
        <v>0.41071932179381998</v>
      </c>
    </row>
    <row r="7707" spans="1:6" x14ac:dyDescent="0.2">
      <c r="A7707">
        <f t="shared" si="120"/>
        <v>770.60000000010666</v>
      </c>
      <c r="B7707">
        <v>568151.52023692103</v>
      </c>
      <c r="C7707">
        <v>2900351.8356899898</v>
      </c>
      <c r="D7707">
        <v>70.377218082906396</v>
      </c>
      <c r="E7707">
        <v>4.0333641693831099</v>
      </c>
      <c r="F7707">
        <v>0.41223646093519301</v>
      </c>
    </row>
    <row r="7708" spans="1:6" x14ac:dyDescent="0.2">
      <c r="A7708">
        <f t="shared" si="120"/>
        <v>770.70000000010668</v>
      </c>
      <c r="B7708">
        <v>568151.91399314802</v>
      </c>
      <c r="C7708">
        <v>2900351.9323113598</v>
      </c>
      <c r="D7708">
        <v>70.3421022663006</v>
      </c>
      <c r="E7708">
        <v>4.0323188251763202</v>
      </c>
      <c r="F7708">
        <v>0.41375260920385498</v>
      </c>
    </row>
    <row r="7709" spans="1:6" x14ac:dyDescent="0.2">
      <c r="A7709">
        <f t="shared" si="120"/>
        <v>770.80000000010671</v>
      </c>
      <c r="B7709">
        <v>568152.30764264404</v>
      </c>
      <c r="C7709">
        <v>2900352.0289960899</v>
      </c>
      <c r="D7709">
        <v>70.3068530562782</v>
      </c>
      <c r="E7709">
        <v>4.03127077026428</v>
      </c>
      <c r="F7709">
        <v>0.41526647464551097</v>
      </c>
    </row>
    <row r="7710" spans="1:6" x14ac:dyDescent="0.2">
      <c r="A7710">
        <f t="shared" si="120"/>
        <v>770.90000000010673</v>
      </c>
      <c r="B7710">
        <v>568152.70118492399</v>
      </c>
      <c r="C7710">
        <v>2900352.1257451298</v>
      </c>
      <c r="D7710">
        <v>70.271475227953104</v>
      </c>
      <c r="E7710">
        <v>4.0302203935806</v>
      </c>
      <c r="F7710">
        <v>0.41677687559519599</v>
      </c>
    </row>
    <row r="7711" spans="1:6" x14ac:dyDescent="0.2">
      <c r="A7711">
        <f t="shared" si="120"/>
        <v>771.00000000010675</v>
      </c>
      <c r="B7711">
        <v>568153.09461950301</v>
      </c>
      <c r="C7711">
        <v>2900352.2225595098</v>
      </c>
      <c r="D7711">
        <v>70.235974178812199</v>
      </c>
      <c r="E7711">
        <v>4.0291680483260297</v>
      </c>
      <c r="F7711">
        <v>0.41828273710084901</v>
      </c>
    </row>
    <row r="7712" spans="1:6" x14ac:dyDescent="0.2">
      <c r="A7712">
        <f t="shared" si="120"/>
        <v>771.10000000010677</v>
      </c>
      <c r="B7712">
        <v>568153.48794590496</v>
      </c>
      <c r="C7712">
        <v>2900352.3194403602</v>
      </c>
      <c r="D7712">
        <v>70.200355836113403</v>
      </c>
      <c r="E7712">
        <v>4.02811405299716</v>
      </c>
      <c r="F7712">
        <v>0.41978308736315201</v>
      </c>
    </row>
    <row r="7713" spans="1:6" x14ac:dyDescent="0.2">
      <c r="A7713">
        <f t="shared" si="120"/>
        <v>771.2000000001068</v>
      </c>
      <c r="B7713">
        <v>568153.88116365694</v>
      </c>
      <c r="C7713">
        <v>2900352.4163888302</v>
      </c>
      <c r="D7713">
        <v>70.164626570049606</v>
      </c>
      <c r="E7713">
        <v>4.0270586928731502</v>
      </c>
      <c r="F7713">
        <v>0.42127705415562799</v>
      </c>
    </row>
    <row r="7714" spans="1:6" x14ac:dyDescent="0.2">
      <c r="A7714">
        <f t="shared" si="120"/>
        <v>771.30000000010682</v>
      </c>
      <c r="B7714">
        <v>568154.27427229402</v>
      </c>
      <c r="C7714">
        <v>2900352.51340615</v>
      </c>
      <c r="D7714">
        <v>70.128793112472707</v>
      </c>
      <c r="E7714">
        <v>4.0260022218381604</v>
      </c>
      <c r="F7714">
        <v>0.42276386117853798</v>
      </c>
    </row>
    <row r="7715" spans="1:6" x14ac:dyDescent="0.2">
      <c r="A7715">
        <f t="shared" si="120"/>
        <v>771.40000000010684</v>
      </c>
      <c r="B7715">
        <v>568154.66727136006</v>
      </c>
      <c r="C7715">
        <v>2900352.6104935599</v>
      </c>
      <c r="D7715">
        <v>70.092862481007103</v>
      </c>
      <c r="E7715">
        <v>4.0249448644250103</v>
      </c>
      <c r="F7715">
        <v>0.42424282433980498</v>
      </c>
    </row>
    <row r="7716" spans="1:6" x14ac:dyDescent="0.2">
      <c r="A7716">
        <f t="shared" si="120"/>
        <v>771.50000000010687</v>
      </c>
      <c r="B7716">
        <v>568155.06016040395</v>
      </c>
      <c r="C7716">
        <v>2900352.70765235</v>
      </c>
      <c r="D7716">
        <v>70.056841908400102</v>
      </c>
      <c r="E7716">
        <v>4.0238868179920697</v>
      </c>
      <c r="F7716">
        <v>0.42571334793457899</v>
      </c>
    </row>
    <row r="7717" spans="1:6" x14ac:dyDescent="0.2">
      <c r="A7717">
        <f t="shared" si="120"/>
        <v>771.60000000010689</v>
      </c>
      <c r="B7717">
        <v>568155.45293898799</v>
      </c>
      <c r="C7717">
        <v>2900352.8048838</v>
      </c>
      <c r="D7717">
        <v>70.020738776976998</v>
      </c>
      <c r="E7717">
        <v>4.0228282549574601</v>
      </c>
      <c r="F7717">
        <v>0.427174920713975</v>
      </c>
    </row>
    <row r="7718" spans="1:6" x14ac:dyDescent="0.2">
      <c r="A7718">
        <f t="shared" si="120"/>
        <v>771.70000000010691</v>
      </c>
      <c r="B7718">
        <v>568155.84560667898</v>
      </c>
      <c r="C7718">
        <v>2900352.90218919</v>
      </c>
      <c r="D7718">
        <v>69.984560558083004</v>
      </c>
      <c r="E7718">
        <v>4.0217693250315998</v>
      </c>
      <c r="F7718">
        <v>0.428627111830925</v>
      </c>
    </row>
    <row r="7719" spans="1:6" x14ac:dyDescent="0.2">
      <c r="A7719">
        <f t="shared" si="120"/>
        <v>771.80000000010693</v>
      </c>
      <c r="B7719">
        <v>568156.238163059</v>
      </c>
      <c r="C7719">
        <v>2900352.99956981</v>
      </c>
      <c r="D7719">
        <v>69.948314756408905</v>
      </c>
      <c r="E7719">
        <v>4.02071015739293</v>
      </c>
      <c r="F7719">
        <v>0.43006956669033303</v>
      </c>
    </row>
    <row r="7720" spans="1:6" x14ac:dyDescent="0.2">
      <c r="A7720">
        <f t="shared" si="120"/>
        <v>771.90000000010696</v>
      </c>
      <c r="B7720">
        <v>568156.63060771697</v>
      </c>
      <c r="C7720">
        <v>2900353.09702694</v>
      </c>
      <c r="D7720">
        <v>69.912008859078995</v>
      </c>
      <c r="E7720">
        <v>4.0196508627776497</v>
      </c>
      <c r="F7720">
        <v>0.43150200268479399</v>
      </c>
    </row>
    <row r="7721" spans="1:6" x14ac:dyDescent="0.2">
      <c r="A7721">
        <f t="shared" si="120"/>
        <v>772.00000000010698</v>
      </c>
      <c r="B7721">
        <v>568157.022940255</v>
      </c>
      <c r="C7721">
        <v>2900353.1945618</v>
      </c>
      <c r="D7721">
        <v>69.875650289402998</v>
      </c>
      <c r="E7721">
        <v>4.0185915354486701</v>
      </c>
      <c r="F7721">
        <v>0.43292420485695798</v>
      </c>
    </row>
    <row r="7722" spans="1:6" x14ac:dyDescent="0.2">
      <c r="A7722">
        <f t="shared" si="120"/>
        <v>772.100000000107</v>
      </c>
      <c r="B7722">
        <v>568157.41516028706</v>
      </c>
      <c r="C7722">
        <v>2900353.2921756301</v>
      </c>
      <c r="D7722">
        <v>69.8392463651643</v>
      </c>
      <c r="E7722">
        <v>4.0175322550313597</v>
      </c>
      <c r="F7722">
        <v>0.43433602148543199</v>
      </c>
    </row>
    <row r="7723" spans="1:6" x14ac:dyDescent="0.2">
      <c r="A7723">
        <f t="shared" si="120"/>
        <v>772.20000000010702</v>
      </c>
      <c r="B7723">
        <v>568157.80726744095</v>
      </c>
      <c r="C7723">
        <v>2900353.3898696001</v>
      </c>
      <c r="D7723">
        <v>69.802804261330095</v>
      </c>
      <c r="E7723">
        <v>4.0164730881976398</v>
      </c>
      <c r="F7723">
        <v>0.43573735964233601</v>
      </c>
    </row>
    <row r="7724" spans="1:6" x14ac:dyDescent="0.2">
      <c r="A7724">
        <f t="shared" si="120"/>
        <v>772.30000000010705</v>
      </c>
      <c r="B7724">
        <v>568158.19926135696</v>
      </c>
      <c r="C7724">
        <v>2900353.4876448601</v>
      </c>
      <c r="D7724">
        <v>69.766330977035693</v>
      </c>
      <c r="E7724">
        <v>4.0154140901996804</v>
      </c>
      <c r="F7724">
        <v>0.43712818072252801</v>
      </c>
    </row>
    <row r="7725" spans="1:6" x14ac:dyDescent="0.2">
      <c r="A7725">
        <f t="shared" si="120"/>
        <v>772.40000000010707</v>
      </c>
      <c r="B7725">
        <v>568158.59114168806</v>
      </c>
      <c r="C7725">
        <v>2900353.58550251</v>
      </c>
      <c r="D7725">
        <v>69.729833306705899</v>
      </c>
      <c r="E7725">
        <v>4.0143553062480697</v>
      </c>
      <c r="F7725">
        <v>0.43850849598910502</v>
      </c>
    </row>
    <row r="7726" spans="1:6" x14ac:dyDescent="0.2">
      <c r="A7726">
        <f t="shared" si="120"/>
        <v>772.50000000010709</v>
      </c>
      <c r="B7726">
        <v>568158.98290810303</v>
      </c>
      <c r="C7726">
        <v>2900353.6834435998</v>
      </c>
      <c r="D7726">
        <v>69.693317815146798</v>
      </c>
      <c r="E7726">
        <v>4.0132967727394604</v>
      </c>
      <c r="F7726">
        <v>0.43987836215816101</v>
      </c>
    </row>
    <row r="7727" spans="1:6" x14ac:dyDescent="0.2">
      <c r="A7727">
        <f t="shared" si="120"/>
        <v>772.60000000010712</v>
      </c>
      <c r="B7727">
        <v>568159.37456028501</v>
      </c>
      <c r="C7727">
        <v>2900353.78146915</v>
      </c>
      <c r="D7727">
        <v>69.656790816438701</v>
      </c>
      <c r="E7727">
        <v>4.0122385183407996</v>
      </c>
      <c r="F7727">
        <v>0.44123787704650103</v>
      </c>
    </row>
    <row r="7728" spans="1:6" x14ac:dyDescent="0.2">
      <c r="A7728">
        <f t="shared" si="120"/>
        <v>772.70000000010714</v>
      </c>
      <c r="B7728">
        <v>568159.76609793305</v>
      </c>
      <c r="C7728">
        <v>2900353.8795801001</v>
      </c>
      <c r="D7728">
        <v>69.620258356444097</v>
      </c>
      <c r="E7728">
        <v>4.0111805649419798</v>
      </c>
      <c r="F7728">
        <v>0.44258717529785702</v>
      </c>
    </row>
    <row r="7729" spans="1:6" x14ac:dyDescent="0.2">
      <c r="A7729">
        <f t="shared" si="120"/>
        <v>772.80000000010716</v>
      </c>
      <c r="B7729">
        <v>568160.15752075904</v>
      </c>
      <c r="C7729">
        <v>2900353.9777773502</v>
      </c>
      <c r="D7729">
        <v>69.583726198748806</v>
      </c>
      <c r="E7729">
        <v>4.0101229284814197</v>
      </c>
      <c r="F7729">
        <v>0.443926424238204</v>
      </c>
    </row>
    <row r="7730" spans="1:6" x14ac:dyDescent="0.2">
      <c r="A7730">
        <f t="shared" si="120"/>
        <v>772.90000000010718</v>
      </c>
      <c r="B7730">
        <v>568160.54882849299</v>
      </c>
      <c r="C7730">
        <v>2900354.0760617498</v>
      </c>
      <c r="D7730">
        <v>69.547199813821194</v>
      </c>
      <c r="E7730">
        <v>4.0090656196632199</v>
      </c>
      <c r="F7730">
        <v>0.4452558198514</v>
      </c>
    </row>
    <row r="7731" spans="1:6" x14ac:dyDescent="0.2">
      <c r="A7731">
        <f t="shared" si="120"/>
        <v>773.00000000010721</v>
      </c>
      <c r="B7731">
        <v>568160.94002087903</v>
      </c>
      <c r="C7731">
        <v>2900354.1744340798</v>
      </c>
      <c r="D7731">
        <v>69.510684371192895</v>
      </c>
      <c r="E7731">
        <v>4.0080086445736498</v>
      </c>
      <c r="F7731">
        <v>0.44657558291630001</v>
      </c>
    </row>
    <row r="7732" spans="1:6" x14ac:dyDescent="0.2">
      <c r="A7732">
        <f t="shared" si="120"/>
        <v>773.10000000010723</v>
      </c>
      <c r="B7732">
        <v>568161.33109767595</v>
      </c>
      <c r="C7732">
        <v>2900354.2728950898</v>
      </c>
      <c r="D7732">
        <v>69.474184734442602</v>
      </c>
      <c r="E7732">
        <v>4.00695200521261</v>
      </c>
      <c r="F7732">
        <v>0.44788595530526498</v>
      </c>
    </row>
    <row r="7733" spans="1:6" x14ac:dyDescent="0.2">
      <c r="A7733">
        <f t="shared" si="120"/>
        <v>773.20000000010725</v>
      </c>
      <c r="B7733">
        <v>568161.72205866</v>
      </c>
      <c r="C7733">
        <v>2900354.37144543</v>
      </c>
      <c r="D7733">
        <v>69.437705458772299</v>
      </c>
      <c r="E7733">
        <v>4.0058956999492397</v>
      </c>
      <c r="F7733">
        <v>0.44918719647257099</v>
      </c>
    </row>
    <row r="7734" spans="1:6" x14ac:dyDescent="0.2">
      <c r="A7734">
        <f t="shared" si="120"/>
        <v>773.30000000010727</v>
      </c>
      <c r="B7734">
        <v>568162.11290362198</v>
      </c>
      <c r="C7734">
        <v>2900354.4700857499</v>
      </c>
      <c r="D7734">
        <v>69.401250790955899</v>
      </c>
      <c r="E7734">
        <v>4.0048397239155697</v>
      </c>
      <c r="F7734">
        <v>0.45047958013151901</v>
      </c>
    </row>
    <row r="7735" spans="1:6" x14ac:dyDescent="0.2">
      <c r="A7735">
        <f t="shared" si="120"/>
        <v>773.4000000001073</v>
      </c>
      <c r="B7735">
        <v>568162.50363236596</v>
      </c>
      <c r="C7735">
        <v>2900354.5688165901</v>
      </c>
      <c r="D7735">
        <v>69.364824671448702</v>
      </c>
      <c r="E7735">
        <v>4.0037840693461701</v>
      </c>
      <c r="F7735">
        <v>0.45176339114218</v>
      </c>
    </row>
    <row r="7736" spans="1:6" x14ac:dyDescent="0.2">
      <c r="A7736">
        <f t="shared" si="120"/>
        <v>773.50000000010732</v>
      </c>
      <c r="B7736">
        <v>568162.89424471406</v>
      </c>
      <c r="C7736">
        <v>2900354.66763847</v>
      </c>
      <c r="D7736">
        <v>69.328430738438698</v>
      </c>
      <c r="E7736">
        <v>4.00272872587606</v>
      </c>
      <c r="F7736">
        <v>0.453038922601325</v>
      </c>
    </row>
    <row r="7737" spans="1:6" x14ac:dyDescent="0.2">
      <c r="A7737">
        <f t="shared" si="120"/>
        <v>773.60000000010734</v>
      </c>
      <c r="B7737">
        <v>568163.28474049899</v>
      </c>
      <c r="C7737">
        <v>2900354.7665518499</v>
      </c>
      <c r="D7737">
        <v>69.292072333635701</v>
      </c>
      <c r="E7737">
        <v>4.0016736808032096</v>
      </c>
      <c r="F7737">
        <v>0.45430647315113698</v>
      </c>
    </row>
    <row r="7738" spans="1:6" x14ac:dyDescent="0.2">
      <c r="A7738">
        <f t="shared" si="120"/>
        <v>773.70000000010737</v>
      </c>
      <c r="B7738">
        <v>568163.67511957104</v>
      </c>
      <c r="C7738">
        <v>2900354.86555713</v>
      </c>
      <c r="D7738">
        <v>69.255752509591403</v>
      </c>
      <c r="E7738">
        <v>4.0006267654396002</v>
      </c>
      <c r="F7738">
        <v>0.45552218575443099</v>
      </c>
    </row>
    <row r="7739" spans="1:6" x14ac:dyDescent="0.2">
      <c r="A7739">
        <f t="shared" si="120"/>
        <v>773.80000000010739</v>
      </c>
      <c r="B7739">
        <v>568164.06538096105</v>
      </c>
      <c r="C7739">
        <v>2900354.9646590902</v>
      </c>
      <c r="D7739">
        <v>69.219504330075495</v>
      </c>
      <c r="E7739">
        <v>3.9995713189514799</v>
      </c>
      <c r="F7739">
        <v>0.45678243690479098</v>
      </c>
    </row>
    <row r="7740" spans="1:6" x14ac:dyDescent="0.2">
      <c r="A7740">
        <f t="shared" si="120"/>
        <v>773.90000000010741</v>
      </c>
      <c r="B7740">
        <v>568164.45552560897</v>
      </c>
      <c r="C7740">
        <v>2900355.0638526501</v>
      </c>
      <c r="D7740">
        <v>69.183293663852098</v>
      </c>
      <c r="E7740">
        <v>3.9985065091624099</v>
      </c>
      <c r="F7740">
        <v>0.458083104701688</v>
      </c>
    </row>
    <row r="7741" spans="1:6" x14ac:dyDescent="0.2">
      <c r="A7741">
        <f t="shared" si="120"/>
        <v>774.00000000010743</v>
      </c>
      <c r="B7741">
        <v>568164.84555418196</v>
      </c>
      <c r="C7741">
        <v>2900355.16313334</v>
      </c>
      <c r="D7741">
        <v>69.147090397811994</v>
      </c>
      <c r="E7741">
        <v>3.9974317130460202</v>
      </c>
      <c r="F7741">
        <v>0.45942080724746798</v>
      </c>
    </row>
    <row r="7742" spans="1:6" x14ac:dyDescent="0.2">
      <c r="A7742">
        <f t="shared" si="120"/>
        <v>774.10000000010746</v>
      </c>
      <c r="B7742">
        <v>568165.23546712496</v>
      </c>
      <c r="C7742">
        <v>2900355.2624972002</v>
      </c>
      <c r="D7742">
        <v>69.110867780663796</v>
      </c>
      <c r="E7742">
        <v>3.9963466008355102</v>
      </c>
      <c r="F7742">
        <v>0.46079215742584601</v>
      </c>
    </row>
    <row r="7743" spans="1:6" x14ac:dyDescent="0.2">
      <c r="A7743">
        <f t="shared" si="120"/>
        <v>774.20000000010748</v>
      </c>
      <c r="B7743">
        <v>568165.62526468898</v>
      </c>
      <c r="C7743">
        <v>2900355.3619407201</v>
      </c>
      <c r="D7743">
        <v>69.074602301945305</v>
      </c>
      <c r="E7743">
        <v>3.9952510780879802</v>
      </c>
      <c r="F7743">
        <v>0.46219387013817698</v>
      </c>
    </row>
    <row r="7744" spans="1:6" x14ac:dyDescent="0.2">
      <c r="A7744">
        <f t="shared" si="120"/>
        <v>774.3000000001075</v>
      </c>
      <c r="B7744">
        <v>568166.01494696701</v>
      </c>
      <c r="C7744">
        <v>2900355.4614609</v>
      </c>
      <c r="D7744">
        <v>69.038273503194006</v>
      </c>
      <c r="E7744">
        <v>3.9941452449797001</v>
      </c>
      <c r="F7744">
        <v>0.46362278116655198</v>
      </c>
    </row>
    <row r="7745" spans="1:6" x14ac:dyDescent="0.2">
      <c r="A7745">
        <f t="shared" si="120"/>
        <v>774.40000000010753</v>
      </c>
      <c r="B7745">
        <v>568166.40451391996</v>
      </c>
      <c r="C7745">
        <v>2900355.5610551401</v>
      </c>
      <c r="D7745">
        <v>69.0018637840178</v>
      </c>
      <c r="E7745">
        <v>3.99302935869042</v>
      </c>
      <c r="F7745">
        <v>0.46507586071741602</v>
      </c>
    </row>
    <row r="7746" spans="1:6" x14ac:dyDescent="0.2">
      <c r="A7746">
        <f t="shared" si="120"/>
        <v>774.50000000010755</v>
      </c>
      <c r="B7746">
        <v>568166.79396539496</v>
      </c>
      <c r="C7746">
        <v>2900355.6607212699</v>
      </c>
      <c r="D7746">
        <v>68.965358206718605</v>
      </c>
      <c r="E7746">
        <v>3.9919037994954301</v>
      </c>
      <c r="F7746">
        <v>0.46655022173944699</v>
      </c>
    </row>
    <row r="7747" spans="1:6" x14ac:dyDescent="0.2">
      <c r="A7747">
        <f t="shared" si="120"/>
        <v>774.60000000010757</v>
      </c>
      <c r="B7747">
        <v>568167.18330115499</v>
      </c>
      <c r="C7747">
        <v>2900355.7604575101</v>
      </c>
      <c r="D7747">
        <v>68.928744302955195</v>
      </c>
      <c r="E7747">
        <v>3.99076904071475</v>
      </c>
      <c r="F7747">
        <v>0.468043124211242</v>
      </c>
    </row>
    <row r="7748" spans="1:6" x14ac:dyDescent="0.2">
      <c r="A7748">
        <f t="shared" ref="A7748:A7811" si="121">A7747+0.1</f>
        <v>774.70000000010759</v>
      </c>
      <c r="B7748">
        <v>568167.57252088503</v>
      </c>
      <c r="C7748">
        <v>2900355.86026242</v>
      </c>
      <c r="D7748">
        <v>68.892011885007093</v>
      </c>
      <c r="E7748">
        <v>3.9896256225106601</v>
      </c>
      <c r="F7748">
        <v>0.46955197640336999</v>
      </c>
    </row>
    <row r="7749" spans="1:6" x14ac:dyDescent="0.2">
      <c r="A7749">
        <f t="shared" si="121"/>
        <v>774.80000000010762</v>
      </c>
      <c r="B7749">
        <v>568167.96162421897</v>
      </c>
      <c r="C7749">
        <v>2900355.9601349002</v>
      </c>
      <c r="D7749">
        <v>68.855152863443394</v>
      </c>
      <c r="E7749">
        <v>3.9884741294067001</v>
      </c>
      <c r="F7749">
        <v>0.471074333943729</v>
      </c>
    </row>
    <row r="7750" spans="1:6" x14ac:dyDescent="0.2">
      <c r="A7750">
        <f t="shared" si="121"/>
        <v>774.90000000010764</v>
      </c>
      <c r="B7750">
        <v>568168.350610742</v>
      </c>
      <c r="C7750">
        <v>2900356.0600741501</v>
      </c>
      <c r="D7750">
        <v>68.818161072383901</v>
      </c>
      <c r="E7750">
        <v>3.9873151713108799</v>
      </c>
      <c r="F7750">
        <v>0.47260789737259901</v>
      </c>
    </row>
    <row r="7751" spans="1:6" x14ac:dyDescent="0.2">
      <c r="A7751">
        <f t="shared" si="121"/>
        <v>775.00000000010766</v>
      </c>
      <c r="B7751">
        <v>568168.73948000697</v>
      </c>
      <c r="C7751">
        <v>2900356.1600796501</v>
      </c>
      <c r="D7751">
        <v>68.781032103043302</v>
      </c>
      <c r="E7751">
        <v>3.98614815241333</v>
      </c>
      <c r="F7751">
        <v>0.47414656305992797</v>
      </c>
    </row>
    <row r="7752" spans="1:6" x14ac:dyDescent="0.2">
      <c r="A7752">
        <f t="shared" si="121"/>
        <v>775.10000000010768</v>
      </c>
      <c r="B7752">
        <v>568169.12823128398</v>
      </c>
      <c r="C7752">
        <v>2900356.2601514501</v>
      </c>
      <c r="D7752">
        <v>68.743765531813196</v>
      </c>
      <c r="E7752">
        <v>3.9849749569876098</v>
      </c>
      <c r="F7752">
        <v>0.47569214039083901</v>
      </c>
    </row>
    <row r="7753" spans="1:6" x14ac:dyDescent="0.2">
      <c r="A7753">
        <f t="shared" si="121"/>
        <v>775.20000000010771</v>
      </c>
      <c r="B7753">
        <v>568169.51686408406</v>
      </c>
      <c r="C7753">
        <v>2900356.3602895099</v>
      </c>
      <c r="D7753">
        <v>68.706359999503206</v>
      </c>
      <c r="E7753">
        <v>3.9837961914098101</v>
      </c>
      <c r="F7753">
        <v>0.477242779268503</v>
      </c>
    </row>
    <row r="7754" spans="1:6" x14ac:dyDescent="0.2">
      <c r="A7754">
        <f t="shared" si="121"/>
        <v>775.30000000010773</v>
      </c>
      <c r="B7754">
        <v>568169.90537790896</v>
      </c>
      <c r="C7754">
        <v>2900356.46049398</v>
      </c>
      <c r="D7754">
        <v>68.668815432412799</v>
      </c>
      <c r="E7754">
        <v>3.9826124325861398</v>
      </c>
      <c r="F7754">
        <v>0.47879677641578799</v>
      </c>
    </row>
    <row r="7755" spans="1:6" x14ac:dyDescent="0.2">
      <c r="A7755">
        <f t="shared" si="121"/>
        <v>775.40000000010775</v>
      </c>
      <c r="B7755">
        <v>568170.29377224995</v>
      </c>
      <c r="C7755">
        <v>2900356.5607651998</v>
      </c>
      <c r="D7755">
        <v>68.631132898100702</v>
      </c>
      <c r="E7755">
        <v>3.9814242307196701</v>
      </c>
      <c r="F7755">
        <v>0.48035254668552402</v>
      </c>
    </row>
    <row r="7756" spans="1:6" x14ac:dyDescent="0.2">
      <c r="A7756">
        <f t="shared" si="121"/>
        <v>775.50000000010778</v>
      </c>
      <c r="B7756">
        <v>568170.68204659596</v>
      </c>
      <c r="C7756">
        <v>2900356.6611036598</v>
      </c>
      <c r="D7756">
        <v>68.593314486107502</v>
      </c>
      <c r="E7756">
        <v>3.9802321044726199</v>
      </c>
      <c r="F7756">
        <v>0.48190862133036699</v>
      </c>
    </row>
    <row r="7757" spans="1:6" x14ac:dyDescent="0.2">
      <c r="A7757">
        <f t="shared" si="121"/>
        <v>775.6000000001078</v>
      </c>
      <c r="B7757">
        <v>568171.07020043395</v>
      </c>
      <c r="C7757">
        <v>2900356.7615100001</v>
      </c>
      <c r="D7757">
        <v>68.555363194237799</v>
      </c>
      <c r="E7757">
        <v>3.9790365383781201</v>
      </c>
      <c r="F7757">
        <v>0.48346364400400199</v>
      </c>
    </row>
    <row r="7758" spans="1:6" x14ac:dyDescent="0.2">
      <c r="A7758">
        <f t="shared" si="121"/>
        <v>775.70000000010782</v>
      </c>
      <c r="B7758">
        <v>568171.45823325298</v>
      </c>
      <c r="C7758">
        <v>2900356.86198497</v>
      </c>
      <c r="D7758">
        <v>68.517282821730305</v>
      </c>
      <c r="E7758">
        <v>3.97783798141282</v>
      </c>
      <c r="F7758">
        <v>0.48501636694685502</v>
      </c>
    </row>
    <row r="7759" spans="1:6" x14ac:dyDescent="0.2">
      <c r="A7759">
        <f t="shared" si="121"/>
        <v>775.80000000010784</v>
      </c>
      <c r="B7759">
        <v>568171.84614454303</v>
      </c>
      <c r="C7759">
        <v>2900356.9625294399</v>
      </c>
      <c r="D7759">
        <v>68.479077868923795</v>
      </c>
      <c r="E7759">
        <v>3.9766368465236299</v>
      </c>
      <c r="F7759">
        <v>0.48656564731610202</v>
      </c>
    </row>
    <row r="7760" spans="1:6" x14ac:dyDescent="0.2">
      <c r="A7760">
        <f t="shared" si="121"/>
        <v>775.90000000010787</v>
      </c>
      <c r="B7760">
        <v>568172.23393379699</v>
      </c>
      <c r="C7760">
        <v>2900357.0631443602</v>
      </c>
      <c r="D7760">
        <v>68.440753443067706</v>
      </c>
      <c r="E7760">
        <v>3.9754335109232</v>
      </c>
      <c r="F7760">
        <v>0.48811044361763001</v>
      </c>
    </row>
    <row r="7761" spans="1:6" x14ac:dyDescent="0.2">
      <c r="A7761">
        <f t="shared" si="121"/>
        <v>776.00000000010789</v>
      </c>
      <c r="B7761">
        <v>568172.62160051498</v>
      </c>
      <c r="C7761">
        <v>2900357.1638307502</v>
      </c>
      <c r="D7761">
        <v>68.402315169970606</v>
      </c>
      <c r="E7761">
        <v>3.97422831698738</v>
      </c>
      <c r="F7761">
        <v>0.489649812204491</v>
      </c>
    </row>
    <row r="7762" spans="1:6" x14ac:dyDescent="0.2">
      <c r="A7762">
        <f t="shared" si="121"/>
        <v>776.10000000010791</v>
      </c>
      <c r="B7762">
        <v>568173.00914420304</v>
      </c>
      <c r="C7762">
        <v>2900357.2645897102</v>
      </c>
      <c r="D7762">
        <v>68.363769111215205</v>
      </c>
      <c r="E7762">
        <v>3.9730215736152799</v>
      </c>
      <c r="F7762">
        <v>0.49118290378972901</v>
      </c>
    </row>
    <row r="7763" spans="1:6" x14ac:dyDescent="0.2">
      <c r="A7763">
        <f t="shared" si="121"/>
        <v>776.20000000010793</v>
      </c>
      <c r="B7763">
        <v>568173.39656437095</v>
      </c>
      <c r="C7763">
        <v>2900357.3654223601</v>
      </c>
      <c r="D7763">
        <v>68.325121686717495</v>
      </c>
      <c r="E7763">
        <v>3.97181355792091</v>
      </c>
      <c r="F7763">
        <v>0.49270895995980402</v>
      </c>
    </row>
    <row r="7764" spans="1:6" x14ac:dyDescent="0.2">
      <c r="A7764">
        <f t="shared" si="121"/>
        <v>776.30000000010796</v>
      </c>
      <c r="B7764">
        <v>568173.78386054095</v>
      </c>
      <c r="C7764">
        <v>2900357.4663298801</v>
      </c>
      <c r="D7764">
        <v>68.286379602424603</v>
      </c>
      <c r="E7764">
        <v>3.97060451715859</v>
      </c>
      <c r="F7764">
        <v>0.49422730963595102</v>
      </c>
    </row>
    <row r="7765" spans="1:6" x14ac:dyDescent="0.2">
      <c r="A7765">
        <f t="shared" si="121"/>
        <v>776.40000000010798</v>
      </c>
      <c r="B7765">
        <v>568174.17103223898</v>
      </c>
      <c r="C7765">
        <v>2900357.5673134699</v>
      </c>
      <c r="D7765">
        <v>68.247549782989495</v>
      </c>
      <c r="E7765">
        <v>3.9693946707885202</v>
      </c>
      <c r="F7765">
        <v>0.49573736547611402</v>
      </c>
    </row>
    <row r="7766" spans="1:6" x14ac:dyDescent="0.2">
      <c r="A7766">
        <f t="shared" si="121"/>
        <v>776.500000000108</v>
      </c>
      <c r="B7766">
        <v>568174.55807900301</v>
      </c>
      <c r="C7766">
        <v>2900357.6683743298</v>
      </c>
      <c r="D7766">
        <v>68.208639309275696</v>
      </c>
      <c r="E7766">
        <v>3.9681842126120501</v>
      </c>
      <c r="F7766">
        <v>0.49723862019279003</v>
      </c>
    </row>
    <row r="7767" spans="1:6" x14ac:dyDescent="0.2">
      <c r="A7767">
        <f t="shared" si="121"/>
        <v>776.60000000010803</v>
      </c>
      <c r="B7767">
        <v>568174.94500038098</v>
      </c>
      <c r="C7767">
        <v>2900357.7695136899</v>
      </c>
      <c r="D7767">
        <v>68.169655360563993</v>
      </c>
      <c r="E7767">
        <v>3.9669733129142402</v>
      </c>
      <c r="F7767">
        <v>0.49873064278741602</v>
      </c>
    </row>
    <row r="7768" spans="1:6" x14ac:dyDescent="0.2">
      <c r="A7768">
        <f t="shared" si="121"/>
        <v>776.70000000010805</v>
      </c>
      <c r="B7768">
        <v>568175.331795929</v>
      </c>
      <c r="C7768">
        <v>2900357.8707327498</v>
      </c>
      <c r="D7768">
        <v>68.130605161341705</v>
      </c>
      <c r="E7768">
        <v>3.9657621205701101</v>
      </c>
      <c r="F7768">
        <v>0.50021307468776599</v>
      </c>
    </row>
    <row r="7769" spans="1:6" x14ac:dyDescent="0.2">
      <c r="A7769">
        <f t="shared" si="121"/>
        <v>776.80000000010807</v>
      </c>
      <c r="B7769">
        <v>568175.71846521902</v>
      </c>
      <c r="C7769">
        <v>2900357.9720327202</v>
      </c>
      <c r="D7769">
        <v>68.091495932566701</v>
      </c>
      <c r="E7769">
        <v>3.96455076507277</v>
      </c>
      <c r="F7769">
        <v>0.501685625809972</v>
      </c>
    </row>
    <row r="7770" spans="1:6" x14ac:dyDescent="0.2">
      <c r="A7770">
        <f t="shared" si="121"/>
        <v>776.90000000010809</v>
      </c>
      <c r="B7770">
        <v>568176.10500782903</v>
      </c>
      <c r="C7770">
        <v>2900358.0734147802</v>
      </c>
      <c r="D7770">
        <v>68.052334847289899</v>
      </c>
      <c r="E7770">
        <v>3.9633393584603498</v>
      </c>
      <c r="F7770">
        <v>0.50314807054170796</v>
      </c>
    </row>
    <row r="7771" spans="1:6" x14ac:dyDescent="0.2">
      <c r="A7771">
        <f t="shared" si="121"/>
        <v>777.00000000010812</v>
      </c>
      <c r="B7771">
        <v>568176.49142335495</v>
      </c>
      <c r="C7771">
        <v>2900358.1748800902</v>
      </c>
      <c r="D7771">
        <v>68.013128990527306</v>
      </c>
      <c r="E7771">
        <v>3.9621279971203198</v>
      </c>
      <c r="F7771">
        <v>0.50460024366912604</v>
      </c>
    </row>
    <row r="7772" spans="1:6" x14ac:dyDescent="0.2">
      <c r="A7772">
        <f t="shared" si="121"/>
        <v>777.10000000010814</v>
      </c>
      <c r="B7772">
        <v>568176.877711404</v>
      </c>
      <c r="C7772">
        <v>2900358.2764297901</v>
      </c>
      <c r="D7772">
        <v>67.973885323259907</v>
      </c>
      <c r="E7772">
        <v>3.9609167634598101</v>
      </c>
      <c r="F7772">
        <v>0.50604203626323196</v>
      </c>
    </row>
    <row r="7773" spans="1:6" x14ac:dyDescent="0.2">
      <c r="A7773">
        <f t="shared" si="121"/>
        <v>777.20000000010816</v>
      </c>
      <c r="B7773">
        <v>568177.26387159503</v>
      </c>
      <c r="C7773">
        <v>2900358.3780649598</v>
      </c>
      <c r="D7773">
        <v>67.934610650437307</v>
      </c>
      <c r="E7773">
        <v>3.9597057274327701</v>
      </c>
      <c r="F7773">
        <v>0.50747339155700499</v>
      </c>
    </row>
    <row r="7774" spans="1:6" x14ac:dyDescent="0.2">
      <c r="A7774">
        <f t="shared" si="121"/>
        <v>777.30000000010818</v>
      </c>
      <c r="B7774">
        <v>568177.64990356599</v>
      </c>
      <c r="C7774">
        <v>2900358.4797866601</v>
      </c>
      <c r="D7774">
        <v>67.895311592841395</v>
      </c>
      <c r="E7774">
        <v>3.9584949479280298</v>
      </c>
      <c r="F7774">
        <v>0.50889430081519704</v>
      </c>
    </row>
    <row r="7775" spans="1:6" x14ac:dyDescent="0.2">
      <c r="A7775">
        <f t="shared" si="121"/>
        <v>777.40000000010821</v>
      </c>
      <c r="B7775">
        <v>568178.03580696497</v>
      </c>
      <c r="C7775">
        <v>2900358.5815959098</v>
      </c>
      <c r="D7775">
        <v>67.855994562674397</v>
      </c>
      <c r="E7775">
        <v>3.9572844740147199</v>
      </c>
      <c r="F7775">
        <v>0.51030479924278505</v>
      </c>
    </row>
    <row r="7776" spans="1:6" x14ac:dyDescent="0.2">
      <c r="A7776">
        <f t="shared" si="121"/>
        <v>777.50000000010823</v>
      </c>
      <c r="B7776">
        <v>568178.42158145795</v>
      </c>
      <c r="C7776">
        <v>2900358.6834936701</v>
      </c>
      <c r="D7776">
        <v>67.816665742706803</v>
      </c>
      <c r="E7776">
        <v>3.9560743460535699</v>
      </c>
      <c r="F7776">
        <v>0.51170496194322301</v>
      </c>
    </row>
    <row r="7777" spans="1:6" x14ac:dyDescent="0.2">
      <c r="A7777">
        <f t="shared" si="121"/>
        <v>777.60000000010825</v>
      </c>
      <c r="B7777">
        <v>568178.80722672702</v>
      </c>
      <c r="C7777">
        <v>2900358.7854808699</v>
      </c>
      <c r="D7777">
        <v>67.777331068821397</v>
      </c>
      <c r="E7777">
        <v>3.95486459668273</v>
      </c>
      <c r="F7777">
        <v>0.51309489994616897</v>
      </c>
    </row>
    <row r="7778" spans="1:6" x14ac:dyDescent="0.2">
      <c r="A7778">
        <f t="shared" si="121"/>
        <v>777.70000000010828</v>
      </c>
      <c r="B7778">
        <v>568179.19274246902</v>
      </c>
      <c r="C7778">
        <v>2900358.8875583699</v>
      </c>
      <c r="D7778">
        <v>67.737996215783596</v>
      </c>
      <c r="E7778">
        <v>3.95365525168434</v>
      </c>
      <c r="F7778">
        <v>0.51447475633852602</v>
      </c>
    </row>
    <row r="7779" spans="1:6" x14ac:dyDescent="0.2">
      <c r="A7779">
        <f t="shared" si="121"/>
        <v>777.8000000001083</v>
      </c>
      <c r="B7779">
        <v>568179.57812839502</v>
      </c>
      <c r="C7779">
        <v>2900358.9897269998</v>
      </c>
      <c r="D7779">
        <v>67.698666586049001</v>
      </c>
      <c r="E7779">
        <v>3.9524463307443898</v>
      </c>
      <c r="F7779">
        <v>0.51584470251044201</v>
      </c>
    </row>
    <row r="7780" spans="1:6" x14ac:dyDescent="0.2">
      <c r="A7780">
        <f t="shared" si="121"/>
        <v>777.90000000010832</v>
      </c>
      <c r="B7780">
        <v>568179.96338423598</v>
      </c>
      <c r="C7780">
        <v>2900359.0919875298</v>
      </c>
      <c r="D7780">
        <v>67.659347301422798</v>
      </c>
      <c r="E7780">
        <v>3.95123784811764</v>
      </c>
      <c r="F7780">
        <v>0.517204934531169</v>
      </c>
    </row>
    <row r="7781" spans="1:6" x14ac:dyDescent="0.2">
      <c r="A7781">
        <f t="shared" si="121"/>
        <v>778.00000000010834</v>
      </c>
      <c r="B7781">
        <v>568180.34850973601</v>
      </c>
      <c r="C7781">
        <v>2900359.1943406598</v>
      </c>
      <c r="D7781">
        <v>67.620043197378607</v>
      </c>
      <c r="E7781">
        <v>3.9500298132069802</v>
      </c>
      <c r="F7781">
        <v>0.51855566967728495</v>
      </c>
    </row>
    <row r="7782" spans="1:6" x14ac:dyDescent="0.2">
      <c r="A7782">
        <f t="shared" si="121"/>
        <v>778.10000000010837</v>
      </c>
      <c r="B7782">
        <v>568180.73350465798</v>
      </c>
      <c r="C7782">
        <v>2900359.2967870599</v>
      </c>
      <c r="D7782">
        <v>67.580758819839701</v>
      </c>
      <c r="E7782">
        <v>3.9488222310702001</v>
      </c>
      <c r="F7782">
        <v>0.51989714311865498</v>
      </c>
    </row>
    <row r="7783" spans="1:6" x14ac:dyDescent="0.2">
      <c r="A7783">
        <f t="shared" si="121"/>
        <v>778.20000000010839</v>
      </c>
      <c r="B7783">
        <v>568181.11836877698</v>
      </c>
      <c r="C7783">
        <v>2900359.3993273498</v>
      </c>
      <c r="D7783">
        <v>67.541498424229005</v>
      </c>
      <c r="E7783">
        <v>3.9476151028604098</v>
      </c>
      <c r="F7783">
        <v>0.52122960479166802</v>
      </c>
    </row>
    <row r="7784" spans="1:6" x14ac:dyDescent="0.2">
      <c r="A7784">
        <f t="shared" si="121"/>
        <v>778.30000000010841</v>
      </c>
      <c r="B7784">
        <v>568181.503101888</v>
      </c>
      <c r="C7784">
        <v>2900359.5019620699</v>
      </c>
      <c r="D7784">
        <v>67.502265976579096</v>
      </c>
      <c r="E7784">
        <v>3.9464084262167698</v>
      </c>
      <c r="F7784">
        <v>0.52255331643733205</v>
      </c>
    </row>
    <row r="7785" spans="1:6" x14ac:dyDescent="0.2">
      <c r="A7785">
        <f t="shared" si="121"/>
        <v>778.40000000010843</v>
      </c>
      <c r="B7785">
        <v>568181.88770379801</v>
      </c>
      <c r="C7785">
        <v>2900359.6046917401</v>
      </c>
      <c r="D7785">
        <v>67.463065156520798</v>
      </c>
      <c r="E7785">
        <v>3.9452021956083199</v>
      </c>
      <c r="F7785">
        <v>0.52386854883865097</v>
      </c>
    </row>
    <row r="7786" spans="1:6" x14ac:dyDescent="0.2">
      <c r="A7786">
        <f t="shared" si="121"/>
        <v>778.50000000010846</v>
      </c>
      <c r="B7786">
        <v>568182.27217433101</v>
      </c>
      <c r="C7786">
        <v>2900359.7075168202</v>
      </c>
      <c r="D7786">
        <v>67.423899361949793</v>
      </c>
      <c r="E7786">
        <v>3.9439964026414098</v>
      </c>
      <c r="F7786">
        <v>0.52517557924997404</v>
      </c>
    </row>
    <row r="7787" spans="1:6" x14ac:dyDescent="0.2">
      <c r="A7787">
        <f t="shared" si="121"/>
        <v>778.60000000010848</v>
      </c>
      <c r="B7787">
        <v>568182.65651332401</v>
      </c>
      <c r="C7787">
        <v>2900359.8104376998</v>
      </c>
      <c r="D7787">
        <v>67.384771715182694</v>
      </c>
      <c r="E7787">
        <v>3.9427910363377299</v>
      </c>
      <c r="F7787">
        <v>0.52647468902073302</v>
      </c>
    </row>
    <row r="7788" spans="1:6" x14ac:dyDescent="0.2">
      <c r="A7788">
        <f t="shared" si="121"/>
        <v>778.7000000001085</v>
      </c>
      <c r="B7788">
        <v>568183.04072062997</v>
      </c>
      <c r="C7788">
        <v>2900359.9134547501</v>
      </c>
      <c r="D7788">
        <v>67.345685070422704</v>
      </c>
      <c r="E7788">
        <v>3.9415945823107998</v>
      </c>
      <c r="F7788">
        <v>0.52772284912101497</v>
      </c>
    </row>
    <row r="7789" spans="1:6" x14ac:dyDescent="0.2">
      <c r="A7789">
        <f t="shared" si="121"/>
        <v>778.80000000010853</v>
      </c>
      <c r="B7789">
        <v>568183.42479523097</v>
      </c>
      <c r="C7789">
        <v>2900360.0165726198</v>
      </c>
      <c r="D7789">
        <v>67.306671757587907</v>
      </c>
      <c r="E7789">
        <v>3.9403890078944102</v>
      </c>
      <c r="F7789">
        <v>0.52901459381404503</v>
      </c>
    </row>
    <row r="7790" spans="1:6" x14ac:dyDescent="0.2">
      <c r="A7790">
        <f t="shared" si="121"/>
        <v>778.90000000010855</v>
      </c>
      <c r="B7790">
        <v>568183.80873814004</v>
      </c>
      <c r="C7790">
        <v>2900360.11978629</v>
      </c>
      <c r="D7790">
        <v>67.2676981582472</v>
      </c>
      <c r="E7790">
        <v>3.9391734721473002</v>
      </c>
      <c r="F7790">
        <v>0.53034583264591995</v>
      </c>
    </row>
    <row r="7791" spans="1:6" x14ac:dyDescent="0.2">
      <c r="A7791">
        <f t="shared" si="121"/>
        <v>779.00000000010857</v>
      </c>
      <c r="B7791">
        <v>568184.19255008304</v>
      </c>
      <c r="C7791">
        <v>2900360.2230913499</v>
      </c>
      <c r="D7791">
        <v>67.228734626053694</v>
      </c>
      <c r="E7791">
        <v>3.9379473441425499</v>
      </c>
      <c r="F7791">
        <v>0.53171320248781395</v>
      </c>
    </row>
    <row r="7792" spans="1:6" x14ac:dyDescent="0.2">
      <c r="A7792">
        <f t="shared" si="121"/>
        <v>779.10000000010859</v>
      </c>
      <c r="B7792">
        <v>568184.57623155497</v>
      </c>
      <c r="C7792">
        <v>2900360.3264838601</v>
      </c>
      <c r="D7792">
        <v>67.189754841257795</v>
      </c>
      <c r="E7792">
        <v>3.9367102932281002</v>
      </c>
      <c r="F7792">
        <v>0.53311335053262499</v>
      </c>
    </row>
    <row r="7793" spans="1:6" x14ac:dyDescent="0.2">
      <c r="A7793">
        <f t="shared" si="121"/>
        <v>779.20000000010862</v>
      </c>
      <c r="B7793">
        <v>568184.95978284697</v>
      </c>
      <c r="C7793">
        <v>2900360.42996035</v>
      </c>
      <c r="D7793">
        <v>67.150735681047806</v>
      </c>
      <c r="E7793">
        <v>3.9354622290560299</v>
      </c>
      <c r="F7793">
        <v>0.53454303570569395</v>
      </c>
    </row>
    <row r="7794" spans="1:6" x14ac:dyDescent="0.2">
      <c r="A7794">
        <f t="shared" si="121"/>
        <v>779.30000000010864</v>
      </c>
      <c r="B7794">
        <v>568185.34320408397</v>
      </c>
      <c r="C7794">
        <v>2900360.5335177998</v>
      </c>
      <c r="D7794">
        <v>67.111657026273505</v>
      </c>
      <c r="E7794">
        <v>3.9342032598203098</v>
      </c>
      <c r="F7794">
        <v>0.53599914549569905</v>
      </c>
    </row>
    <row r="7795" spans="1:6" x14ac:dyDescent="0.2">
      <c r="A7795">
        <f t="shared" si="121"/>
        <v>779.40000000010866</v>
      </c>
      <c r="B7795">
        <v>568185.72649525094</v>
      </c>
      <c r="C7795">
        <v>2900360.6371536399</v>
      </c>
      <c r="D7795">
        <v>67.072501564568995</v>
      </c>
      <c r="E7795">
        <v>3.9329336538161899</v>
      </c>
      <c r="F7795">
        <v>0.53747870758437999</v>
      </c>
    </row>
    <row r="7796" spans="1:6" x14ac:dyDescent="0.2">
      <c r="A7796">
        <f t="shared" si="121"/>
        <v>779.50000000010868</v>
      </c>
      <c r="B7796">
        <v>568186.10965621099</v>
      </c>
      <c r="C7796">
        <v>2900360.7408656599</v>
      </c>
      <c r="D7796">
        <v>67.033254593399903</v>
      </c>
      <c r="E7796">
        <v>3.9316538049054701</v>
      </c>
      <c r="F7796">
        <v>0.53897889644846697</v>
      </c>
    </row>
    <row r="7797" spans="1:6" x14ac:dyDescent="0.2">
      <c r="A7797">
        <f t="shared" si="121"/>
        <v>779.60000000010871</v>
      </c>
      <c r="B7797">
        <v>568186.49268673803</v>
      </c>
      <c r="C7797">
        <v>2900360.8446520502</v>
      </c>
      <c r="D7797">
        <v>66.993903826335</v>
      </c>
      <c r="E7797">
        <v>3.9303642019913401</v>
      </c>
      <c r="F7797">
        <v>0.54049703614512901</v>
      </c>
    </row>
    <row r="7798" spans="1:6" x14ac:dyDescent="0.2">
      <c r="A7798">
        <f t="shared" si="121"/>
        <v>779.70000000010873</v>
      </c>
      <c r="B7798">
        <v>568186.87558652402</v>
      </c>
      <c r="C7798">
        <v>2900360.9485113402</v>
      </c>
      <c r="D7798">
        <v>66.954439204921997</v>
      </c>
      <c r="E7798">
        <v>3.92906540246307</v>
      </c>
      <c r="F7798">
        <v>0.54203060026043604</v>
      </c>
    </row>
    <row r="7799" spans="1:6" x14ac:dyDescent="0.2">
      <c r="A7799">
        <f t="shared" si="121"/>
        <v>779.80000000010875</v>
      </c>
      <c r="B7799">
        <v>568187.25835520006</v>
      </c>
      <c r="C7799">
        <v>2900361.0524423802</v>
      </c>
      <c r="D7799">
        <v>66.914852717807094</v>
      </c>
      <c r="E7799">
        <v>3.9277580094498199</v>
      </c>
      <c r="F7799">
        <v>0.54357720984584101</v>
      </c>
    </row>
    <row r="7800" spans="1:6" x14ac:dyDescent="0.2">
      <c r="A7800">
        <f t="shared" si="121"/>
        <v>779.90000000010878</v>
      </c>
      <c r="B7800">
        <v>568187.64099234995</v>
      </c>
      <c r="C7800">
        <v>2900361.1564443102</v>
      </c>
      <c r="D7800">
        <v>66.875138228133395</v>
      </c>
      <c r="E7800">
        <v>3.9264426526412799</v>
      </c>
      <c r="F7800">
        <v>0.54513463000970896</v>
      </c>
    </row>
    <row r="7801" spans="1:6" x14ac:dyDescent="0.2">
      <c r="A7801">
        <f t="shared" si="121"/>
        <v>780.0000000001088</v>
      </c>
      <c r="B7801">
        <v>568188.02349751804</v>
      </c>
      <c r="C7801">
        <v>2900361.2605165602</v>
      </c>
      <c r="D7801">
        <v>66.835291309772103</v>
      </c>
      <c r="E7801">
        <v>3.9251199723860002</v>
      </c>
      <c r="F7801">
        <v>0.54670076567500103</v>
      </c>
    </row>
    <row r="7802" spans="1:6" x14ac:dyDescent="0.2">
      <c r="A7802">
        <f t="shared" si="121"/>
        <v>780.10000000010882</v>
      </c>
      <c r="B7802">
        <v>568188.40587021899</v>
      </c>
      <c r="C7802">
        <v>2900361.3646587902</v>
      </c>
      <c r="D7802">
        <v>66.795309092582499</v>
      </c>
      <c r="E7802">
        <v>3.9237906067408401</v>
      </c>
      <c r="F7802">
        <v>0.54827365691367302</v>
      </c>
    </row>
    <row r="7803" spans="1:6" x14ac:dyDescent="0.2">
      <c r="A7803">
        <f t="shared" si="121"/>
        <v>780.20000000010884</v>
      </c>
      <c r="B7803">
        <v>568188.788109947</v>
      </c>
      <c r="C7803">
        <v>2900361.4688708698</v>
      </c>
      <c r="D7803">
        <v>66.755190116617797</v>
      </c>
      <c r="E7803">
        <v>3.9224551811529502</v>
      </c>
      <c r="F7803">
        <v>0.54985147411358903</v>
      </c>
    </row>
    <row r="7804" spans="1:6" x14ac:dyDescent="0.2">
      <c r="A7804">
        <f t="shared" si="121"/>
        <v>780.30000000010887</v>
      </c>
      <c r="B7804">
        <v>568189.17021617806</v>
      </c>
      <c r="C7804">
        <v>2900361.5731529002</v>
      </c>
      <c r="D7804">
        <v>66.714934195029699</v>
      </c>
      <c r="E7804">
        <v>3.9211143004437599</v>
      </c>
      <c r="F7804">
        <v>0.55143251318762998</v>
      </c>
    </row>
    <row r="7805" spans="1:6" x14ac:dyDescent="0.2">
      <c r="A7805">
        <f t="shared" si="121"/>
        <v>780.40000000010889</v>
      </c>
      <c r="B7805">
        <v>568189.55218837899</v>
      </c>
      <c r="C7805">
        <v>2900361.6775051299</v>
      </c>
      <c r="D7805">
        <v>66.674542285295004</v>
      </c>
      <c r="E7805">
        <v>3.91976854279334</v>
      </c>
      <c r="F7805">
        <v>0.55301519092153595</v>
      </c>
    </row>
    <row r="7806" spans="1:6" x14ac:dyDescent="0.2">
      <c r="A7806">
        <f t="shared" si="121"/>
        <v>780.50000000010891</v>
      </c>
      <c r="B7806">
        <v>568189.93402600999</v>
      </c>
      <c r="C7806">
        <v>2900361.781928</v>
      </c>
      <c r="D7806">
        <v>66.634016368342202</v>
      </c>
      <c r="E7806">
        <v>3.9184184554293999</v>
      </c>
      <c r="F7806">
        <v>0.554598040538552</v>
      </c>
    </row>
    <row r="7807" spans="1:6" x14ac:dyDescent="0.2">
      <c r="A7807">
        <f t="shared" si="121"/>
        <v>780.60000000010893</v>
      </c>
      <c r="B7807">
        <v>568190.31572852598</v>
      </c>
      <c r="C7807">
        <v>2900361.88642208</v>
      </c>
      <c r="D7807">
        <v>66.593359335119402</v>
      </c>
      <c r="E7807">
        <v>3.9170645517615599</v>
      </c>
      <c r="F7807">
        <v>0.55617970748128598</v>
      </c>
    </row>
    <row r="7808" spans="1:6" x14ac:dyDescent="0.2">
      <c r="A7808">
        <f t="shared" si="121"/>
        <v>780.70000000010896</v>
      </c>
      <c r="B7808">
        <v>568190.69729538006</v>
      </c>
      <c r="C7808">
        <v>2900361.9909880399</v>
      </c>
      <c r="D7808">
        <v>66.552574880165395</v>
      </c>
      <c r="E7808">
        <v>3.9157073097156201</v>
      </c>
      <c r="F7808">
        <v>0.55775894541136495</v>
      </c>
    </row>
    <row r="7809" spans="1:6" x14ac:dyDescent="0.2">
      <c r="A7809">
        <f t="shared" si="121"/>
        <v>780.80000000010898</v>
      </c>
      <c r="B7809">
        <v>568191.07872602704</v>
      </c>
      <c r="C7809">
        <v>2900362.0956267002</v>
      </c>
      <c r="D7809">
        <v>66.511667401763304</v>
      </c>
      <c r="E7809">
        <v>3.91434717105194</v>
      </c>
      <c r="F7809">
        <v>0.55933461239756699</v>
      </c>
    </row>
    <row r="7810" spans="1:6" x14ac:dyDescent="0.2">
      <c r="A7810">
        <f t="shared" si="121"/>
        <v>780.900000000109</v>
      </c>
      <c r="B7810">
        <v>568191.46001992503</v>
      </c>
      <c r="C7810">
        <v>2900362.2003389401</v>
      </c>
      <c r="D7810">
        <v>66.470641908294297</v>
      </c>
      <c r="E7810">
        <v>3.9129845414800002</v>
      </c>
      <c r="F7810">
        <v>0.56090566724203295</v>
      </c>
    </row>
    <row r="7811" spans="1:6" x14ac:dyDescent="0.2">
      <c r="A7811">
        <f t="shared" si="121"/>
        <v>781.00000000010903</v>
      </c>
      <c r="B7811">
        <v>568191.84117653302</v>
      </c>
      <c r="C7811">
        <v>2900362.3051257399</v>
      </c>
      <c r="D7811">
        <v>66.429503930457798</v>
      </c>
      <c r="E7811">
        <v>3.9116197913972401</v>
      </c>
      <c r="F7811">
        <v>0.56247116591162205</v>
      </c>
    </row>
    <row r="7812" spans="1:6" x14ac:dyDescent="0.2">
      <c r="A7812">
        <f t="shared" ref="A7812:A7875" si="122">A7811+0.1</f>
        <v>781.10000000010905</v>
      </c>
      <c r="B7812">
        <v>568192.22219531902</v>
      </c>
      <c r="C7812">
        <v>2900362.40998811</v>
      </c>
      <c r="D7812">
        <v>66.3882594390615</v>
      </c>
      <c r="E7812">
        <v>3.91025325710963</v>
      </c>
      <c r="F7812">
        <v>0.56403025802061801</v>
      </c>
    </row>
    <row r="7813" spans="1:6" x14ac:dyDescent="0.2">
      <c r="A7813">
        <f t="shared" si="122"/>
        <v>781.20000000010907</v>
      </c>
      <c r="B7813">
        <v>568192.60307575495</v>
      </c>
      <c r="C7813">
        <v>2900362.51492714</v>
      </c>
      <c r="D7813">
        <v>66.346914768132805</v>
      </c>
      <c r="E7813">
        <v>3.9088852424063698</v>
      </c>
      <c r="F7813">
        <v>0.56558218333066601</v>
      </c>
    </row>
    <row r="7814" spans="1:6" x14ac:dyDescent="0.2">
      <c r="A7814">
        <f t="shared" si="122"/>
        <v>781.30000000010909</v>
      </c>
      <c r="B7814">
        <v>568192.98381732299</v>
      </c>
      <c r="C7814">
        <v>2900362.6199439401</v>
      </c>
      <c r="D7814">
        <v>66.305476543135896</v>
      </c>
      <c r="E7814">
        <v>3.9075160203825599</v>
      </c>
      <c r="F7814">
        <v>0.56712626823114398</v>
      </c>
    </row>
    <row r="7815" spans="1:6" x14ac:dyDescent="0.2">
      <c r="A7815">
        <f t="shared" si="122"/>
        <v>781.40000000010912</v>
      </c>
      <c r="B7815">
        <v>568193.36441950896</v>
      </c>
      <c r="C7815">
        <v>2900362.7250396698</v>
      </c>
      <c r="D7815">
        <v>66.2639516141152</v>
      </c>
      <c r="E7815">
        <v>3.90614583542088</v>
      </c>
      <c r="F7815">
        <v>0.568661922170976</v>
      </c>
    </row>
    <row r="7816" spans="1:6" x14ac:dyDescent="0.2">
      <c r="A7816">
        <f t="shared" si="122"/>
        <v>781.50000000010914</v>
      </c>
      <c r="B7816">
        <v>568193.744881814</v>
      </c>
      <c r="C7816">
        <v>2900362.8302154802</v>
      </c>
      <c r="D7816">
        <v>66.222346993609406</v>
      </c>
      <c r="E7816">
        <v>3.90477490525471</v>
      </c>
      <c r="F7816">
        <v>0.570188634031361</v>
      </c>
    </row>
    <row r="7817" spans="1:6" x14ac:dyDescent="0.2">
      <c r="A7817">
        <f t="shared" si="122"/>
        <v>781.60000000010916</v>
      </c>
      <c r="B7817">
        <v>568194.12520374497</v>
      </c>
      <c r="C7817">
        <v>2900362.9354725499</v>
      </c>
      <c r="D7817">
        <v>66.1806697991981</v>
      </c>
      <c r="E7817">
        <v>3.9034034230567101</v>
      </c>
      <c r="F7817">
        <v>0.57170596841369903</v>
      </c>
    </row>
    <row r="7818" spans="1:6" x14ac:dyDescent="0.2">
      <c r="A7818">
        <f t="shared" si="122"/>
        <v>781.70000000010918</v>
      </c>
      <c r="B7818">
        <v>568194.50538482296</v>
      </c>
      <c r="C7818">
        <v>2900363.0408120402</v>
      </c>
      <c r="D7818">
        <v>66.138927200561596</v>
      </c>
      <c r="E7818">
        <v>3.9020315595014798</v>
      </c>
      <c r="F7818">
        <v>0.57321356184719197</v>
      </c>
    </row>
    <row r="7819" spans="1:6" x14ac:dyDescent="0.2">
      <c r="A7819">
        <f t="shared" si="122"/>
        <v>781.80000000010921</v>
      </c>
      <c r="B7819">
        <v>568194.88542457996</v>
      </c>
      <c r="C7819">
        <v>2900363.1462351098</v>
      </c>
      <c r="D7819">
        <v>66.097126370942107</v>
      </c>
      <c r="E7819">
        <v>3.9006594647628599</v>
      </c>
      <c r="F7819">
        <v>0.57471111892376803</v>
      </c>
    </row>
    <row r="7820" spans="1:6" x14ac:dyDescent="0.2">
      <c r="A7820">
        <f t="shared" si="122"/>
        <v>781.90000000010923</v>
      </c>
      <c r="B7820">
        <v>568195.26532256103</v>
      </c>
      <c r="C7820">
        <v>2900363.2517429101</v>
      </c>
      <c r="D7820">
        <v>66.055274442888802</v>
      </c>
      <c r="E7820">
        <v>3.8992872704225201</v>
      </c>
      <c r="F7820">
        <v>0.57619840835299596</v>
      </c>
    </row>
    <row r="7821" spans="1:6" x14ac:dyDescent="0.2">
      <c r="A7821">
        <f t="shared" si="122"/>
        <v>782.00000000010925</v>
      </c>
      <c r="B7821">
        <v>568195.64507832401</v>
      </c>
      <c r="C7821">
        <v>2900363.35733655</v>
      </c>
      <c r="D7821">
        <v>66.013378468183006</v>
      </c>
      <c r="E7821">
        <v>3.8979150912632301</v>
      </c>
      <c r="F7821">
        <v>0.57767525897123895</v>
      </c>
    </row>
    <row r="7822" spans="1:6" x14ac:dyDescent="0.2">
      <c r="A7822">
        <f t="shared" si="122"/>
        <v>782.10000000010928</v>
      </c>
      <c r="B7822">
        <v>568196.02469144296</v>
      </c>
      <c r="C7822">
        <v>2900363.4630171498</v>
      </c>
      <c r="D7822">
        <v>65.971445381818796</v>
      </c>
      <c r="E7822">
        <v>3.8965430269402401</v>
      </c>
      <c r="F7822">
        <v>0.57914155569905401</v>
      </c>
    </row>
    <row r="7823" spans="1:6" x14ac:dyDescent="0.2">
      <c r="A7823">
        <f t="shared" si="122"/>
        <v>782.2000000001093</v>
      </c>
      <c r="B7823">
        <v>568196.40416150505</v>
      </c>
      <c r="C7823">
        <v>2900363.5687857498</v>
      </c>
      <c r="D7823">
        <v>65.929481969925106</v>
      </c>
      <c r="E7823">
        <v>3.8951711635184201</v>
      </c>
      <c r="F7823">
        <v>0.58059723548459796</v>
      </c>
    </row>
    <row r="7824" spans="1:6" x14ac:dyDescent="0.2">
      <c r="A7824">
        <f t="shared" si="122"/>
        <v>782.30000000010932</v>
      </c>
      <c r="B7824">
        <v>568196.78348811495</v>
      </c>
      <c r="C7824">
        <v>2900363.6746433801</v>
      </c>
      <c r="D7824">
        <v>65.887494841492597</v>
      </c>
      <c r="E7824">
        <v>3.8937995748729701</v>
      </c>
      <c r="F7824">
        <v>0.582042283252732</v>
      </c>
    </row>
    <row r="7825" spans="1:6" x14ac:dyDescent="0.2">
      <c r="A7825">
        <f t="shared" si="122"/>
        <v>782.40000000010934</v>
      </c>
      <c r="B7825">
        <v>568197.16267089301</v>
      </c>
      <c r="C7825">
        <v>2900363.7805910301</v>
      </c>
      <c r="D7825">
        <v>65.845490403763904</v>
      </c>
      <c r="E7825">
        <v>3.89242832395986</v>
      </c>
      <c r="F7825">
        <v>0.58347672786637805</v>
      </c>
    </row>
    <row r="7826" spans="1:6" x14ac:dyDescent="0.2">
      <c r="A7826">
        <f t="shared" si="122"/>
        <v>782.50000000010937</v>
      </c>
      <c r="B7826">
        <v>568197.54170947499</v>
      </c>
      <c r="C7826">
        <v>2900363.8866296401</v>
      </c>
      <c r="D7826">
        <v>65.803474841142702</v>
      </c>
      <c r="E7826">
        <v>3.89105746395441</v>
      </c>
      <c r="F7826">
        <v>0.58490063814471605</v>
      </c>
    </row>
    <row r="7827" spans="1:6" x14ac:dyDescent="0.2">
      <c r="A7827">
        <f t="shared" si="122"/>
        <v>782.60000000010939</v>
      </c>
      <c r="B7827">
        <v>568197.920603515</v>
      </c>
      <c r="C7827">
        <v>2900363.9927600999</v>
      </c>
      <c r="D7827">
        <v>65.761454097457701</v>
      </c>
      <c r="E7827">
        <v>3.8896870392694001</v>
      </c>
      <c r="F7827">
        <v>0.58631411894349705</v>
      </c>
    </row>
    <row r="7828" spans="1:6" x14ac:dyDescent="0.2">
      <c r="A7828">
        <f t="shared" si="122"/>
        <v>782.70000000010941</v>
      </c>
      <c r="B7828">
        <v>568198.29935268499</v>
      </c>
      <c r="C7828">
        <v>2900364.0989832701</v>
      </c>
      <c r="D7828">
        <v>65.719433861416505</v>
      </c>
      <c r="E7828">
        <v>3.88831708645868</v>
      </c>
      <c r="F7828">
        <v>0.58771730732980398</v>
      </c>
    </row>
    <row r="7829" spans="1:6" x14ac:dyDescent="0.2">
      <c r="A7829">
        <f t="shared" si="122"/>
        <v>782.80000000010943</v>
      </c>
      <c r="B7829">
        <v>568198.67795667204</v>
      </c>
      <c r="C7829">
        <v>2900364.2052999502</v>
      </c>
      <c r="D7829">
        <v>65.677419555071197</v>
      </c>
      <c r="E7829">
        <v>3.8869476350165</v>
      </c>
      <c r="F7829">
        <v>0.58911036886775203</v>
      </c>
    </row>
    <row r="7830" spans="1:6" x14ac:dyDescent="0.2">
      <c r="A7830">
        <f t="shared" si="122"/>
        <v>782.90000000010946</v>
      </c>
      <c r="B7830">
        <v>568199.056415183</v>
      </c>
      <c r="C7830">
        <v>2900364.3117108699</v>
      </c>
      <c r="D7830">
        <v>65.635416325112601</v>
      </c>
      <c r="E7830">
        <v>3.8855787080852902</v>
      </c>
      <c r="F7830">
        <v>0.59049349402485396</v>
      </c>
    </row>
    <row r="7831" spans="1:6" x14ac:dyDescent="0.2">
      <c r="A7831">
        <f t="shared" si="122"/>
        <v>783.00000000010948</v>
      </c>
      <c r="B7831">
        <v>568199.43472794199</v>
      </c>
      <c r="C7831">
        <v>2900364.4182167398</v>
      </c>
      <c r="D7831">
        <v>65.593429036810306</v>
      </c>
      <c r="E7831">
        <v>3.8842103230790799</v>
      </c>
      <c r="F7831">
        <v>0.59186689472693399</v>
      </c>
    </row>
    <row r="7832" spans="1:6" x14ac:dyDescent="0.2">
      <c r="A7832">
        <f t="shared" si="122"/>
        <v>783.1000000001095</v>
      </c>
      <c r="B7832">
        <v>568199.81289468997</v>
      </c>
      <c r="C7832">
        <v>2900364.5248182099</v>
      </c>
      <c r="D7832">
        <v>65.551462270405096</v>
      </c>
      <c r="E7832">
        <v>3.8828424922338498</v>
      </c>
      <c r="F7832">
        <v>0.59323080107273496</v>
      </c>
    </row>
    <row r="7833" spans="1:6" x14ac:dyDescent="0.2">
      <c r="A7833">
        <f t="shared" si="122"/>
        <v>783.20000000010953</v>
      </c>
      <c r="B7833">
        <v>568200.19091518596</v>
      </c>
      <c r="C7833">
        <v>2900364.6315158699</v>
      </c>
      <c r="D7833">
        <v>65.509520319759005</v>
      </c>
      <c r="E7833">
        <v>3.8814752230968002</v>
      </c>
      <c r="F7833">
        <v>0.59458545821046804</v>
      </c>
    </row>
    <row r="7834" spans="1:6" x14ac:dyDescent="0.2">
      <c r="A7834">
        <f t="shared" si="122"/>
        <v>783.30000000010955</v>
      </c>
      <c r="B7834">
        <v>568200.56878920598</v>
      </c>
      <c r="C7834">
        <v>2900364.73831027</v>
      </c>
      <c r="D7834">
        <v>65.467607193074301</v>
      </c>
      <c r="E7834">
        <v>3.8801085189604199</v>
      </c>
      <c r="F7834">
        <v>0.595931123400118</v>
      </c>
    </row>
    <row r="7835" spans="1:6" x14ac:dyDescent="0.2">
      <c r="A7835">
        <f t="shared" si="122"/>
        <v>783.40000000010957</v>
      </c>
      <c r="B7835">
        <v>568200.94651654304</v>
      </c>
      <c r="C7835">
        <v>2900364.84520189</v>
      </c>
      <c r="D7835">
        <v>65.425726615485004</v>
      </c>
      <c r="E7835">
        <v>3.87874237925445</v>
      </c>
      <c r="F7835">
        <v>0.59726806324858694</v>
      </c>
    </row>
    <row r="7836" spans="1:6" x14ac:dyDescent="0.2">
      <c r="A7836">
        <f t="shared" si="122"/>
        <v>783.50000000010959</v>
      </c>
      <c r="B7836">
        <v>568201.324097006</v>
      </c>
      <c r="C7836">
        <v>2900364.9521911899</v>
      </c>
      <c r="D7836">
        <v>65.383882033339304</v>
      </c>
      <c r="E7836">
        <v>3.8773767998982702</v>
      </c>
      <c r="F7836">
        <v>0.59859655114528298</v>
      </c>
    </row>
    <row r="7837" spans="1:6" x14ac:dyDescent="0.2">
      <c r="A7837">
        <f t="shared" si="122"/>
        <v>783.60000000010962</v>
      </c>
      <c r="B7837">
        <v>568201.70153041999</v>
      </c>
      <c r="C7837">
        <v>2900365.0592785599</v>
      </c>
      <c r="D7837">
        <v>65.342076619980105</v>
      </c>
      <c r="E7837">
        <v>3.8760117736231501</v>
      </c>
      <c r="F7837">
        <v>0.599916864887719</v>
      </c>
    </row>
    <row r="7838" spans="1:6" x14ac:dyDescent="0.2">
      <c r="A7838">
        <f t="shared" si="122"/>
        <v>783.70000000010964</v>
      </c>
      <c r="B7838">
        <v>568202.07881662704</v>
      </c>
      <c r="C7838">
        <v>2900365.1664643502</v>
      </c>
      <c r="D7838">
        <v>65.300313282845096</v>
      </c>
      <c r="E7838">
        <v>3.8746563843947701</v>
      </c>
      <c r="F7838">
        <v>0.60118628435450505</v>
      </c>
    </row>
    <row r="7839" spans="1:6" x14ac:dyDescent="0.2">
      <c r="A7839">
        <f t="shared" si="122"/>
        <v>783.80000000010966</v>
      </c>
      <c r="B7839">
        <v>568202.45595450897</v>
      </c>
      <c r="C7839">
        <v>2900365.2737531499</v>
      </c>
      <c r="D7839">
        <v>65.258624192642998</v>
      </c>
      <c r="E7839">
        <v>3.87329147180496</v>
      </c>
      <c r="F7839">
        <v>0.60249821058744102</v>
      </c>
    </row>
    <row r="7840" spans="1:6" x14ac:dyDescent="0.2">
      <c r="A7840">
        <f t="shared" si="122"/>
        <v>783.90000000010969</v>
      </c>
      <c r="B7840">
        <v>568202.83294517302</v>
      </c>
      <c r="C7840">
        <v>2900365.3811400598</v>
      </c>
      <c r="D7840">
        <v>65.2169763695277</v>
      </c>
      <c r="E7840">
        <v>3.8719162110449301</v>
      </c>
      <c r="F7840">
        <v>0.60384858666920205</v>
      </c>
    </row>
    <row r="7841" spans="1:6" x14ac:dyDescent="0.2">
      <c r="A7841">
        <f t="shared" si="122"/>
        <v>784.00000000010971</v>
      </c>
      <c r="B7841">
        <v>568203.20978942397</v>
      </c>
      <c r="C7841">
        <v>2900365.4886207301</v>
      </c>
      <c r="D7841">
        <v>65.175340747098105</v>
      </c>
      <c r="E7841">
        <v>3.8705299774166901</v>
      </c>
      <c r="F7841">
        <v>0.605234080835929</v>
      </c>
    </row>
    <row r="7842" spans="1:6" x14ac:dyDescent="0.2">
      <c r="A7842">
        <f t="shared" si="122"/>
        <v>784.10000000010973</v>
      </c>
      <c r="B7842">
        <v>568203.58648782596</v>
      </c>
      <c r="C7842">
        <v>2900365.59619126</v>
      </c>
      <c r="D7842">
        <v>65.133691531938098</v>
      </c>
      <c r="E7842">
        <v>3.86913244498527</v>
      </c>
      <c r="F7842">
        <v>0.60665137935166202</v>
      </c>
    </row>
    <row r="7843" spans="1:6" x14ac:dyDescent="0.2">
      <c r="A7843">
        <f t="shared" si="122"/>
        <v>784.20000000010975</v>
      </c>
      <c r="B7843">
        <v>568203.96304073394</v>
      </c>
      <c r="C7843">
        <v>2900365.70384824</v>
      </c>
      <c r="D7843">
        <v>65.092006071770101</v>
      </c>
      <c r="E7843">
        <v>3.8677235263968099</v>
      </c>
      <c r="F7843">
        <v>0.60809728480220304</v>
      </c>
    </row>
    <row r="7844" spans="1:6" x14ac:dyDescent="0.2">
      <c r="A7844">
        <f t="shared" si="122"/>
        <v>784.30000000010978</v>
      </c>
      <c r="B7844">
        <v>568204.33944832697</v>
      </c>
      <c r="C7844">
        <v>2900365.8115886701</v>
      </c>
      <c r="D7844">
        <v>65.050264662159194</v>
      </c>
      <c r="E7844">
        <v>3.8663033316372499</v>
      </c>
      <c r="F7844">
        <v>0.609568731569611</v>
      </c>
    </row>
    <row r="7845" spans="1:6" x14ac:dyDescent="0.2">
      <c r="A7845">
        <f t="shared" si="122"/>
        <v>784.4000000001098</v>
      </c>
      <c r="B7845">
        <v>568204.71571063099</v>
      </c>
      <c r="C7845">
        <v>2900365.9194099698</v>
      </c>
      <c r="D7845">
        <v>65.008450350482093</v>
      </c>
      <c r="E7845">
        <v>3.8648721300923401</v>
      </c>
      <c r="F7845">
        <v>0.61106279630881299</v>
      </c>
    </row>
    <row r="7846" spans="1:6" x14ac:dyDescent="0.2">
      <c r="A7846">
        <f t="shared" si="122"/>
        <v>784.50000000010982</v>
      </c>
      <c r="B7846">
        <v>568205.09182754904</v>
      </c>
      <c r="C7846">
        <v>2900366.0273099602</v>
      </c>
      <c r="D7846">
        <v>64.966548740512494</v>
      </c>
      <c r="E7846">
        <v>3.8634303164778099</v>
      </c>
      <c r="F7846">
        <v>0.61257670361165295</v>
      </c>
    </row>
    <row r="7847" spans="1:6" x14ac:dyDescent="0.2">
      <c r="A7847">
        <f t="shared" si="122"/>
        <v>784.60000000010984</v>
      </c>
      <c r="B7847">
        <v>568205.467798881</v>
      </c>
      <c r="C7847">
        <v>2900366.1352868001</v>
      </c>
      <c r="D7847">
        <v>64.924547800752705</v>
      </c>
      <c r="E7847">
        <v>3.8619783807341102</v>
      </c>
      <c r="F7847">
        <v>0.61410782802122699</v>
      </c>
    </row>
    <row r="7848" spans="1:6" x14ac:dyDescent="0.2">
      <c r="A7848">
        <f t="shared" si="122"/>
        <v>784.70000000010987</v>
      </c>
      <c r="B7848">
        <v>568205.84362434002</v>
      </c>
      <c r="C7848">
        <v>2900366.2433389998</v>
      </c>
      <c r="D7848">
        <v>64.882437678760098</v>
      </c>
      <c r="E7848">
        <v>3.8605168818333899</v>
      </c>
      <c r="F7848">
        <v>0.61565369336073505</v>
      </c>
    </row>
    <row r="7849" spans="1:6" x14ac:dyDescent="0.2">
      <c r="A7849">
        <f t="shared" si="122"/>
        <v>784.80000000010989</v>
      </c>
      <c r="B7849">
        <v>568206.21930357302</v>
      </c>
      <c r="C7849">
        <v>2900366.3514653901</v>
      </c>
      <c r="D7849">
        <v>64.840210522993701</v>
      </c>
      <c r="E7849">
        <v>3.8590464253306198</v>
      </c>
      <c r="F7849">
        <v>0.61721197018149498</v>
      </c>
    </row>
    <row r="7850" spans="1:6" x14ac:dyDescent="0.2">
      <c r="A7850">
        <f t="shared" si="122"/>
        <v>784.90000000010991</v>
      </c>
      <c r="B7850">
        <v>568206.59483616799</v>
      </c>
      <c r="C7850">
        <v>2900366.45966506</v>
      </c>
      <c r="D7850">
        <v>64.7978603131168</v>
      </c>
      <c r="E7850">
        <v>3.8575676444212399</v>
      </c>
      <c r="F7850">
        <v>0.61878047195754804</v>
      </c>
    </row>
    <row r="7851" spans="1:6" x14ac:dyDescent="0.2">
      <c r="A7851">
        <f t="shared" si="122"/>
        <v>785.00000000010994</v>
      </c>
      <c r="B7851">
        <v>568206.97022167197</v>
      </c>
      <c r="C7851">
        <v>2900366.5679373899</v>
      </c>
      <c r="D7851">
        <v>64.755382699246397</v>
      </c>
      <c r="E7851">
        <v>3.85608118421053</v>
      </c>
      <c r="F7851">
        <v>0.62035715053687601</v>
      </c>
    </row>
    <row r="7852" spans="1:6" x14ac:dyDescent="0.2">
      <c r="A7852">
        <f t="shared" si="122"/>
        <v>785.10000000010996</v>
      </c>
      <c r="B7852">
        <v>568207.34545959602</v>
      </c>
      <c r="C7852">
        <v>2900366.67628199</v>
      </c>
      <c r="D7852">
        <v>64.712774850278706</v>
      </c>
      <c r="E7852">
        <v>3.8545876888796</v>
      </c>
      <c r="F7852">
        <v>0.62194009122179705</v>
      </c>
    </row>
    <row r="7853" spans="1:6" x14ac:dyDescent="0.2">
      <c r="A7853">
        <f t="shared" si="122"/>
        <v>785.20000000010998</v>
      </c>
      <c r="B7853">
        <v>568207.72054942395</v>
      </c>
      <c r="C7853">
        <v>2900366.7846986698</v>
      </c>
      <c r="D7853">
        <v>64.670035311176093</v>
      </c>
      <c r="E7853">
        <v>3.8530877914261099</v>
      </c>
      <c r="F7853">
        <v>0.62352750774200805</v>
      </c>
    </row>
    <row r="7854" spans="1:6" x14ac:dyDescent="0.2">
      <c r="A7854">
        <f t="shared" si="122"/>
        <v>785.30000000011</v>
      </c>
      <c r="B7854">
        <v>568208.09549061896</v>
      </c>
      <c r="C7854">
        <v>2900366.89318748</v>
      </c>
      <c r="D7854">
        <v>64.627163868927099</v>
      </c>
      <c r="E7854">
        <v>3.8515821056614299</v>
      </c>
      <c r="F7854">
        <v>0.625117737302474</v>
      </c>
    </row>
    <row r="7855" spans="1:6" x14ac:dyDescent="0.2">
      <c r="A7855">
        <f t="shared" si="122"/>
        <v>785.40000000011003</v>
      </c>
      <c r="B7855">
        <v>568208.47028263099</v>
      </c>
      <c r="C7855">
        <v>2900367.0017486</v>
      </c>
      <c r="D7855">
        <v>64.584161426786196</v>
      </c>
      <c r="E7855">
        <v>3.85007122016426</v>
      </c>
      <c r="F7855">
        <v>0.62670923580700899</v>
      </c>
    </row>
    <row r="7856" spans="1:6" x14ac:dyDescent="0.2">
      <c r="A7856">
        <f t="shared" si="122"/>
        <v>785.50000000011005</v>
      </c>
      <c r="B7856">
        <v>568208.84492489696</v>
      </c>
      <c r="C7856">
        <v>2900367.1103823902</v>
      </c>
      <c r="D7856">
        <v>64.541029886346394</v>
      </c>
      <c r="E7856">
        <v>3.84855569390505</v>
      </c>
      <c r="F7856">
        <v>0.62830057331937905</v>
      </c>
    </row>
    <row r="7857" spans="1:6" x14ac:dyDescent="0.2">
      <c r="A7857">
        <f t="shared" si="122"/>
        <v>785.60000000011007</v>
      </c>
      <c r="B7857">
        <v>568209.21941685001</v>
      </c>
      <c r="C7857">
        <v>2900367.2190893502</v>
      </c>
      <c r="D7857">
        <v>64.497772036979399</v>
      </c>
      <c r="E7857">
        <v>3.8470360532824999</v>
      </c>
      <c r="F7857">
        <v>0.62989042977388798</v>
      </c>
    </row>
    <row r="7858" spans="1:6" x14ac:dyDescent="0.2">
      <c r="A7858">
        <f t="shared" si="122"/>
        <v>785.70000000011009</v>
      </c>
      <c r="B7858">
        <v>568209.59375791496</v>
      </c>
      <c r="C7858">
        <v>2900367.3278700998</v>
      </c>
      <c r="D7858">
        <v>64.454391452186499</v>
      </c>
      <c r="E7858">
        <v>3.8455127903398099</v>
      </c>
      <c r="F7858">
        <v>0.63147759091509403</v>
      </c>
    </row>
    <row r="7859" spans="1:6" x14ac:dyDescent="0.2">
      <c r="A7859">
        <f t="shared" si="122"/>
        <v>785.80000000011012</v>
      </c>
      <c r="B7859">
        <v>568209.96794751904</v>
      </c>
      <c r="C7859">
        <v>2900367.4367253501</v>
      </c>
      <c r="D7859">
        <v>64.410892392436807</v>
      </c>
      <c r="E7859">
        <v>3.8439863619447401</v>
      </c>
      <c r="F7859">
        <v>0.63306094445061201</v>
      </c>
    </row>
    <row r="7860" spans="1:6" x14ac:dyDescent="0.2">
      <c r="A7860">
        <f t="shared" si="122"/>
        <v>785.90000000011014</v>
      </c>
      <c r="B7860">
        <v>568210.34198508901</v>
      </c>
      <c r="C7860">
        <v>2900367.5456559202</v>
      </c>
      <c r="D7860">
        <v>64.3672797140988</v>
      </c>
      <c r="E7860">
        <v>3.8424571897557498</v>
      </c>
      <c r="F7860">
        <v>0.63463947635349505</v>
      </c>
    </row>
    <row r="7861" spans="1:6" x14ac:dyDescent="0.2">
      <c r="A7861">
        <f t="shared" si="122"/>
        <v>786.00000000011016</v>
      </c>
      <c r="B7861">
        <v>568210.71587005304</v>
      </c>
      <c r="C7861">
        <v>2900367.6546626999</v>
      </c>
      <c r="D7861">
        <v>64.323558784129801</v>
      </c>
      <c r="E7861">
        <v>3.84092566080162</v>
      </c>
      <c r="F7861">
        <v>0.63621226729454405</v>
      </c>
    </row>
    <row r="7862" spans="1:6" x14ac:dyDescent="0.2">
      <c r="A7862">
        <f t="shared" si="122"/>
        <v>786.10000000011019</v>
      </c>
      <c r="B7862">
        <v>568211.08960184595</v>
      </c>
      <c r="C7862">
        <v>2900367.76374665</v>
      </c>
      <c r="D7862">
        <v>64.279735400213099</v>
      </c>
      <c r="E7862">
        <v>3.8393921285423702</v>
      </c>
      <c r="F7862">
        <v>0.63777848913470103</v>
      </c>
    </row>
    <row r="7863" spans="1:6" x14ac:dyDescent="0.2">
      <c r="A7863">
        <f t="shared" si="122"/>
        <v>786.20000000011021</v>
      </c>
      <c r="B7863">
        <v>568211.46317990695</v>
      </c>
      <c r="C7863">
        <v>2900367.8729087501</v>
      </c>
      <c r="D7863">
        <v>64.235815716097207</v>
      </c>
      <c r="E7863">
        <v>3.8378569142831802</v>
      </c>
      <c r="F7863">
        <v>0.63933740145502105</v>
      </c>
    </row>
    <row r="7864" spans="1:6" x14ac:dyDescent="0.2">
      <c r="A7864">
        <f t="shared" si="122"/>
        <v>786.30000000011023</v>
      </c>
      <c r="B7864">
        <v>568211.83660368097</v>
      </c>
      <c r="C7864">
        <v>2900367.9821500699</v>
      </c>
      <c r="D7864">
        <v>64.191806171910301</v>
      </c>
      <c r="E7864">
        <v>3.83632030883882</v>
      </c>
      <c r="F7864">
        <v>0.64088834808598705</v>
      </c>
    </row>
    <row r="7865" spans="1:6" x14ac:dyDescent="0.2">
      <c r="A7865">
        <f t="shared" si="122"/>
        <v>786.40000000011025</v>
      </c>
      <c r="B7865">
        <v>568212.20987262297</v>
      </c>
      <c r="C7865">
        <v>2900368.09147166</v>
      </c>
      <c r="D7865">
        <v>64.147713429266105</v>
      </c>
      <c r="E7865">
        <v>3.8347825743666699</v>
      </c>
      <c r="F7865">
        <v>0.64243075359482804</v>
      </c>
    </row>
    <row r="7866" spans="1:6" x14ac:dyDescent="0.2">
      <c r="A7866">
        <f t="shared" si="122"/>
        <v>786.50000000011028</v>
      </c>
      <c r="B7866">
        <v>568212.58298619895</v>
      </c>
      <c r="C7866">
        <v>2900368.2008746201</v>
      </c>
      <c r="D7866">
        <v>64.103544311005194</v>
      </c>
      <c r="E7866">
        <v>3.8332439462891399</v>
      </c>
      <c r="F7866">
        <v>0.64396411972970302</v>
      </c>
    </row>
    <row r="7867" spans="1:6" x14ac:dyDescent="0.2">
      <c r="A7867">
        <f t="shared" si="122"/>
        <v>786.6000000001103</v>
      </c>
      <c r="B7867">
        <v>568212.95594388095</v>
      </c>
      <c r="C7867">
        <v>2900368.3103600298</v>
      </c>
      <c r="D7867">
        <v>64.059305745430294</v>
      </c>
      <c r="E7867">
        <v>3.8317046352505302</v>
      </c>
      <c r="F7867">
        <v>0.64548802179734399</v>
      </c>
    </row>
    <row r="7868" spans="1:6" x14ac:dyDescent="0.2">
      <c r="A7868">
        <f t="shared" si="122"/>
        <v>786.70000000011032</v>
      </c>
      <c r="B7868">
        <v>568213.32874515699</v>
      </c>
      <c r="C7868">
        <v>2900368.4199290099</v>
      </c>
      <c r="D7868">
        <v>64.015004714909907</v>
      </c>
      <c r="E7868">
        <v>3.83016482906259</v>
      </c>
      <c r="F7868">
        <v>0.64700210496381605</v>
      </c>
    </row>
    <row r="7869" spans="1:6" x14ac:dyDescent="0.2">
      <c r="A7869">
        <f t="shared" si="122"/>
        <v>786.80000000011034</v>
      </c>
      <c r="B7869">
        <v>568213.70138952602</v>
      </c>
      <c r="C7869">
        <v>2900368.5295826402</v>
      </c>
      <c r="D7869">
        <v>63.970648208742197</v>
      </c>
      <c r="E7869">
        <v>3.8286246945973401</v>
      </c>
      <c r="F7869">
        <v>0.64850608049394698</v>
      </c>
    </row>
    <row r="7870" spans="1:6" x14ac:dyDescent="0.2">
      <c r="A7870">
        <f t="shared" si="122"/>
        <v>786.90000000011037</v>
      </c>
      <c r="B7870">
        <v>568214.07387650094</v>
      </c>
      <c r="C7870">
        <v>2900368.6393219898</v>
      </c>
      <c r="D7870">
        <v>63.926243180160498</v>
      </c>
      <c r="E7870">
        <v>3.8270843796031002</v>
      </c>
      <c r="F7870">
        <v>0.64999972192398703</v>
      </c>
    </row>
    <row r="7871" spans="1:6" x14ac:dyDescent="0.2">
      <c r="A7871">
        <f t="shared" si="122"/>
        <v>787.00000000011039</v>
      </c>
      <c r="B7871">
        <v>568214.44620560796</v>
      </c>
      <c r="C7871">
        <v>2900368.74914813</v>
      </c>
      <c r="D7871">
        <v>63.881796507375</v>
      </c>
      <c r="E7871">
        <v>3.82554401442236</v>
      </c>
      <c r="F7871">
        <v>0.65148286118382603</v>
      </c>
    </row>
    <row r="7872" spans="1:6" x14ac:dyDescent="0.2">
      <c r="A7872">
        <f t="shared" si="122"/>
        <v>787.10000000011041</v>
      </c>
      <c r="B7872">
        <v>568214.81837639096</v>
      </c>
      <c r="C7872">
        <v>2900368.8590620798</v>
      </c>
      <c r="D7872">
        <v>63.8373149585344</v>
      </c>
      <c r="E7872">
        <v>3.82400371359748</v>
      </c>
      <c r="F7872">
        <v>0.65295538468633996</v>
      </c>
    </row>
    <row r="7873" spans="1:6" x14ac:dyDescent="0.2">
      <c r="A7873">
        <f t="shared" si="122"/>
        <v>787.20000000011044</v>
      </c>
      <c r="B7873">
        <v>568215.19038840698</v>
      </c>
      <c r="C7873">
        <v>2900368.9690648601</v>
      </c>
      <c r="D7873">
        <v>63.792805160487802</v>
      </c>
      <c r="E7873">
        <v>3.8224635773570399</v>
      </c>
      <c r="F7873">
        <v>0.65441722939939195</v>
      </c>
    </row>
    <row r="7874" spans="1:6" x14ac:dyDescent="0.2">
      <c r="A7874">
        <f t="shared" si="122"/>
        <v>787.30000000011046</v>
      </c>
      <c r="B7874">
        <v>568215.56224123295</v>
      </c>
      <c r="C7874">
        <v>2900369.0791574302</v>
      </c>
      <c r="D7874">
        <v>63.748273571219698</v>
      </c>
      <c r="E7874">
        <v>3.8209236929816699</v>
      </c>
      <c r="F7874">
        <v>0.65586837891513405</v>
      </c>
    </row>
    <row r="7875" spans="1:6" x14ac:dyDescent="0.2">
      <c r="A7875">
        <f t="shared" si="122"/>
        <v>787.40000000011048</v>
      </c>
      <c r="B7875">
        <v>568215.93393446004</v>
      </c>
      <c r="C7875">
        <v>2900369.1893407102</v>
      </c>
      <c r="D7875">
        <v>63.7037264558262</v>
      </c>
      <c r="E7875">
        <v>3.8193841360460801</v>
      </c>
      <c r="F7875">
        <v>0.65730885955012297</v>
      </c>
    </row>
    <row r="7876" spans="1:6" x14ac:dyDescent="0.2">
      <c r="A7876">
        <f t="shared" ref="A7876:A7939" si="123">A7875+0.1</f>
        <v>787.5000000001105</v>
      </c>
      <c r="B7876">
        <v>568216.3054677</v>
      </c>
      <c r="C7876">
        <v>2900369.2996156099</v>
      </c>
      <c r="D7876">
        <v>63.659169865883598</v>
      </c>
      <c r="E7876">
        <v>3.8178449715449698</v>
      </c>
      <c r="F7876">
        <v>0.65873873648401104</v>
      </c>
    </row>
    <row r="7877" spans="1:6" x14ac:dyDescent="0.2">
      <c r="A7877">
        <f t="shared" si="123"/>
        <v>787.60000000011053</v>
      </c>
      <c r="B7877">
        <v>568216.676840581</v>
      </c>
      <c r="C7877">
        <v>2900369.4099829602</v>
      </c>
      <c r="D7877">
        <v>63.614609622063</v>
      </c>
      <c r="E7877">
        <v>3.8163062549053901</v>
      </c>
      <c r="F7877">
        <v>0.66015810996961999</v>
      </c>
    </row>
    <row r="7878" spans="1:6" x14ac:dyDescent="0.2">
      <c r="A7878">
        <f t="shared" si="123"/>
        <v>787.70000000011055</v>
      </c>
      <c r="B7878">
        <v>568217.04805274995</v>
      </c>
      <c r="C7878">
        <v>2900369.5204435801</v>
      </c>
      <c r="D7878">
        <v>63.570051299823596</v>
      </c>
      <c r="E7878">
        <v>3.8147680328945399</v>
      </c>
      <c r="F7878">
        <v>0.661567111629069</v>
      </c>
    </row>
    <row r="7879" spans="1:6" x14ac:dyDescent="0.2">
      <c r="A7879">
        <f t="shared" si="123"/>
        <v>787.80000000011057</v>
      </c>
      <c r="B7879">
        <v>568217.41910387401</v>
      </c>
      <c r="C7879">
        <v>2900369.6309981998</v>
      </c>
      <c r="D7879">
        <v>63.525500218019403</v>
      </c>
      <c r="E7879">
        <v>3.8132303444316702</v>
      </c>
      <c r="F7879">
        <v>0.66296590085500595</v>
      </c>
    </row>
    <row r="7880" spans="1:6" x14ac:dyDescent="0.2">
      <c r="A7880">
        <f t="shared" si="123"/>
        <v>787.90000000011059</v>
      </c>
      <c r="B7880">
        <v>568217.78999363596</v>
      </c>
      <c r="C7880">
        <v>2900369.7416475499</v>
      </c>
      <c r="D7880">
        <v>63.480961430244101</v>
      </c>
      <c r="E7880">
        <v>3.8116932213143899</v>
      </c>
      <c r="F7880">
        <v>0.66435466132978604</v>
      </c>
    </row>
    <row r="7881" spans="1:6" x14ac:dyDescent="0.2">
      <c r="A7881">
        <f t="shared" si="123"/>
        <v>788.00000000011062</v>
      </c>
      <c r="B7881">
        <v>568218.16072174197</v>
      </c>
      <c r="C7881">
        <v>2900369.85239228</v>
      </c>
      <c r="D7881">
        <v>63.436439718737802</v>
      </c>
      <c r="E7881">
        <v>3.8101566888652898</v>
      </c>
      <c r="F7881">
        <v>0.66573359769094498</v>
      </c>
    </row>
    <row r="7882" spans="1:6" x14ac:dyDescent="0.2">
      <c r="A7882">
        <f t="shared" si="123"/>
        <v>788.10000000011064</v>
      </c>
      <c r="B7882">
        <v>568218.53128791205</v>
      </c>
      <c r="C7882">
        <v>2900369.9632330099</v>
      </c>
      <c r="D7882">
        <v>63.391939590667803</v>
      </c>
      <c r="E7882">
        <v>3.8086207665127798</v>
      </c>
      <c r="F7882">
        <v>0.66710293233935203</v>
      </c>
    </row>
    <row r="7883" spans="1:6" x14ac:dyDescent="0.2">
      <c r="A7883">
        <f t="shared" si="123"/>
        <v>788.20000000011066</v>
      </c>
      <c r="B7883">
        <v>568218.90169188799</v>
      </c>
      <c r="C7883">
        <v>2900370.0741702798</v>
      </c>
      <c r="D7883">
        <v>63.3474652766036</v>
      </c>
      <c r="E7883">
        <v>3.8070854683122799</v>
      </c>
      <c r="F7883">
        <v>0.66846290241182305</v>
      </c>
    </row>
    <row r="7884" spans="1:6" x14ac:dyDescent="0.2">
      <c r="A7884">
        <f t="shared" si="123"/>
        <v>788.30000000011069</v>
      </c>
      <c r="B7884">
        <v>568219.27193342999</v>
      </c>
      <c r="C7884">
        <v>2900370.18520462</v>
      </c>
      <c r="D7884">
        <v>63.303020731001098</v>
      </c>
      <c r="E7884">
        <v>3.8055508034158998</v>
      </c>
      <c r="F7884">
        <v>0.66981375692802103</v>
      </c>
    </row>
    <row r="7885" spans="1:6" x14ac:dyDescent="0.2">
      <c r="A7885">
        <f t="shared" si="123"/>
        <v>788.40000000011071</v>
      </c>
      <c r="B7885">
        <v>568219.64201231499</v>
      </c>
      <c r="C7885">
        <v>2900370.2963364902</v>
      </c>
      <c r="D7885">
        <v>63.2586096345076</v>
      </c>
      <c r="E7885">
        <v>3.8040167765002799</v>
      </c>
      <c r="F7885">
        <v>0.671155754110902</v>
      </c>
    </row>
    <row r="7886" spans="1:6" x14ac:dyDescent="0.2">
      <c r="A7886">
        <f t="shared" si="123"/>
        <v>788.50000000011073</v>
      </c>
      <c r="B7886">
        <v>568220.01192833704</v>
      </c>
      <c r="C7886">
        <v>2900370.4075663099</v>
      </c>
      <c r="D7886">
        <v>63.214235397910102</v>
      </c>
      <c r="E7886">
        <v>3.8024833881578699</v>
      </c>
      <c r="F7886">
        <v>0.67248915889220295</v>
      </c>
    </row>
    <row r="7887" spans="1:6" x14ac:dyDescent="0.2">
      <c r="A7887">
        <f t="shared" si="123"/>
        <v>788.60000000011075</v>
      </c>
      <c r="B7887">
        <v>568220.38168130897</v>
      </c>
      <c r="C7887">
        <v>2900370.5188944601</v>
      </c>
      <c r="D7887">
        <v>63.169901167546797</v>
      </c>
      <c r="E7887">
        <v>3.8009506352586802</v>
      </c>
      <c r="F7887">
        <v>0.67381424060100303</v>
      </c>
    </row>
    <row r="7888" spans="1:6" x14ac:dyDescent="0.2">
      <c r="A7888">
        <f t="shared" si="123"/>
        <v>788.70000000011078</v>
      </c>
      <c r="B7888">
        <v>568220.75127105904</v>
      </c>
      <c r="C7888">
        <v>2900370.6303212498</v>
      </c>
      <c r="D7888">
        <v>63.125609832009999</v>
      </c>
      <c r="E7888">
        <v>3.7994185112868699</v>
      </c>
      <c r="F7888">
        <v>0.67513127084089197</v>
      </c>
    </row>
    <row r="7889" spans="1:6" x14ac:dyDescent="0.2">
      <c r="A7889">
        <f t="shared" si="123"/>
        <v>788.8000000001108</v>
      </c>
      <c r="B7889">
        <v>568221.12069743196</v>
      </c>
      <c r="C7889">
        <v>2900370.7418469801</v>
      </c>
      <c r="D7889">
        <v>63.081364029970501</v>
      </c>
      <c r="E7889">
        <v>3.79789667091858</v>
      </c>
      <c r="F7889">
        <v>0.67639736472993295</v>
      </c>
    </row>
    <row r="7890" spans="1:6" x14ac:dyDescent="0.2">
      <c r="A7890">
        <f t="shared" si="123"/>
        <v>788.90000000011082</v>
      </c>
      <c r="B7890">
        <v>568221.48995919398</v>
      </c>
      <c r="C7890">
        <v>2900370.85347617</v>
      </c>
      <c r="D7890">
        <v>63.037195787457499</v>
      </c>
      <c r="E7890">
        <v>3.7963657198992902</v>
      </c>
      <c r="F7890">
        <v>0.67770231899492395</v>
      </c>
    </row>
    <row r="7891" spans="1:6" x14ac:dyDescent="0.2">
      <c r="A7891">
        <f t="shared" si="123"/>
        <v>789.00000000011084</v>
      </c>
      <c r="B7891">
        <v>568221.85905750794</v>
      </c>
      <c r="C7891">
        <v>2900370.9652042501</v>
      </c>
      <c r="D7891">
        <v>62.993074478622603</v>
      </c>
      <c r="E7891">
        <v>3.7948249204143001</v>
      </c>
      <c r="F7891">
        <v>0.67904237844993998</v>
      </c>
    </row>
    <row r="7892" spans="1:6" x14ac:dyDescent="0.2">
      <c r="A7892">
        <f t="shared" si="123"/>
        <v>789.10000000011087</v>
      </c>
      <c r="B7892">
        <v>568222.22799325001</v>
      </c>
      <c r="C7892">
        <v>2900371.0770271802</v>
      </c>
      <c r="D7892">
        <v>62.948973089061496</v>
      </c>
      <c r="E7892">
        <v>3.7932736976444201</v>
      </c>
      <c r="F7892">
        <v>0.68041448183821895</v>
      </c>
    </row>
    <row r="7893" spans="1:6" x14ac:dyDescent="0.2">
      <c r="A7893">
        <f t="shared" si="123"/>
        <v>789.20000000011089</v>
      </c>
      <c r="B7893">
        <v>568222.59676705895</v>
      </c>
      <c r="C7893">
        <v>2900371.1889412999</v>
      </c>
      <c r="D7893">
        <v>62.904867609394302</v>
      </c>
      <c r="E7893">
        <v>3.7917117456422398</v>
      </c>
      <c r="F7893">
        <v>0.68181558051782798</v>
      </c>
    </row>
    <row r="7894" spans="1:6" x14ac:dyDescent="0.2">
      <c r="A7894">
        <f t="shared" si="123"/>
        <v>789.30000000011091</v>
      </c>
      <c r="B7894">
        <v>568222.96537937201</v>
      </c>
      <c r="C7894">
        <v>2900371.3009433802</v>
      </c>
      <c r="D7894">
        <v>62.8607369181384</v>
      </c>
      <c r="E7894">
        <v>3.7901389728299502</v>
      </c>
      <c r="F7894">
        <v>0.68324273067850105</v>
      </c>
    </row>
    <row r="7895" spans="1:6" x14ac:dyDescent="0.2">
      <c r="A7895">
        <f t="shared" si="123"/>
        <v>789.40000000011094</v>
      </c>
      <c r="B7895">
        <v>568223.33383044705</v>
      </c>
      <c r="C7895">
        <v>2900371.4130306002</v>
      </c>
      <c r="D7895">
        <v>62.816562606658003</v>
      </c>
      <c r="E7895">
        <v>3.7885554659684799</v>
      </c>
      <c r="F7895">
        <v>0.68469310698390295</v>
      </c>
    </row>
    <row r="7896" spans="1:6" x14ac:dyDescent="0.2">
      <c r="A7896">
        <f t="shared" si="123"/>
        <v>789.50000000011096</v>
      </c>
      <c r="B7896">
        <v>568223.70212039398</v>
      </c>
      <c r="C7896">
        <v>2900371.5252005099</v>
      </c>
      <c r="D7896">
        <v>62.772328801853703</v>
      </c>
      <c r="E7896">
        <v>3.7869614568904</v>
      </c>
      <c r="F7896">
        <v>0.68616401208634004</v>
      </c>
    </row>
    <row r="7897" spans="1:6" x14ac:dyDescent="0.2">
      <c r="A7897">
        <f t="shared" si="123"/>
        <v>789.60000000011098</v>
      </c>
      <c r="B7897">
        <v>568224.070249193</v>
      </c>
      <c r="C7897">
        <v>2900371.63745098</v>
      </c>
      <c r="D7897">
        <v>62.728021989345002</v>
      </c>
      <c r="E7897">
        <v>3.7853572925311001</v>
      </c>
      <c r="F7897">
        <v>0.68765288200162</v>
      </c>
    </row>
    <row r="7898" spans="1:6" x14ac:dyDescent="0.2">
      <c r="A7898">
        <f t="shared" si="123"/>
        <v>789.700000000111</v>
      </c>
      <c r="B7898">
        <v>568224.438216715</v>
      </c>
      <c r="C7898">
        <v>2900371.7497802498</v>
      </c>
      <c r="D7898">
        <v>62.683630839835097</v>
      </c>
      <c r="E7898">
        <v>3.7837434083396801</v>
      </c>
      <c r="F7898">
        <v>0.689157288340981</v>
      </c>
    </row>
    <row r="7899" spans="1:6" x14ac:dyDescent="0.2">
      <c r="A7899">
        <f t="shared" si="123"/>
        <v>789.80000000011103</v>
      </c>
      <c r="B7899">
        <v>568224.80602274404</v>
      </c>
      <c r="C7899">
        <v>2900371.8621868598</v>
      </c>
      <c r="D7899">
        <v>62.639146040583199</v>
      </c>
      <c r="E7899">
        <v>3.78212030504063</v>
      </c>
      <c r="F7899">
        <v>0.69067493818931902</v>
      </c>
    </row>
    <row r="7900" spans="1:6" x14ac:dyDescent="0.2">
      <c r="A7900">
        <f t="shared" si="123"/>
        <v>789.90000000011105</v>
      </c>
      <c r="B7900">
        <v>568225.17366698699</v>
      </c>
      <c r="C7900">
        <v>2900371.9746696102</v>
      </c>
      <c r="D7900">
        <v>62.594560133327498</v>
      </c>
      <c r="E7900">
        <v>3.7804885286153098</v>
      </c>
      <c r="F7900">
        <v>0.69220367230201496</v>
      </c>
    </row>
    <row r="7901" spans="1:6" x14ac:dyDescent="0.2">
      <c r="A7901">
        <f t="shared" si="123"/>
        <v>790.00000000011107</v>
      </c>
      <c r="B7901">
        <v>568225.54114908795</v>
      </c>
      <c r="C7901">
        <v>2900372.0872276002</v>
      </c>
      <c r="D7901">
        <v>62.549867359501498</v>
      </c>
      <c r="E7901">
        <v>3.7788486533071901</v>
      </c>
      <c r="F7901">
        <v>0.69374146215893295</v>
      </c>
    </row>
    <row r="7902" spans="1:6" x14ac:dyDescent="0.2">
      <c r="A7902">
        <f t="shared" si="123"/>
        <v>790.10000000011109</v>
      </c>
      <c r="B7902">
        <v>568225.90846864099</v>
      </c>
      <c r="C7902">
        <v>2900372.19986013</v>
      </c>
      <c r="D7902">
        <v>62.505063513204902</v>
      </c>
      <c r="E7902">
        <v>3.7772012674116899</v>
      </c>
      <c r="F7902">
        <v>0.69528640629794203</v>
      </c>
    </row>
    <row r="7903" spans="1:6" x14ac:dyDescent="0.2">
      <c r="A7903">
        <f t="shared" si="123"/>
        <v>790.20000000011112</v>
      </c>
      <c r="B7903">
        <v>568226.27562520094</v>
      </c>
      <c r="C7903">
        <v>2900372.31256678</v>
      </c>
      <c r="D7903">
        <v>62.460145802093301</v>
      </c>
      <c r="E7903">
        <v>3.7755469615883599</v>
      </c>
      <c r="F7903">
        <v>0.69683672624811899</v>
      </c>
    </row>
    <row r="7904" spans="1:6" x14ac:dyDescent="0.2">
      <c r="A7904">
        <f t="shared" si="123"/>
        <v>790.30000000011114</v>
      </c>
      <c r="B7904">
        <v>568226.64261828596</v>
      </c>
      <c r="C7904">
        <v>2900372.4253472602</v>
      </c>
      <c r="D7904">
        <v>62.4151127161349</v>
      </c>
      <c r="E7904">
        <v>3.7738863194258001</v>
      </c>
      <c r="F7904">
        <v>0.69839076229085895</v>
      </c>
    </row>
    <row r="7905" spans="1:6" x14ac:dyDescent="0.2">
      <c r="A7905">
        <f t="shared" si="123"/>
        <v>790.40000000011116</v>
      </c>
      <c r="B7905">
        <v>568227.00944738905</v>
      </c>
      <c r="C7905">
        <v>2900372.53820153</v>
      </c>
      <c r="D7905">
        <v>62.369963904035501</v>
      </c>
      <c r="E7905">
        <v>3.7722199099890799</v>
      </c>
      <c r="F7905">
        <v>0.69994696921392896</v>
      </c>
    </row>
    <row r="7906" spans="1:6" x14ac:dyDescent="0.2">
      <c r="A7906">
        <f t="shared" si="123"/>
        <v>790.50000000011119</v>
      </c>
      <c r="B7906">
        <v>568227.37611198402</v>
      </c>
      <c r="C7906">
        <v>2900372.6511296602</v>
      </c>
      <c r="D7906">
        <v>62.324700057031002</v>
      </c>
      <c r="E7906">
        <v>3.7705482820954499</v>
      </c>
      <c r="F7906">
        <v>0.70150391214903796</v>
      </c>
    </row>
    <row r="7907" spans="1:6" x14ac:dyDescent="0.2">
      <c r="A7907">
        <f t="shared" si="123"/>
        <v>790.60000000011121</v>
      </c>
      <c r="B7907">
        <v>568227.74261152605</v>
      </c>
      <c r="C7907">
        <v>2900372.7641318999</v>
      </c>
      <c r="D7907">
        <v>62.2793227997022</v>
      </c>
      <c r="E7907">
        <v>3.7688719600738798</v>
      </c>
      <c r="F7907">
        <v>0.70306026255433895</v>
      </c>
    </row>
    <row r="7908" spans="1:6" x14ac:dyDescent="0.2">
      <c r="A7908">
        <f t="shared" si="123"/>
        <v>790.70000000011123</v>
      </c>
      <c r="B7908">
        <v>568228.10894545994</v>
      </c>
      <c r="C7908">
        <v>2900372.8772086198</v>
      </c>
      <c r="D7908">
        <v>62.233834587439198</v>
      </c>
      <c r="E7908">
        <v>3.7671914407876099</v>
      </c>
      <c r="F7908">
        <v>0.70461479435502505</v>
      </c>
    </row>
    <row r="7909" spans="1:6" x14ac:dyDescent="0.2">
      <c r="A7909">
        <f t="shared" si="123"/>
        <v>790.80000000011125</v>
      </c>
      <c r="B7909">
        <v>568228.47511322296</v>
      </c>
      <c r="C7909">
        <v>2900372.9903603001</v>
      </c>
      <c r="D7909">
        <v>62.188238610190297</v>
      </c>
      <c r="E7909">
        <v>3.7655071917132998</v>
      </c>
      <c r="F7909">
        <v>0.70616638024767298</v>
      </c>
    </row>
    <row r="7910" spans="1:6" x14ac:dyDescent="0.2">
      <c r="A7910">
        <f t="shared" si="123"/>
        <v>790.90000000011128</v>
      </c>
      <c r="B7910">
        <v>568228.84111424698</v>
      </c>
      <c r="C7910">
        <v>2900373.1035875301</v>
      </c>
      <c r="D7910">
        <v>62.142538702140598</v>
      </c>
      <c r="E7910">
        <v>3.7638196498977998</v>
      </c>
      <c r="F7910">
        <v>0.70771398813850495</v>
      </c>
    </row>
    <row r="7911" spans="1:6" x14ac:dyDescent="0.2">
      <c r="A7911">
        <f t="shared" si="123"/>
        <v>791.0000000001113</v>
      </c>
      <c r="B7911">
        <v>568229.20694796101</v>
      </c>
      <c r="C7911">
        <v>2900373.21689096</v>
      </c>
      <c r="D7911">
        <v>62.096739257004401</v>
      </c>
      <c r="E7911">
        <v>3.7621292216266902</v>
      </c>
      <c r="F7911">
        <v>0.70925667769716705</v>
      </c>
    </row>
    <row r="7912" spans="1:6" x14ac:dyDescent="0.2">
      <c r="A7912">
        <f t="shared" si="123"/>
        <v>791.10000000011132</v>
      </c>
      <c r="B7912">
        <v>568229.57261379296</v>
      </c>
      <c r="C7912">
        <v>2900373.3302713502</v>
      </c>
      <c r="D7912">
        <v>62.050845148634998</v>
      </c>
      <c r="E7912">
        <v>3.76043628266522</v>
      </c>
      <c r="F7912">
        <v>0.71079359698390598</v>
      </c>
    </row>
    <row r="7913" spans="1:6" x14ac:dyDescent="0.2">
      <c r="A7913">
        <f t="shared" si="123"/>
        <v>791.20000000011134</v>
      </c>
      <c r="B7913">
        <v>568229.93811117602</v>
      </c>
      <c r="C7913">
        <v>2900373.4437294798</v>
      </c>
      <c r="D7913">
        <v>62.004861656702701</v>
      </c>
      <c r="E7913">
        <v>3.75874117894449</v>
      </c>
      <c r="F7913">
        <v>0.71232397912499001</v>
      </c>
    </row>
    <row r="7914" spans="1:6" x14ac:dyDescent="0.2">
      <c r="A7914">
        <f t="shared" si="123"/>
        <v>791.30000000011137</v>
      </c>
      <c r="B7914">
        <v>568230.30343954405</v>
      </c>
      <c r="C7914">
        <v>2900373.55726622</v>
      </c>
      <c r="D7914">
        <v>61.958794397214199</v>
      </c>
      <c r="E7914">
        <v>3.7570442275860501</v>
      </c>
      <c r="F7914">
        <v>0.71384713900429297</v>
      </c>
    </row>
    <row r="7915" spans="1:6" x14ac:dyDescent="0.2">
      <c r="A7915">
        <f t="shared" si="123"/>
        <v>791.40000000011139</v>
      </c>
      <c r="B7915">
        <v>568230.66859833803</v>
      </c>
      <c r="C7915">
        <v>2900373.6708824402</v>
      </c>
      <c r="D7915">
        <v>61.912649257680698</v>
      </c>
      <c r="E7915">
        <v>3.75534571817485</v>
      </c>
      <c r="F7915">
        <v>0.71536246994132902</v>
      </c>
    </row>
    <row r="7916" spans="1:6" x14ac:dyDescent="0.2">
      <c r="A7916">
        <f t="shared" si="123"/>
        <v>791.50000000011141</v>
      </c>
      <c r="B7916">
        <v>568231.03358700499</v>
      </c>
      <c r="C7916">
        <v>2900373.7845790698</v>
      </c>
      <c r="D7916">
        <v>61.866432336769201</v>
      </c>
      <c r="E7916">
        <v>3.7536459141993799</v>
      </c>
      <c r="F7916">
        <v>0.71686944034517397</v>
      </c>
    </row>
    <row r="7917" spans="1:6" x14ac:dyDescent="0.2">
      <c r="A7917">
        <f t="shared" si="123"/>
        <v>791.60000000011144</v>
      </c>
      <c r="B7917">
        <v>568231.39840500196</v>
      </c>
      <c r="C7917">
        <v>2900373.8983570202</v>
      </c>
      <c r="D7917">
        <v>61.820149888285499</v>
      </c>
      <c r="E7917">
        <v>3.7519450546003199</v>
      </c>
      <c r="F7917">
        <v>0.71836759031436503</v>
      </c>
    </row>
    <row r="7918" spans="1:6" x14ac:dyDescent="0.2">
      <c r="A7918">
        <f t="shared" si="123"/>
        <v>791.70000000011146</v>
      </c>
      <c r="B7918">
        <v>568231.76305179496</v>
      </c>
      <c r="C7918">
        <v>2900374.01221726</v>
      </c>
      <c r="D7918">
        <v>61.773808269364203</v>
      </c>
      <c r="E7918">
        <v>3.75024335536866</v>
      </c>
      <c r="F7918">
        <v>0.71985652819067802</v>
      </c>
    </row>
    <row r="7919" spans="1:6" x14ac:dyDescent="0.2">
      <c r="A7919">
        <f t="shared" si="123"/>
        <v>791.80000000011148</v>
      </c>
      <c r="B7919">
        <v>568232.12752686301</v>
      </c>
      <c r="C7919">
        <v>2900374.1261607199</v>
      </c>
      <c r="D7919">
        <v>61.727413892742099</v>
      </c>
      <c r="E7919">
        <v>3.7485410111550199</v>
      </c>
      <c r="F7919">
        <v>0.72133592705229799</v>
      </c>
    </row>
    <row r="7920" spans="1:6" x14ac:dyDescent="0.2">
      <c r="A7920">
        <f t="shared" si="123"/>
        <v>791.9000000001115</v>
      </c>
      <c r="B7920">
        <v>568232.49182969495</v>
      </c>
      <c r="C7920">
        <v>2900374.2401883402</v>
      </c>
      <c r="D7920">
        <v>61.680973183005001</v>
      </c>
      <c r="E7920">
        <v>3.7468386108668601</v>
      </c>
      <c r="F7920">
        <v>0.72280435103889895</v>
      </c>
    </row>
    <row r="7921" spans="1:6" x14ac:dyDescent="0.2">
      <c r="A7921">
        <f t="shared" si="123"/>
        <v>792.00000000011153</v>
      </c>
      <c r="B7921">
        <v>568232.85595977702</v>
      </c>
      <c r="C7921">
        <v>2900374.3543011802</v>
      </c>
      <c r="D7921">
        <v>61.6344922265245</v>
      </c>
      <c r="E7921">
        <v>3.7451371851816999</v>
      </c>
      <c r="F7921">
        <v>0.72425911682801702</v>
      </c>
    </row>
    <row r="7922" spans="1:6" x14ac:dyDescent="0.2">
      <c r="A7922">
        <f t="shared" si="123"/>
        <v>792.10000000011155</v>
      </c>
      <c r="B7922">
        <v>568233.21991656604</v>
      </c>
      <c r="C7922">
        <v>2900374.4685005401</v>
      </c>
      <c r="D7922">
        <v>61.587976390409302</v>
      </c>
      <c r="E7922">
        <v>3.7434368495945298</v>
      </c>
      <c r="F7922">
        <v>0.72570012032620501</v>
      </c>
    </row>
    <row r="7923" spans="1:6" x14ac:dyDescent="0.2">
      <c r="A7923">
        <f t="shared" si="123"/>
        <v>792.20000000011157</v>
      </c>
      <c r="B7923">
        <v>568233.58369953395</v>
      </c>
      <c r="C7923">
        <v>2900374.5827876902</v>
      </c>
      <c r="D7923">
        <v>61.541430963146098</v>
      </c>
      <c r="E7923">
        <v>3.7417377057099102</v>
      </c>
      <c r="F7923">
        <v>0.72712730356099498</v>
      </c>
    </row>
    <row r="7924" spans="1:6" x14ac:dyDescent="0.2">
      <c r="A7924">
        <f t="shared" si="123"/>
        <v>792.30000000011159</v>
      </c>
      <c r="B7924">
        <v>568233.94730816397</v>
      </c>
      <c r="C7924">
        <v>2900374.6971638999</v>
      </c>
      <c r="D7924">
        <v>61.494861127175398</v>
      </c>
      <c r="E7924">
        <v>3.7400398445375602</v>
      </c>
      <c r="F7924">
        <v>0.72854064451774203</v>
      </c>
    </row>
    <row r="7925" spans="1:6" x14ac:dyDescent="0.2">
      <c r="A7925">
        <f t="shared" si="123"/>
        <v>792.40000000011162</v>
      </c>
      <c r="B7925">
        <v>568234.310741956</v>
      </c>
      <c r="C7925">
        <v>2900374.8116303701</v>
      </c>
      <c r="D7925">
        <v>61.448271939290699</v>
      </c>
      <c r="E7925">
        <v>3.7383433479155599</v>
      </c>
      <c r="F7925">
        <v>0.72994015266297696</v>
      </c>
    </row>
    <row r="7926" spans="1:6" x14ac:dyDescent="0.2">
      <c r="A7926">
        <f t="shared" si="123"/>
        <v>792.50000000011164</v>
      </c>
      <c r="B7926">
        <v>568234.67400042305</v>
      </c>
      <c r="C7926">
        <v>2900374.9261883101</v>
      </c>
      <c r="D7926">
        <v>61.401668314699101</v>
      </c>
      <c r="E7926">
        <v>3.73664828933607</v>
      </c>
      <c r="F7926">
        <v>0.731325866210773</v>
      </c>
    </row>
    <row r="7927" spans="1:6" x14ac:dyDescent="0.2">
      <c r="A7927">
        <f t="shared" si="123"/>
        <v>792.60000000011166</v>
      </c>
      <c r="B7927">
        <v>568235.03708309296</v>
      </c>
      <c r="C7927">
        <v>2900375.0408388898</v>
      </c>
      <c r="D7927">
        <v>61.3550550134186</v>
      </c>
      <c r="E7927">
        <v>3.73495473863486</v>
      </c>
      <c r="F7927">
        <v>0.73269783370609398</v>
      </c>
    </row>
    <row r="7928" spans="1:6" x14ac:dyDescent="0.2">
      <c r="A7928">
        <f t="shared" si="123"/>
        <v>792.70000000011169</v>
      </c>
      <c r="B7928">
        <v>568235.399989511</v>
      </c>
      <c r="C7928">
        <v>2900375.1555832201</v>
      </c>
      <c r="D7928">
        <v>61.308436624744402</v>
      </c>
      <c r="E7928">
        <v>3.7332630813217702</v>
      </c>
      <c r="F7928">
        <v>0.73405484648784702</v>
      </c>
    </row>
    <row r="7929" spans="1:6" x14ac:dyDescent="0.2">
      <c r="A7929">
        <f t="shared" si="123"/>
        <v>792.80000000011171</v>
      </c>
      <c r="B7929">
        <v>568235.76271920197</v>
      </c>
      <c r="C7929">
        <v>2900375.2704225401</v>
      </c>
      <c r="D7929">
        <v>61.261817219016201</v>
      </c>
      <c r="E7929">
        <v>3.7315733647157798</v>
      </c>
      <c r="F7929">
        <v>0.73539703532384704</v>
      </c>
    </row>
    <row r="7930" spans="1:6" x14ac:dyDescent="0.2">
      <c r="A7930">
        <f t="shared" si="123"/>
        <v>792.90000000011173</v>
      </c>
      <c r="B7930">
        <v>568236.12527170801</v>
      </c>
      <c r="C7930">
        <v>2900375.3853580202</v>
      </c>
      <c r="D7930">
        <v>61.215200691473797</v>
      </c>
      <c r="E7930">
        <v>3.7298856307218502</v>
      </c>
      <c r="F7930">
        <v>0.73672454884206595</v>
      </c>
    </row>
    <row r="7931" spans="1:6" x14ac:dyDescent="0.2">
      <c r="A7931">
        <f t="shared" si="123"/>
        <v>793.00000000011175</v>
      </c>
      <c r="B7931">
        <v>568236.48764658405</v>
      </c>
      <c r="C7931">
        <v>2900375.5003908402</v>
      </c>
      <c r="D7931">
        <v>61.168590756695899</v>
      </c>
      <c r="E7931">
        <v>3.7281999172251199</v>
      </c>
      <c r="F7931">
        <v>0.738037547964707</v>
      </c>
    </row>
    <row r="7932" spans="1:6" x14ac:dyDescent="0.2">
      <c r="A7932">
        <f t="shared" si="123"/>
        <v>793.10000000011178</v>
      </c>
      <c r="B7932">
        <v>568236.84984340402</v>
      </c>
      <c r="C7932">
        <v>2900375.6155220899</v>
      </c>
      <c r="D7932">
        <v>61.121990946971799</v>
      </c>
      <c r="E7932">
        <v>3.7265162587096299</v>
      </c>
      <c r="F7932">
        <v>0.73933620309984904</v>
      </c>
    </row>
    <row r="7933" spans="1:6" x14ac:dyDescent="0.2">
      <c r="A7933">
        <f t="shared" si="123"/>
        <v>793.2000000001118</v>
      </c>
      <c r="B7933">
        <v>568237.21186175302</v>
      </c>
      <c r="C7933">
        <v>2900375.73075285</v>
      </c>
      <c r="D7933">
        <v>61.0754046125844</v>
      </c>
      <c r="E7933">
        <v>3.7248346866011399</v>
      </c>
      <c r="F7933">
        <v>0.740620692335347</v>
      </c>
    </row>
    <row r="7934" spans="1:6" x14ac:dyDescent="0.2">
      <c r="A7934">
        <f t="shared" si="123"/>
        <v>793.30000000011182</v>
      </c>
      <c r="B7934">
        <v>568237.573701235</v>
      </c>
      <c r="C7934">
        <v>2900375.84608417</v>
      </c>
      <c r="D7934">
        <v>61.028834923254699</v>
      </c>
      <c r="E7934">
        <v>3.7231552295791799</v>
      </c>
      <c r="F7934">
        <v>0.74189119974545503</v>
      </c>
    </row>
    <row r="7935" spans="1:6" x14ac:dyDescent="0.2">
      <c r="A7935">
        <f t="shared" si="123"/>
        <v>793.40000000011185</v>
      </c>
      <c r="B7935">
        <v>568237.93536146695</v>
      </c>
      <c r="C7935">
        <v>2900375.9615170602</v>
      </c>
      <c r="D7935">
        <v>60.982284870633599</v>
      </c>
      <c r="E7935">
        <v>3.7214779138622398</v>
      </c>
      <c r="F7935">
        <v>0.74314791381134604</v>
      </c>
    </row>
    <row r="7936" spans="1:6" x14ac:dyDescent="0.2">
      <c r="A7936">
        <f t="shared" si="123"/>
        <v>793.50000000011187</v>
      </c>
      <c r="B7936">
        <v>568238.29684207996</v>
      </c>
      <c r="C7936">
        <v>2900376.0770524801</v>
      </c>
      <c r="D7936">
        <v>60.935757271728001</v>
      </c>
      <c r="E7936">
        <v>3.7198027634697399</v>
      </c>
      <c r="F7936">
        <v>0.74439102595588302</v>
      </c>
    </row>
    <row r="7937" spans="1:6" x14ac:dyDescent="0.2">
      <c r="A7937">
        <f t="shared" si="123"/>
        <v>793.60000000011189</v>
      </c>
      <c r="B7937">
        <v>568238.65814272105</v>
      </c>
      <c r="C7937">
        <v>2900376.1926913699</v>
      </c>
      <c r="D7937">
        <v>60.889254773155102</v>
      </c>
      <c r="E7937">
        <v>3.7181298004616998</v>
      </c>
      <c r="F7937">
        <v>0.74562072920038303</v>
      </c>
    </row>
    <row r="7938" spans="1:6" x14ac:dyDescent="0.2">
      <c r="A7938">
        <f t="shared" si="123"/>
        <v>793.70000000011191</v>
      </c>
      <c r="B7938">
        <v>568239.01926304901</v>
      </c>
      <c r="C7938">
        <v>2900376.3084346298</v>
      </c>
      <c r="D7938">
        <v>60.842779856115101</v>
      </c>
      <c r="E7938">
        <v>3.7164590451628201</v>
      </c>
      <c r="F7938">
        <v>0.74683721692612703</v>
      </c>
    </row>
    <row r="7939" spans="1:6" x14ac:dyDescent="0.2">
      <c r="A7939">
        <f t="shared" si="123"/>
        <v>793.80000000011194</v>
      </c>
      <c r="B7939">
        <v>568239.38020273799</v>
      </c>
      <c r="C7939">
        <v>2900376.4242831399</v>
      </c>
      <c r="D7939">
        <v>60.796334841989299</v>
      </c>
      <c r="E7939">
        <v>3.7147905163665098</v>
      </c>
      <c r="F7939">
        <v>0.74804068176621397</v>
      </c>
    </row>
    <row r="7940" spans="1:6" x14ac:dyDescent="0.2">
      <c r="A7940">
        <f t="shared" ref="A7940:A8002" si="124">A7939+0.1</f>
        <v>793.90000000011196</v>
      </c>
      <c r="B7940">
        <v>568239.74096147402</v>
      </c>
      <c r="C7940">
        <v>2900376.5402377401</v>
      </c>
      <c r="D7940">
        <v>60.749921898455298</v>
      </c>
      <c r="E7940">
        <v>3.7131242315278099</v>
      </c>
      <c r="F7940">
        <v>0.74923131459546199</v>
      </c>
    </row>
    <row r="7941" spans="1:6" x14ac:dyDescent="0.2">
      <c r="A7941">
        <f t="shared" si="124"/>
        <v>794.00000000011198</v>
      </c>
      <c r="B7941">
        <v>568240.10153895605</v>
      </c>
      <c r="C7941">
        <v>2900376.65629924</v>
      </c>
      <c r="D7941">
        <v>60.703543046038199</v>
      </c>
      <c r="E7941">
        <v>3.7114697882853398</v>
      </c>
      <c r="F7941">
        <v>0.75036692751876199</v>
      </c>
    </row>
    <row r="7942" spans="1:6" x14ac:dyDescent="0.2">
      <c r="A7942">
        <f t="shared" si="124"/>
        <v>794.100000000112</v>
      </c>
      <c r="B7942">
        <v>568240.46193365694</v>
      </c>
      <c r="C7942">
        <v>2900376.77247258</v>
      </c>
      <c r="D7942">
        <v>60.657229257522701</v>
      </c>
      <c r="E7942">
        <v>3.7098100799432601</v>
      </c>
      <c r="F7942">
        <v>0.75152700170167097</v>
      </c>
    </row>
    <row r="7943" spans="1:6" x14ac:dyDescent="0.2">
      <c r="A7943">
        <f t="shared" si="124"/>
        <v>794.20000000011203</v>
      </c>
      <c r="B7943">
        <v>568240.82214650395</v>
      </c>
      <c r="C7943">
        <v>2900376.8887547399</v>
      </c>
      <c r="D7943">
        <v>60.610956007746402</v>
      </c>
      <c r="E7943">
        <v>3.70814465971011</v>
      </c>
      <c r="F7943">
        <v>0.75270857538548797</v>
      </c>
    </row>
    <row r="7944" spans="1:6" x14ac:dyDescent="0.2">
      <c r="A7944">
        <f t="shared" si="124"/>
        <v>794.30000000011205</v>
      </c>
      <c r="B7944">
        <v>568241.18217819696</v>
      </c>
      <c r="C7944">
        <v>2900377.0051430999</v>
      </c>
      <c r="D7944">
        <v>60.564701649371301</v>
      </c>
      <c r="E7944">
        <v>3.7064731622754499</v>
      </c>
      <c r="F7944">
        <v>0.75390928644330801</v>
      </c>
    </row>
    <row r="7945" spans="1:6" x14ac:dyDescent="0.2">
      <c r="A7945">
        <f t="shared" si="124"/>
        <v>794.40000000011207</v>
      </c>
      <c r="B7945">
        <v>568241.54202924797</v>
      </c>
      <c r="C7945">
        <v>2900377.1216353602</v>
      </c>
      <c r="D7945">
        <v>60.518446899633403</v>
      </c>
      <c r="E7945">
        <v>3.7047954061391</v>
      </c>
      <c r="F7945">
        <v>0.75512676319976701</v>
      </c>
    </row>
    <row r="7946" spans="1:6" x14ac:dyDescent="0.2">
      <c r="A7946">
        <f t="shared" si="124"/>
        <v>794.5000000001121</v>
      </c>
      <c r="B7946">
        <v>568241.90170000505</v>
      </c>
      <c r="C7946">
        <v>2900377.2382295299</v>
      </c>
      <c r="D7946">
        <v>60.4721747630309</v>
      </c>
      <c r="E7946">
        <v>3.7031113547293999</v>
      </c>
      <c r="F7946">
        <v>0.75635870283885898</v>
      </c>
    </row>
    <row r="7947" spans="1:6" x14ac:dyDescent="0.2">
      <c r="A7947">
        <f t="shared" si="124"/>
        <v>794.60000000011212</v>
      </c>
      <c r="B7947">
        <v>568242.261190666</v>
      </c>
      <c r="C7947">
        <v>2900377.3549239398</v>
      </c>
      <c r="D7947">
        <v>60.425870403774098</v>
      </c>
      <c r="E7947">
        <v>3.7014210929851399</v>
      </c>
      <c r="F7947">
        <v>0.75760288146161203</v>
      </c>
    </row>
    <row r="7948" spans="1:6" x14ac:dyDescent="0.2">
      <c r="A7948">
        <f t="shared" si="124"/>
        <v>794.70000000011214</v>
      </c>
      <c r="B7948">
        <v>568242.620501303</v>
      </c>
      <c r="C7948">
        <v>2900377.4717172198</v>
      </c>
      <c r="D7948">
        <v>60.379521016426203</v>
      </c>
      <c r="E7948">
        <v>3.6997248056015901</v>
      </c>
      <c r="F7948">
        <v>0.75885716190663199</v>
      </c>
    </row>
    <row r="7949" spans="1:6" x14ac:dyDescent="0.2">
      <c r="A7949">
        <f t="shared" si="124"/>
        <v>794.80000000011216</v>
      </c>
      <c r="B7949">
        <v>568242.97963187401</v>
      </c>
      <c r="C7949">
        <v>2900377.5886082398</v>
      </c>
      <c r="D7949">
        <v>60.333115696225804</v>
      </c>
      <c r="E7949">
        <v>3.6980227573267301</v>
      </c>
      <c r="F7949">
        <v>0.76011949898722597</v>
      </c>
    </row>
    <row r="7950" spans="1:6" x14ac:dyDescent="0.2">
      <c r="A7950">
        <f t="shared" si="124"/>
        <v>794.90000000011219</v>
      </c>
      <c r="B7950">
        <v>568243.33858224098</v>
      </c>
      <c r="C7950">
        <v>2900377.7055961601</v>
      </c>
      <c r="D7950">
        <v>60.286645310786803</v>
      </c>
      <c r="E7950">
        <v>3.6963152753629198</v>
      </c>
      <c r="F7950">
        <v>0.76138794272089905</v>
      </c>
    </row>
    <row r="7951" spans="1:6" x14ac:dyDescent="0.2">
      <c r="A7951">
        <f t="shared" si="124"/>
        <v>795.00000000011221</v>
      </c>
      <c r="B7951">
        <v>568243.69735217898</v>
      </c>
      <c r="C7951">
        <v>2900377.82268037</v>
      </c>
      <c r="D7951">
        <v>60.240102374423401</v>
      </c>
      <c r="E7951">
        <v>3.69460273386595</v>
      </c>
      <c r="F7951">
        <v>0.76266064000362699</v>
      </c>
    </row>
    <row r="7952" spans="1:6" x14ac:dyDescent="0.2">
      <c r="A7952">
        <f t="shared" si="124"/>
        <v>795.10000000011223</v>
      </c>
      <c r="B7952">
        <v>568244.05594139302</v>
      </c>
      <c r="C7952">
        <v>2900377.9398604999</v>
      </c>
      <c r="D7952">
        <v>60.193480926013201</v>
      </c>
      <c r="E7952">
        <v>3.6928855404767198</v>
      </c>
      <c r="F7952">
        <v>0.76393583510534002</v>
      </c>
    </row>
    <row r="7953" spans="1:6" x14ac:dyDescent="0.2">
      <c r="A7953">
        <f t="shared" si="124"/>
        <v>795.20000000011225</v>
      </c>
      <c r="B7953">
        <v>568244.41434952302</v>
      </c>
      <c r="C7953">
        <v>2900378.0571363601</v>
      </c>
      <c r="D7953">
        <v>60.146776411024199</v>
      </c>
      <c r="E7953">
        <v>3.6911641247779299</v>
      </c>
      <c r="F7953">
        <v>0.76521186929882401</v>
      </c>
    </row>
    <row r="7954" spans="1:6" x14ac:dyDescent="0.2">
      <c r="A7954">
        <f t="shared" si="124"/>
        <v>795.30000000011228</v>
      </c>
      <c r="B7954">
        <v>568244.772576157</v>
      </c>
      <c r="C7954">
        <v>2900378.1745079798</v>
      </c>
      <c r="D7954">
        <v>60.0999855681101</v>
      </c>
      <c r="E7954">
        <v>3.68943892854361</v>
      </c>
      <c r="F7954">
        <v>0.76648717985989601</v>
      </c>
    </row>
    <row r="7955" spans="1:6" x14ac:dyDescent="0.2">
      <c r="A7955">
        <f t="shared" si="124"/>
        <v>795.4000000001123</v>
      </c>
      <c r="B7955">
        <v>568245.130620835</v>
      </c>
      <c r="C7955">
        <v>2900378.2919755601</v>
      </c>
      <c r="D7955">
        <v>60.053106320503097</v>
      </c>
      <c r="E7955">
        <v>3.6877103976260699</v>
      </c>
      <c r="F7955">
        <v>0.76776029863963902</v>
      </c>
    </row>
    <row r="7956" spans="1:6" x14ac:dyDescent="0.2">
      <c r="A7956">
        <f t="shared" si="124"/>
        <v>795.50000000011232</v>
      </c>
      <c r="B7956">
        <v>568245.48848306003</v>
      </c>
      <c r="C7956">
        <v>2900378.4095394402</v>
      </c>
      <c r="D7956">
        <v>60.006137672296397</v>
      </c>
      <c r="E7956">
        <v>3.6859789753246899</v>
      </c>
      <c r="F7956">
        <v>0.76902985033578497</v>
      </c>
    </row>
    <row r="7957" spans="1:6" x14ac:dyDescent="0.2">
      <c r="A7957">
        <f t="shared" si="124"/>
        <v>795.60000000011235</v>
      </c>
      <c r="B7957">
        <v>568245.84616230102</v>
      </c>
      <c r="C7957">
        <v>2900378.5272001298</v>
      </c>
      <c r="D7957">
        <v>59.959079609623501</v>
      </c>
      <c r="E7957">
        <v>3.6842450970715999</v>
      </c>
      <c r="F7957">
        <v>0.77029455057372698</v>
      </c>
    </row>
    <row r="7958" spans="1:6" x14ac:dyDescent="0.2">
      <c r="A7958">
        <f t="shared" si="124"/>
        <v>795.70000000011237</v>
      </c>
      <c r="B7958">
        <v>568246.20365800196</v>
      </c>
      <c r="C7958">
        <v>2900378.64495828</v>
      </c>
      <c r="D7958">
        <v>59.9119330066668</v>
      </c>
      <c r="E7958">
        <v>3.68250918627629</v>
      </c>
      <c r="F7958">
        <v>0.77155320386306303</v>
      </c>
    </row>
    <row r="7959" spans="1:6" x14ac:dyDescent="0.2">
      <c r="A7959">
        <f t="shared" si="124"/>
        <v>795.80000000011239</v>
      </c>
      <c r="B7959">
        <v>568246.56096958299</v>
      </c>
      <c r="C7959">
        <v>2900378.76281462</v>
      </c>
      <c r="D7959">
        <v>59.864699536390702</v>
      </c>
      <c r="E7959">
        <v>3.6807716511814701</v>
      </c>
      <c r="F7959">
        <v>0.77280470146028601</v>
      </c>
    </row>
    <row r="7960" spans="1:6" x14ac:dyDescent="0.2">
      <c r="A7960">
        <f t="shared" si="124"/>
        <v>795.90000000011241</v>
      </c>
      <c r="B7960">
        <v>568246.91809644504</v>
      </c>
      <c r="C7960">
        <v>2900378.8807700099</v>
      </c>
      <c r="D7960">
        <v>59.817381585880298</v>
      </c>
      <c r="E7960">
        <v>3.6790328825828502</v>
      </c>
      <c r="F7960">
        <v>0.77404801917487298</v>
      </c>
    </row>
    <row r="7961" spans="1:6" x14ac:dyDescent="0.2">
      <c r="A7961">
        <f t="shared" si="124"/>
        <v>796.00000000011244</v>
      </c>
      <c r="B7961">
        <v>568247.27503797598</v>
      </c>
      <c r="C7961">
        <v>2900378.9988254001</v>
      </c>
      <c r="D7961">
        <v>59.769982176144502</v>
      </c>
      <c r="E7961">
        <v>3.6772932522854598</v>
      </c>
      <c r="F7961">
        <v>0.77528221511517004</v>
      </c>
    </row>
    <row r="7962" spans="1:6" x14ac:dyDescent="0.2">
      <c r="A7962">
        <f t="shared" si="124"/>
        <v>796.10000000011246</v>
      </c>
      <c r="B7962">
        <v>568247.63179355406</v>
      </c>
      <c r="C7962">
        <v>2900379.1169818202</v>
      </c>
      <c r="D7962">
        <v>59.722504886255997</v>
      </c>
      <c r="E7962">
        <v>3.6755531121742999</v>
      </c>
      <c r="F7962">
        <v>0.77650642737935405</v>
      </c>
    </row>
    <row r="7963" spans="1:6" x14ac:dyDescent="0.2">
      <c r="A7963">
        <f t="shared" si="124"/>
        <v>796.20000000011248</v>
      </c>
      <c r="B7963">
        <v>568247.98836254596</v>
      </c>
      <c r="C7963">
        <v>2900379.23524037</v>
      </c>
      <c r="D7963">
        <v>59.674953781698903</v>
      </c>
      <c r="E7963">
        <v>3.67381279379088</v>
      </c>
      <c r="F7963">
        <v>0.77771987168655399</v>
      </c>
    </row>
    <row r="7964" spans="1:6" x14ac:dyDescent="0.2">
      <c r="A7964">
        <f t="shared" si="124"/>
        <v>796.3000000001125</v>
      </c>
      <c r="B7964">
        <v>568248.344744317</v>
      </c>
      <c r="C7964">
        <v>2900379.3536021798</v>
      </c>
      <c r="D7964">
        <v>59.627333346807902</v>
      </c>
      <c r="E7964">
        <v>3.6720726083198998</v>
      </c>
      <c r="F7964">
        <v>0.77892183893649902</v>
      </c>
    </row>
    <row r="7965" spans="1:6" x14ac:dyDescent="0.2">
      <c r="A7965">
        <f t="shared" si="124"/>
        <v>796.40000000011253</v>
      </c>
      <c r="B7965">
        <v>568248.70093823003</v>
      </c>
      <c r="C7965">
        <v>2900379.47206847</v>
      </c>
      <c r="D7965">
        <v>59.579648421192601</v>
      </c>
      <c r="E7965">
        <v>3.6703328469018999</v>
      </c>
      <c r="F7965">
        <v>0.78011169268552705</v>
      </c>
    </row>
    <row r="7966" spans="1:6" x14ac:dyDescent="0.2">
      <c r="A7966">
        <f t="shared" si="124"/>
        <v>796.50000000011255</v>
      </c>
      <c r="B7966">
        <v>568249.05694364605</v>
      </c>
      <c r="C7966">
        <v>2900379.5906404699</v>
      </c>
      <c r="D7966">
        <v>59.531904140056298</v>
      </c>
      <c r="E7966">
        <v>3.6685937811950802</v>
      </c>
      <c r="F7966">
        <v>0.78128886653990803</v>
      </c>
    </row>
    <row r="7967" spans="1:6" x14ac:dyDescent="0.2">
      <c r="A7967">
        <f t="shared" si="124"/>
        <v>796.60000000011257</v>
      </c>
      <c r="B7967">
        <v>568249.41275993094</v>
      </c>
      <c r="C7967">
        <v>2900379.7093194402</v>
      </c>
      <c r="D7967">
        <v>59.484105878320698</v>
      </c>
      <c r="E7967">
        <v>3.6668556641208401</v>
      </c>
      <c r="F7967">
        <v>0.78245286146513005</v>
      </c>
    </row>
    <row r="7968" spans="1:6" x14ac:dyDescent="0.2">
      <c r="A7968">
        <f t="shared" si="124"/>
        <v>796.7000000001126</v>
      </c>
      <c r="B7968">
        <v>568249.76838645304</v>
      </c>
      <c r="C7968">
        <v>2900379.8281066702</v>
      </c>
      <c r="D7968">
        <v>59.436259198473998</v>
      </c>
      <c r="E7968">
        <v>3.6651187307438602</v>
      </c>
      <c r="F7968">
        <v>0.78360324299143502</v>
      </c>
    </row>
    <row r="7969" spans="1:6" x14ac:dyDescent="0.2">
      <c r="A7969">
        <f t="shared" si="124"/>
        <v>796.80000000011262</v>
      </c>
      <c r="B7969">
        <v>568250.12382258999</v>
      </c>
      <c r="C7969">
        <v>2900379.9470034498</v>
      </c>
      <c r="D7969">
        <v>59.388369802075403</v>
      </c>
      <c r="E7969">
        <v>3.6633831992343699</v>
      </c>
      <c r="F7969">
        <v>0.78473963833805405</v>
      </c>
    </row>
    <row r="7970" spans="1:6" x14ac:dyDescent="0.2">
      <c r="A7970">
        <f t="shared" si="124"/>
        <v>796.90000000011264</v>
      </c>
      <c r="B7970">
        <v>568250.47906772699</v>
      </c>
      <c r="C7970">
        <v>2900380.0660111001</v>
      </c>
      <c r="D7970">
        <v>59.340443484838502</v>
      </c>
      <c r="E7970">
        <v>3.66164927187811</v>
      </c>
      <c r="F7970">
        <v>0.78586173344936705</v>
      </c>
    </row>
    <row r="7971" spans="1:6" x14ac:dyDescent="0.2">
      <c r="A7971">
        <f t="shared" si="124"/>
        <v>797.00000000011266</v>
      </c>
      <c r="B7971">
        <v>568250.83412125695</v>
      </c>
      <c r="C7971">
        <v>2900380.1851309198</v>
      </c>
      <c r="D7971">
        <v>59.292486095222998</v>
      </c>
      <c r="E7971">
        <v>3.65991713610175</v>
      </c>
      <c r="F7971">
        <v>0.78696926995530403</v>
      </c>
    </row>
    <row r="7972" spans="1:6" x14ac:dyDescent="0.2">
      <c r="A7972">
        <f t="shared" si="124"/>
        <v>797.10000000011269</v>
      </c>
      <c r="B7972">
        <v>568251.18898258905</v>
      </c>
      <c r="C7972">
        <v>2900380.30436421</v>
      </c>
      <c r="D7972">
        <v>59.244503496460297</v>
      </c>
      <c r="E7972">
        <v>3.6581869654891102</v>
      </c>
      <c r="F7972">
        <v>0.78806204206726505</v>
      </c>
    </row>
    <row r="7973" spans="1:6" x14ac:dyDescent="0.2">
      <c r="A7973">
        <f t="shared" si="124"/>
        <v>797.20000000011271</v>
      </c>
      <c r="B7973">
        <v>568251.54365114204</v>
      </c>
      <c r="C7973">
        <v>2900380.4237122401</v>
      </c>
      <c r="D7973">
        <v>59.196501531931801</v>
      </c>
      <c r="E7973">
        <v>3.6564589207703699</v>
      </c>
      <c r="F7973">
        <v>0.78913989341894497</v>
      </c>
    </row>
    <row r="7974" spans="1:6" x14ac:dyDescent="0.2">
      <c r="A7974">
        <f t="shared" si="124"/>
        <v>797.30000000011273</v>
      </c>
      <c r="B7974">
        <v>568251.89812635095</v>
      </c>
      <c r="C7974">
        <v>2900380.5431763101</v>
      </c>
      <c r="D7974">
        <v>59.148485993818298</v>
      </c>
      <c r="E7974">
        <v>3.6547331507671799</v>
      </c>
      <c r="F7974">
        <v>0.79020271387850605</v>
      </c>
    </row>
    <row r="7975" spans="1:6" x14ac:dyDescent="0.2">
      <c r="A7975">
        <f t="shared" si="124"/>
        <v>797.40000000011275</v>
      </c>
      <c r="B7975">
        <v>568252.25240766699</v>
      </c>
      <c r="C7975">
        <v>2900380.6627576398</v>
      </c>
      <c r="D7975">
        <v>59.1004625949234</v>
      </c>
      <c r="E7975">
        <v>3.65300979328756</v>
      </c>
      <c r="F7975">
        <v>0.79125043633472802</v>
      </c>
    </row>
    <row r="7976" spans="1:6" x14ac:dyDescent="0.2">
      <c r="A7976">
        <f t="shared" si="124"/>
        <v>797.50000000011278</v>
      </c>
      <c r="B7976">
        <v>568252.60649455804</v>
      </c>
      <c r="C7976">
        <v>2900380.7824574802</v>
      </c>
      <c r="D7976">
        <v>59.052436943574797</v>
      </c>
      <c r="E7976">
        <v>3.65128897596197</v>
      </c>
      <c r="F7976">
        <v>0.79228303348331197</v>
      </c>
    </row>
    <row r="7977" spans="1:6" x14ac:dyDescent="0.2">
      <c r="A7977">
        <f t="shared" si="124"/>
        <v>797.6000000001128</v>
      </c>
      <c r="B7977">
        <v>568252.96038650896</v>
      </c>
      <c r="C7977">
        <v>2900380.9022770301</v>
      </c>
      <c r="D7977">
        <v>59.004414521496201</v>
      </c>
      <c r="E7977">
        <v>3.6495708170157699</v>
      </c>
      <c r="F7977">
        <v>0.79330051463807505</v>
      </c>
    </row>
    <row r="7978" spans="1:6" x14ac:dyDescent="0.2">
      <c r="A7978">
        <f t="shared" si="124"/>
        <v>797.70000000011282</v>
      </c>
      <c r="B7978">
        <v>568253.31408302498</v>
      </c>
      <c r="C7978">
        <v>2900381.02221744</v>
      </c>
      <c r="D7978">
        <v>58.956400664526797</v>
      </c>
      <c r="E7978">
        <v>3.6478554259828999</v>
      </c>
      <c r="F7978">
        <v>0.79430292256077795</v>
      </c>
    </row>
    <row r="7979" spans="1:6" x14ac:dyDescent="0.2">
      <c r="A7979">
        <f t="shared" si="124"/>
        <v>797.80000000011285</v>
      </c>
      <c r="B7979">
        <v>568253.66758362902</v>
      </c>
      <c r="C7979">
        <v>2900381.1422798699</v>
      </c>
      <c r="D7979">
        <v>58.908400546077097</v>
      </c>
      <c r="E7979">
        <v>3.6461429043544902</v>
      </c>
      <c r="F7979">
        <v>0.79529033035793095</v>
      </c>
    </row>
    <row r="7980" spans="1:6" x14ac:dyDescent="0.2">
      <c r="A7980">
        <f t="shared" si="124"/>
        <v>797.90000000011287</v>
      </c>
      <c r="B7980">
        <v>568254.02088786603</v>
      </c>
      <c r="C7980">
        <v>2900381.2624654099</v>
      </c>
      <c r="D7980">
        <v>58.860419163180602</v>
      </c>
      <c r="E7980">
        <v>3.6444333461709699</v>
      </c>
      <c r="F7980">
        <v>0.79626283843568701</v>
      </c>
    </row>
    <row r="7981" spans="1:6" x14ac:dyDescent="0.2">
      <c r="A7981">
        <f t="shared" si="124"/>
        <v>798.00000000011289</v>
      </c>
      <c r="B7981">
        <v>568254.37399529899</v>
      </c>
      <c r="C7981">
        <v>2900381.3827751302</v>
      </c>
      <c r="D7981">
        <v>58.812461325010403</v>
      </c>
      <c r="E7981">
        <v>3.64272683855841</v>
      </c>
      <c r="F7981">
        <v>0.797220571540045</v>
      </c>
    </row>
    <row r="7982" spans="1:6" x14ac:dyDescent="0.2">
      <c r="A7982">
        <f t="shared" si="124"/>
        <v>798.10000000011291</v>
      </c>
      <c r="B7982">
        <v>568254.72690551495</v>
      </c>
      <c r="C7982">
        <v>2900381.5032100701</v>
      </c>
      <c r="D7982">
        <v>58.764531643719501</v>
      </c>
      <c r="E7982">
        <v>3.64102346221408</v>
      </c>
      <c r="F7982">
        <v>0.79816367589475301</v>
      </c>
    </row>
    <row r="7983" spans="1:6" x14ac:dyDescent="0.2">
      <c r="A7983">
        <f t="shared" si="124"/>
        <v>798.20000000011294</v>
      </c>
      <c r="B7983">
        <v>568255.079618118</v>
      </c>
      <c r="C7983">
        <v>2900381.62377122</v>
      </c>
      <c r="D7983">
        <v>58.716634527458403</v>
      </c>
      <c r="E7983">
        <v>3.6393232918457898</v>
      </c>
      <c r="F7983">
        <v>0.79909231645020995</v>
      </c>
    </row>
    <row r="7984" spans="1:6" x14ac:dyDescent="0.2">
      <c r="A7984">
        <f t="shared" si="124"/>
        <v>798.30000000011296</v>
      </c>
      <c r="B7984">
        <v>568255.43213273794</v>
      </c>
      <c r="C7984">
        <v>2900381.7444595299</v>
      </c>
      <c r="D7984">
        <v>58.668774175419699</v>
      </c>
      <c r="E7984">
        <v>3.6376263965722599</v>
      </c>
      <c r="F7984">
        <v>0.800006674243528</v>
      </c>
    </row>
    <row r="7985" spans="1:6" x14ac:dyDescent="0.2">
      <c r="A7985">
        <f t="shared" si="124"/>
        <v>798.40000000011298</v>
      </c>
      <c r="B7985">
        <v>568255.78444902098</v>
      </c>
      <c r="C7985">
        <v>2900381.8652759301</v>
      </c>
      <c r="D7985">
        <v>58.620954574767602</v>
      </c>
      <c r="E7985">
        <v>3.6359328402850299</v>
      </c>
      <c r="F7985">
        <v>0.80090694390128203</v>
      </c>
    </row>
    <row r="7986" spans="1:6" x14ac:dyDescent="0.2">
      <c r="A7986">
        <f t="shared" si="124"/>
        <v>798.500000000113</v>
      </c>
      <c r="B7986">
        <v>568256.13656663802</v>
      </c>
      <c r="C7986">
        <v>2900381.9862212799</v>
      </c>
      <c r="D7986">
        <v>58.573179499290198</v>
      </c>
      <c r="E7986">
        <v>3.6342426819827902</v>
      </c>
      <c r="F7986">
        <v>0.80179333126267205</v>
      </c>
    </row>
    <row r="7987" spans="1:6" x14ac:dyDescent="0.2">
      <c r="A7987">
        <f t="shared" si="124"/>
        <v>798.60000000011303</v>
      </c>
      <c r="B7987">
        <v>568256.48848527903</v>
      </c>
      <c r="C7987">
        <v>2900382.1072964398</v>
      </c>
      <c r="D7987">
        <v>58.525452509637098</v>
      </c>
      <c r="E7987">
        <v>3.6325559760768402</v>
      </c>
      <c r="F7987">
        <v>0.80266605115840794</v>
      </c>
    </row>
    <row r="7988" spans="1:6" x14ac:dyDescent="0.2">
      <c r="A7988">
        <f t="shared" si="124"/>
        <v>798.70000000011305</v>
      </c>
      <c r="B7988">
        <v>568256.84020465601</v>
      </c>
      <c r="C7988">
        <v>2900382.2285022102</v>
      </c>
      <c r="D7988">
        <v>58.477776954984101</v>
      </c>
      <c r="E7988">
        <v>3.6308727726767298</v>
      </c>
      <c r="F7988">
        <v>0.80352532532395704</v>
      </c>
    </row>
    <row r="7989" spans="1:6" x14ac:dyDescent="0.2">
      <c r="A7989">
        <f t="shared" si="124"/>
        <v>798.80000000011307</v>
      </c>
      <c r="B7989">
        <v>568257.19172449806</v>
      </c>
      <c r="C7989">
        <v>2900382.34983934</v>
      </c>
      <c r="D7989">
        <v>58.430155975987098</v>
      </c>
      <c r="E7989">
        <v>3.6291931178567798</v>
      </c>
      <c r="F7989">
        <v>0.80437138046684697</v>
      </c>
    </row>
    <row r="7990" spans="1:6" x14ac:dyDescent="0.2">
      <c r="A7990">
        <f t="shared" si="124"/>
        <v>798.9000000001131</v>
      </c>
      <c r="B7990">
        <v>568257.54304455803</v>
      </c>
      <c r="C7990">
        <v>2900382.4713085801</v>
      </c>
      <c r="D7990">
        <v>58.382592508878801</v>
      </c>
      <c r="E7990">
        <v>3.6275170539080399</v>
      </c>
      <c r="F7990">
        <v>0.805204446480694</v>
      </c>
    </row>
    <row r="7991" spans="1:6" x14ac:dyDescent="0.2">
      <c r="A7991">
        <f t="shared" si="124"/>
        <v>799.00000000011312</v>
      </c>
      <c r="B7991">
        <v>568257.894164606</v>
      </c>
      <c r="C7991">
        <v>2900382.5929106101</v>
      </c>
      <c r="D7991">
        <v>58.335089290574103</v>
      </c>
      <c r="E7991">
        <v>3.6258446195782201</v>
      </c>
      <c r="F7991">
        <v>0.80602475480868996</v>
      </c>
    </row>
    <row r="7992" spans="1:6" x14ac:dyDescent="0.2">
      <c r="A7992">
        <f t="shared" si="124"/>
        <v>799.10000000011314</v>
      </c>
      <c r="B7992">
        <v>568258.24508442904</v>
      </c>
      <c r="C7992">
        <v>2900382.7146461001</v>
      </c>
      <c r="D7992">
        <v>58.287648864649199</v>
      </c>
      <c r="E7992">
        <v>3.6241758503013801</v>
      </c>
      <c r="F7992">
        <v>0.80683253695645696</v>
      </c>
    </row>
    <row r="7993" spans="1:6" x14ac:dyDescent="0.2">
      <c r="A7993">
        <f t="shared" si="124"/>
        <v>799.20000000011316</v>
      </c>
      <c r="B7993">
        <v>568258.59580383601</v>
      </c>
      <c r="C7993">
        <v>2900382.8365156599</v>
      </c>
      <c r="D7993">
        <v>58.240273588068398</v>
      </c>
      <c r="E7993">
        <v>3.62251077842012</v>
      </c>
      <c r="F7993">
        <v>0.80762802314661197</v>
      </c>
    </row>
    <row r="7994" spans="1:6" x14ac:dyDescent="0.2">
      <c r="A7994">
        <f t="shared" si="124"/>
        <v>799.30000000011319</v>
      </c>
      <c r="B7994">
        <v>568258.946322651</v>
      </c>
      <c r="C7994">
        <v>2900382.9585199002</v>
      </c>
      <c r="D7994">
        <v>58.192965638538801</v>
      </c>
      <c r="E7994">
        <v>3.6208494334018702</v>
      </c>
      <c r="F7994">
        <v>0.80841144111100105</v>
      </c>
    </row>
    <row r="7995" spans="1:6" x14ac:dyDescent="0.2">
      <c r="A7995">
        <f t="shared" si="124"/>
        <v>799.40000000011321</v>
      </c>
      <c r="B7995">
        <v>568259.29664071603</v>
      </c>
      <c r="C7995">
        <v>2900383.0806593699</v>
      </c>
      <c r="D7995">
        <v>58.145727022382601</v>
      </c>
      <c r="E7995">
        <v>3.6191986916130099</v>
      </c>
      <c r="F7995">
        <v>0.80913964788697701</v>
      </c>
    </row>
    <row r="7996" spans="1:6" x14ac:dyDescent="0.2">
      <c r="A7996">
        <f t="shared" si="124"/>
        <v>799.50000000011323</v>
      </c>
      <c r="B7996">
        <v>568259.64675617998</v>
      </c>
      <c r="C7996">
        <v>2900383.20293866</v>
      </c>
      <c r="D7996">
        <v>58.098589355697797</v>
      </c>
      <c r="E7996">
        <v>3.6175481437308998</v>
      </c>
      <c r="F7996">
        <v>0.80988512021675196</v>
      </c>
    </row>
    <row r="7997" spans="1:6" x14ac:dyDescent="0.2">
      <c r="A7997">
        <f t="shared" si="124"/>
        <v>799.60000000011325</v>
      </c>
      <c r="B7997">
        <v>568259.99667019502</v>
      </c>
      <c r="C7997">
        <v>2900383.3253554301</v>
      </c>
      <c r="D7997">
        <v>58.051533559240802</v>
      </c>
      <c r="E7997">
        <v>3.6158973012044502</v>
      </c>
      <c r="F7997">
        <v>0.81064567590582703</v>
      </c>
    </row>
    <row r="7998" spans="1:6" x14ac:dyDescent="0.2">
      <c r="A7998">
        <f t="shared" si="124"/>
        <v>799.70000000011328</v>
      </c>
      <c r="B7998">
        <v>568260.34638372203</v>
      </c>
      <c r="C7998">
        <v>2900383.4479076499</v>
      </c>
      <c r="D7998">
        <v>58.004542716184702</v>
      </c>
      <c r="E7998">
        <v>3.6142457359146198</v>
      </c>
      <c r="F7998">
        <v>0.81141965415052097</v>
      </c>
    </row>
    <row r="7999" spans="1:6" x14ac:dyDescent="0.2">
      <c r="A7999">
        <f t="shared" si="124"/>
        <v>799.8000000001133</v>
      </c>
      <c r="B7999">
        <v>568260.69589756301</v>
      </c>
      <c r="C7999">
        <v>2900383.5705934898</v>
      </c>
      <c r="D7999">
        <v>57.957601637944101</v>
      </c>
      <c r="E7999">
        <v>3.6125931435099701</v>
      </c>
      <c r="F7999">
        <v>0.81220534741617301</v>
      </c>
    </row>
    <row r="8000" spans="1:6" x14ac:dyDescent="0.2">
      <c r="A8000">
        <f t="shared" si="124"/>
        <v>799.90000000011332</v>
      </c>
      <c r="B8000">
        <v>568261.04521237395</v>
      </c>
      <c r="C8000">
        <v>2900383.69341136</v>
      </c>
      <c r="D8000">
        <v>57.910696834743</v>
      </c>
      <c r="E8000">
        <v>3.61093932133979</v>
      </c>
      <c r="F8000">
        <v>0.81300107416925005</v>
      </c>
    </row>
    <row r="8001" spans="1:6" x14ac:dyDescent="0.2">
      <c r="A8001">
        <f t="shared" si="124"/>
        <v>800.00000000011335</v>
      </c>
      <c r="B8001">
        <v>568261.39432868105</v>
      </c>
      <c r="C8001">
        <v>2900383.8163598902</v>
      </c>
      <c r="D8001">
        <v>57.8638164380544</v>
      </c>
      <c r="E8001">
        <v>3.6092841553000401</v>
      </c>
      <c r="F8001">
        <v>0.81380518882324104</v>
      </c>
    </row>
    <row r="8002" spans="1:6" x14ac:dyDescent="0.2">
      <c r="A8002">
        <f t="shared" si="124"/>
        <v>800.10000000011337</v>
      </c>
      <c r="B8002">
        <v>568261.74324688897</v>
      </c>
      <c r="C8002">
        <v>2900383.93943789</v>
      </c>
      <c r="D8002">
        <v>57.816950119470498</v>
      </c>
      <c r="E8002">
        <v>3.60762760726936</v>
      </c>
      <c r="F8002">
        <v>0.81461609055525297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02"/>
  <sheetViews>
    <sheetView tabSelected="1" topLeftCell="A11957" workbookViewId="0">
      <selection activeCell="B2" sqref="B2:F12002"/>
    </sheetView>
  </sheetViews>
  <sheetFormatPr defaultRowHeight="14.25" x14ac:dyDescent="0.2"/>
  <cols>
    <col min="2" max="2" width="16.5" customWidth="1"/>
    <col min="3" max="3" width="21.875" customWidth="1"/>
    <col min="4" max="4" width="34.125" customWidth="1"/>
    <col min="5" max="5" width="23.5" customWidth="1"/>
    <col min="6" max="6" width="27.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568303.777</v>
      </c>
      <c r="C2">
        <v>2900432.95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568303.32871238596</v>
      </c>
      <c r="C3">
        <v>2900432.9107799199</v>
      </c>
      <c r="D3">
        <v>265</v>
      </c>
      <c r="E3">
        <v>4.3610074005618502</v>
      </c>
      <c r="F3">
        <v>-1.26278339560589E-2</v>
      </c>
    </row>
    <row r="4" spans="1:6" x14ac:dyDescent="0.2">
      <c r="A4">
        <f t="shared" ref="A4:A67" si="0">A3+0.1</f>
        <v>0.30000000000000004</v>
      </c>
      <c r="B4">
        <v>568302.89438119996</v>
      </c>
      <c r="C4">
        <v>2900432.8715132498</v>
      </c>
      <c r="D4">
        <v>264.99626873678301</v>
      </c>
      <c r="E4">
        <v>4.2714519155866197</v>
      </c>
      <c r="F4">
        <v>-2.41210322933176E-2</v>
      </c>
    </row>
    <row r="5" spans="1:6" x14ac:dyDescent="0.2">
      <c r="A5">
        <f t="shared" si="0"/>
        <v>0.4</v>
      </c>
      <c r="B5">
        <v>568302.46907423495</v>
      </c>
      <c r="C5">
        <v>2900432.8318544799</v>
      </c>
      <c r="D5">
        <v>264.98925539150002</v>
      </c>
      <c r="E5">
        <v>4.2071597864374004</v>
      </c>
      <c r="F5">
        <v>-3.4618874374738103E-2</v>
      </c>
    </row>
    <row r="6" spans="1:6" x14ac:dyDescent="0.2">
      <c r="A6">
        <f t="shared" si="0"/>
        <v>0.5</v>
      </c>
      <c r="B6">
        <v>568302.050268461</v>
      </c>
      <c r="C6">
        <v>2900432.7916594101</v>
      </c>
      <c r="D6">
        <v>264.97925708879302</v>
      </c>
      <c r="E6">
        <v>4.1582624987599397</v>
      </c>
      <c r="F6">
        <v>-4.4420909381714599E-2</v>
      </c>
    </row>
    <row r="7" spans="1:6" x14ac:dyDescent="0.2">
      <c r="A7">
        <f t="shared" si="0"/>
        <v>0.6</v>
      </c>
      <c r="B7">
        <v>568301.63642645895</v>
      </c>
      <c r="C7">
        <v>2900432.7508427501</v>
      </c>
      <c r="D7">
        <v>264.96662110501399</v>
      </c>
      <c r="E7">
        <v>4.1197237493478198</v>
      </c>
      <c r="F7">
        <v>-5.3466766500333898E-2</v>
      </c>
    </row>
    <row r="8" spans="1:6" x14ac:dyDescent="0.2">
      <c r="A8">
        <f t="shared" si="0"/>
        <v>0.7</v>
      </c>
      <c r="B8">
        <v>568301.22651184804</v>
      </c>
      <c r="C8">
        <v>2900432.7093718499</v>
      </c>
      <c r="D8">
        <v>264.95153870758298</v>
      </c>
      <c r="E8">
        <v>4.0885979808629296</v>
      </c>
      <c r="F8" s="1">
        <v>-6.1865500814961803E-2</v>
      </c>
    </row>
    <row r="9" spans="1:6" x14ac:dyDescent="0.2">
      <c r="A9">
        <f t="shared" si="0"/>
        <v>0.79999999999999993</v>
      </c>
      <c r="B9">
        <v>568300.81978257606</v>
      </c>
      <c r="C9">
        <v>2900432.6672303299</v>
      </c>
      <c r="D9">
        <v>264.93418970430503</v>
      </c>
      <c r="E9">
        <v>4.0630157133149698</v>
      </c>
      <c r="F9" s="1">
        <v>-6.9680741779280894E-2</v>
      </c>
    </row>
    <row r="10" spans="1:6" x14ac:dyDescent="0.2">
      <c r="A10">
        <f t="shared" si="0"/>
        <v>0.89999999999999991</v>
      </c>
      <c r="B10">
        <v>568300.41568332596</v>
      </c>
      <c r="C10">
        <v>2900432.62441308</v>
      </c>
      <c r="D10">
        <v>264.91472794386698</v>
      </c>
      <c r="E10">
        <v>4.0417163225148496</v>
      </c>
      <c r="F10">
        <v>-7.6965178832424E-2</v>
      </c>
    </row>
    <row r="11" spans="1:6" x14ac:dyDescent="0.2">
      <c r="A11">
        <f t="shared" si="0"/>
        <v>0.99999999999999989</v>
      </c>
      <c r="B11">
        <v>568300.01378476701</v>
      </c>
      <c r="C11">
        <v>2900432.5809217799</v>
      </c>
      <c r="D11">
        <v>264.89328603549399</v>
      </c>
      <c r="E11">
        <v>4.0238098779433402</v>
      </c>
      <c r="F11" s="1">
        <v>-8.3763267629126795E-2</v>
      </c>
    </row>
    <row r="12" spans="1:6" x14ac:dyDescent="0.2">
      <c r="A12">
        <f t="shared" si="0"/>
        <v>1.0999999999999999</v>
      </c>
      <c r="B12">
        <v>568299.61374655901</v>
      </c>
      <c r="C12">
        <v>2900432.5367623698</v>
      </c>
      <c r="D12">
        <v>264.869978880063</v>
      </c>
      <c r="E12">
        <v>4.0086451215273202</v>
      </c>
      <c r="F12">
        <v>-9.0113050559295901E-2</v>
      </c>
    </row>
    <row r="13" spans="1:6" x14ac:dyDescent="0.2">
      <c r="A13">
        <f t="shared" si="0"/>
        <v>1.2</v>
      </c>
      <c r="B13">
        <v>568299.21529352502</v>
      </c>
      <c r="C13">
        <v>2900432.4919433799</v>
      </c>
      <c r="D13">
        <v>264.84490640773402</v>
      </c>
      <c r="E13">
        <v>3.99573139820802</v>
      </c>
      <c r="F13">
        <v>-9.6047446638872006E-2</v>
      </c>
    </row>
    <row r="14" spans="1:6" x14ac:dyDescent="0.2">
      <c r="A14">
        <f t="shared" si="0"/>
        <v>1.3</v>
      </c>
      <c r="B14">
        <v>568298.81819961395</v>
      </c>
      <c r="C14">
        <v>2900432.4464750402</v>
      </c>
      <c r="D14">
        <v>264.81815575807798</v>
      </c>
      <c r="E14">
        <v>3.9846900630794799</v>
      </c>
      <c r="F14">
        <v>-0.101595202217253</v>
      </c>
    </row>
    <row r="15" spans="1:6" x14ac:dyDescent="0.2">
      <c r="A15">
        <f t="shared" si="0"/>
        <v>1.4000000000000001</v>
      </c>
      <c r="B15">
        <v>568298.42227670096</v>
      </c>
      <c r="C15">
        <v>2900432.4003685098</v>
      </c>
      <c r="D15">
        <v>264.78980305289599</v>
      </c>
      <c r="E15">
        <v>3.9752229466265199</v>
      </c>
      <c r="F15">
        <v>-0.106781613580577</v>
      </c>
    </row>
    <row r="16" spans="1:6" x14ac:dyDescent="0.2">
      <c r="A16">
        <f t="shared" si="0"/>
        <v>1.5000000000000002</v>
      </c>
      <c r="B16">
        <v>568298.02736654901</v>
      </c>
      <c r="C16">
        <v>2900432.3536355402</v>
      </c>
      <c r="D16">
        <v>264.75991486219698</v>
      </c>
      <c r="E16">
        <v>3.9670911670629998</v>
      </c>
      <c r="F16">
        <v>-0.111629089789474</v>
      </c>
    </row>
    <row r="17" spans="1:6" x14ac:dyDescent="0.2">
      <c r="A17">
        <f t="shared" si="0"/>
        <v>1.6000000000000003</v>
      </c>
      <c r="B17">
        <v>568297.63333488104</v>
      </c>
      <c r="C17">
        <v>2900432.3062881199</v>
      </c>
      <c r="D17">
        <v>264.728549433274</v>
      </c>
      <c r="E17">
        <v>3.9601004703572098</v>
      </c>
      <c r="F17">
        <v>-0.11615759986306499</v>
      </c>
    </row>
    <row r="18" spans="1:6" x14ac:dyDescent="0.2">
      <c r="A18">
        <f t="shared" si="0"/>
        <v>1.7000000000000004</v>
      </c>
      <c r="B18">
        <v>568297.24006691005</v>
      </c>
      <c r="C18">
        <v>2900432.2583383</v>
      </c>
      <c r="D18">
        <v>264.69575773312698</v>
      </c>
      <c r="E18">
        <v>3.95409082801444</v>
      </c>
      <c r="F18">
        <v>-0.120385033915633</v>
      </c>
    </row>
    <row r="19" spans="1:6" x14ac:dyDescent="0.2">
      <c r="A19">
        <f t="shared" si="0"/>
        <v>1.8000000000000005</v>
      </c>
      <c r="B19">
        <v>568296.84746391699</v>
      </c>
      <c r="C19">
        <v>2900432.2097980198</v>
      </c>
      <c r="D19">
        <v>264.66158434138902</v>
      </c>
      <c r="E19">
        <v>3.9489288927287798</v>
      </c>
      <c r="F19">
        <v>-0.12432749880640701</v>
      </c>
    </row>
    <row r="20" spans="1:6" x14ac:dyDescent="0.2">
      <c r="A20">
        <f t="shared" si="0"/>
        <v>1.9000000000000006</v>
      </c>
      <c r="B20">
        <v>568296.45544057898</v>
      </c>
      <c r="C20">
        <v>2900432.1606790801</v>
      </c>
      <c r="D20">
        <v>264.62606822174598</v>
      </c>
      <c r="E20">
        <v>3.9445024207344499</v>
      </c>
      <c r="F20">
        <v>-0.12799956297948201</v>
      </c>
    </row>
    <row r="21" spans="1:6" x14ac:dyDescent="0.2">
      <c r="A21">
        <f t="shared" si="0"/>
        <v>2.0000000000000004</v>
      </c>
      <c r="B21">
        <v>568296.06392285705</v>
      </c>
      <c r="C21">
        <v>2900432.11099301</v>
      </c>
      <c r="D21">
        <v>264.58924339344901</v>
      </c>
      <c r="E21">
        <v>3.9407160775562402</v>
      </c>
      <c r="F21">
        <v>-0.13141446122992501</v>
      </c>
    </row>
    <row r="22" spans="1:6" x14ac:dyDescent="0.2">
      <c r="A22">
        <f t="shared" si="0"/>
        <v>2.1000000000000005</v>
      </c>
      <c r="B22">
        <v>568295.67284629797</v>
      </c>
      <c r="C22">
        <v>2900432.0607510498</v>
      </c>
      <c r="D22">
        <v>264.55113951974801</v>
      </c>
      <c r="E22">
        <v>3.93748823593786</v>
      </c>
      <c r="F22">
        <v>-0.13458426741348201</v>
      </c>
    </row>
    <row r="23" spans="1:6" x14ac:dyDescent="0.2">
      <c r="A23">
        <f t="shared" si="0"/>
        <v>2.2000000000000006</v>
      </c>
      <c r="B23">
        <v>568295.282154663</v>
      </c>
      <c r="C23">
        <v>2900432.0099641299</v>
      </c>
      <c r="D23">
        <v>264.51178242663298</v>
      </c>
      <c r="E23">
        <v>3.9347484977712499</v>
      </c>
      <c r="F23">
        <v>-0.137520041202463</v>
      </c>
    </row>
    <row r="24" spans="1:6" x14ac:dyDescent="0.2">
      <c r="A24">
        <f t="shared" si="0"/>
        <v>2.3000000000000007</v>
      </c>
      <c r="B24">
        <v>568294.891798803</v>
      </c>
      <c r="C24">
        <v>2900431.9586428101</v>
      </c>
      <c r="D24">
        <v>264.47119456258503</v>
      </c>
      <c r="E24">
        <v>3.9324357526573399</v>
      </c>
      <c r="F24">
        <v>-0.140231953596788</v>
      </c>
    </row>
    <row r="25" spans="1:6" x14ac:dyDescent="0.2">
      <c r="A25">
        <f t="shared" si="0"/>
        <v>2.4000000000000008</v>
      </c>
      <c r="B25">
        <v>568294.501735723</v>
      </c>
      <c r="C25">
        <v>2900431.9067973401</v>
      </c>
      <c r="D25">
        <v>264.42939540803701</v>
      </c>
      <c r="E25">
        <v>3.9304966398398502</v>
      </c>
      <c r="F25">
        <v>-0.14272939488306899</v>
      </c>
    </row>
    <row r="26" spans="1:6" x14ac:dyDescent="0.2">
      <c r="A26">
        <f t="shared" si="0"/>
        <v>2.5000000000000009</v>
      </c>
      <c r="B26">
        <v>568294.11192780803</v>
      </c>
      <c r="C26">
        <v>2900431.8544375799</v>
      </c>
      <c r="D26">
        <v>264.38640184165399</v>
      </c>
      <c r="E26">
        <v>3.9288843172449699</v>
      </c>
      <c r="F26">
        <v>-0.145021067971187</v>
      </c>
    </row>
    <row r="27" spans="1:6" x14ac:dyDescent="0.2">
      <c r="A27">
        <f t="shared" si="0"/>
        <v>2.600000000000001</v>
      </c>
      <c r="B27">
        <v>568293.72234216903</v>
      </c>
      <c r="C27">
        <v>2900431.8015730302</v>
      </c>
      <c r="D27">
        <v>264.342228469281</v>
      </c>
      <c r="E27">
        <v>3.9275612945376301</v>
      </c>
      <c r="F27">
        <v>-0.147121882398454</v>
      </c>
    </row>
    <row r="28" spans="1:6" x14ac:dyDescent="0.2">
      <c r="A28">
        <f t="shared" si="0"/>
        <v>2.7000000000000011</v>
      </c>
      <c r="B28">
        <v>568293.33294977096</v>
      </c>
      <c r="C28">
        <v>2900431.74821212</v>
      </c>
      <c r="D28">
        <v>264.29689228657202</v>
      </c>
      <c r="E28">
        <v>3.92650349694759</v>
      </c>
      <c r="F28">
        <v>-0.14906025308573401</v>
      </c>
    </row>
    <row r="29" spans="1:6" x14ac:dyDescent="0.2">
      <c r="A29">
        <f t="shared" si="0"/>
        <v>2.8000000000000012</v>
      </c>
      <c r="B29">
        <v>568292.94372423703</v>
      </c>
      <c r="C29">
        <v>2900431.6943607498</v>
      </c>
      <c r="D29">
        <v>264.25042178937298</v>
      </c>
      <c r="E29">
        <v>3.9256902195589398</v>
      </c>
      <c r="F29">
        <v>-0.150861672653787</v>
      </c>
    </row>
    <row r="30" spans="1:6" x14ac:dyDescent="0.2">
      <c r="A30">
        <f t="shared" si="0"/>
        <v>2.9000000000000012</v>
      </c>
      <c r="B30">
        <v>568292.55464147194</v>
      </c>
      <c r="C30">
        <v>2900431.6400226201</v>
      </c>
      <c r="D30">
        <v>264.20285519203702</v>
      </c>
      <c r="E30">
        <v>3.9251030522164001</v>
      </c>
      <c r="F30">
        <v>-0.15254938501840001</v>
      </c>
    </row>
    <row r="31" spans="1:6" x14ac:dyDescent="0.2">
      <c r="A31">
        <f t="shared" si="0"/>
        <v>3.0000000000000013</v>
      </c>
      <c r="B31">
        <v>568292.16567941697</v>
      </c>
      <c r="C31">
        <v>2900431.5851995298</v>
      </c>
      <c r="D31">
        <v>264.15423909412402</v>
      </c>
      <c r="E31">
        <v>3.92472508983957</v>
      </c>
      <c r="F31">
        <v>-0.15414480275692799</v>
      </c>
    </row>
    <row r="32" spans="1:6" x14ac:dyDescent="0.2">
      <c r="A32">
        <f t="shared" si="0"/>
        <v>3.1000000000000014</v>
      </c>
      <c r="B32">
        <v>568291.77681786905</v>
      </c>
      <c r="C32">
        <v>2900431.5298915501</v>
      </c>
      <c r="D32">
        <v>264.10462742084599</v>
      </c>
      <c r="E32">
        <v>3.9245404017220999</v>
      </c>
      <c r="F32">
        <v>-0.15566779115200599</v>
      </c>
    </row>
    <row r="33" spans="1:6" x14ac:dyDescent="0.2">
      <c r="A33">
        <f t="shared" si="0"/>
        <v>3.2000000000000015</v>
      </c>
      <c r="B33">
        <v>568291.38803836994</v>
      </c>
      <c r="C33">
        <v>2900431.4740972798</v>
      </c>
      <c r="D33">
        <v>264.05408054683699</v>
      </c>
      <c r="E33">
        <v>3.9245332437597602</v>
      </c>
      <c r="F33">
        <v>-0.15713581128545101</v>
      </c>
    </row>
    <row r="34" spans="1:6" x14ac:dyDescent="0.2">
      <c r="A34">
        <f t="shared" si="0"/>
        <v>3.3000000000000016</v>
      </c>
      <c r="B34">
        <v>568290.99932416505</v>
      </c>
      <c r="C34">
        <v>2900431.4178141099</v>
      </c>
      <c r="D34">
        <v>264.00266387037698</v>
      </c>
      <c r="E34">
        <v>3.9246849315952299</v>
      </c>
      <c r="F34">
        <v>-0.158556073291373</v>
      </c>
    </row>
    <row r="35" spans="1:6" x14ac:dyDescent="0.2">
      <c r="A35">
        <f t="shared" si="0"/>
        <v>3.4000000000000017</v>
      </c>
      <c r="B35">
        <v>568290.61066037696</v>
      </c>
      <c r="C35">
        <v>2900431.3610393</v>
      </c>
      <c r="D35">
        <v>263.950441384096</v>
      </c>
      <c r="E35">
        <v>3.9249787169721699</v>
      </c>
      <c r="F35">
        <v>-0.15993537136530001</v>
      </c>
    </row>
    <row r="36" spans="1:6" x14ac:dyDescent="0.2">
      <c r="A36">
        <f t="shared" si="0"/>
        <v>3.5000000000000018</v>
      </c>
      <c r="B36">
        <v>568290.22203382</v>
      </c>
      <c r="C36">
        <v>2900431.3037700099</v>
      </c>
      <c r="D36">
        <v>263.89747573640801</v>
      </c>
      <c r="E36">
        <v>3.9253995580766201</v>
      </c>
      <c r="F36">
        <v>-0.16128011059632999</v>
      </c>
    </row>
    <row r="37" spans="1:6" x14ac:dyDescent="0.2">
      <c r="A37">
        <f t="shared" si="0"/>
        <v>3.6000000000000019</v>
      </c>
      <c r="B37">
        <v>568289.83343282097</v>
      </c>
      <c r="C37">
        <v>2900431.2460033102</v>
      </c>
      <c r="D37">
        <v>263.84382828394399</v>
      </c>
      <c r="E37">
        <v>3.92593392217471</v>
      </c>
      <c r="F37">
        <v>-0.162596331030539</v>
      </c>
    </row>
    <row r="38" spans="1:6" x14ac:dyDescent="0.2">
      <c r="A38">
        <f t="shared" si="0"/>
        <v>3.700000000000002</v>
      </c>
      <c r="B38">
        <v>568289.44484706596</v>
      </c>
      <c r="C38">
        <v>2900431.1877361699</v>
      </c>
      <c r="D38">
        <v>263.789559136062</v>
      </c>
      <c r="E38">
        <v>3.9265696151785399</v>
      </c>
      <c r="F38">
        <v>-0.16388972930683099</v>
      </c>
    </row>
    <row r="39" spans="1:6" x14ac:dyDescent="0.2">
      <c r="A39">
        <f t="shared" si="0"/>
        <v>3.800000000000002</v>
      </c>
      <c r="B39">
        <v>568289.05626747105</v>
      </c>
      <c r="C39">
        <v>2900431.1289655501</v>
      </c>
      <c r="D39">
        <v>263.73472719241698</v>
      </c>
      <c r="E39">
        <v>3.9272956337910299</v>
      </c>
      <c r="F39">
        <v>-0.165165678157041</v>
      </c>
    </row>
    <row r="40" spans="1:6" x14ac:dyDescent="0.2">
      <c r="A40">
        <f t="shared" si="0"/>
        <v>3.9000000000000021</v>
      </c>
      <c r="B40">
        <v>568288.66768605402</v>
      </c>
      <c r="C40">
        <v>2900431.0696883299</v>
      </c>
      <c r="D40">
        <v>263.679390174395</v>
      </c>
      <c r="E40">
        <v>3.9281020366722901</v>
      </c>
      <c r="F40">
        <v>-0.16642924402492901</v>
      </c>
    </row>
    <row r="41" spans="1:6" x14ac:dyDescent="0.2">
      <c r="A41">
        <f t="shared" si="0"/>
        <v>4.0000000000000018</v>
      </c>
      <c r="B41">
        <v>568288.279095829</v>
      </c>
      <c r="C41">
        <v>2900431.0099013699</v>
      </c>
      <c r="D41">
        <v>263.62360465117803</v>
      </c>
      <c r="E41">
        <v>3.9289798317129598</v>
      </c>
      <c r="F41">
        <v>-0.167685203023727</v>
      </c>
    </row>
    <row r="42" spans="1:6" x14ac:dyDescent="0.2">
      <c r="A42">
        <f t="shared" si="0"/>
        <v>4.1000000000000014</v>
      </c>
      <c r="B42">
        <v>568287.89049071202</v>
      </c>
      <c r="C42">
        <v>2900430.9496015301</v>
      </c>
      <c r="D42">
        <v>263.56742606107503</v>
      </c>
      <c r="E42">
        <v>3.9299208770116798</v>
      </c>
      <c r="F42">
        <v>-0.1689380554229</v>
      </c>
    </row>
    <row r="43" spans="1:6" x14ac:dyDescent="0.2">
      <c r="A43">
        <f t="shared" si="0"/>
        <v>4.2000000000000011</v>
      </c>
      <c r="B43">
        <v>568287.50186542899</v>
      </c>
      <c r="C43">
        <v>2900430.8887856398</v>
      </c>
      <c r="D43">
        <v>263.51090872870299</v>
      </c>
      <c r="E43">
        <v>3.9309177935633999</v>
      </c>
      <c r="F43">
        <v>-0.17019203883159101</v>
      </c>
    </row>
    <row r="44" spans="1:6" x14ac:dyDescent="0.2">
      <c r="A44">
        <f t="shared" si="0"/>
        <v>4.3000000000000007</v>
      </c>
      <c r="B44">
        <v>568287.11321544403</v>
      </c>
      <c r="C44">
        <v>2900430.8274505902</v>
      </c>
      <c r="D44">
        <v>263.45410587852399</v>
      </c>
      <c r="E44">
        <v>3.93196388800115</v>
      </c>
      <c r="F44">
        <v>-0.17145114022434399</v>
      </c>
    </row>
    <row r="45" spans="1:6" x14ac:dyDescent="0.2">
      <c r="A45">
        <f t="shared" si="0"/>
        <v>4.4000000000000004</v>
      </c>
      <c r="B45">
        <v>568286.72453688399</v>
      </c>
      <c r="C45">
        <v>2900430.76559324</v>
      </c>
      <c r="D45">
        <v>263.39706964520502</v>
      </c>
      <c r="E45">
        <v>3.93305308400276</v>
      </c>
      <c r="F45">
        <v>-0.172719106938339</v>
      </c>
    </row>
    <row r="46" spans="1:6" x14ac:dyDescent="0.2">
      <c r="A46">
        <f t="shared" si="0"/>
        <v>4.5</v>
      </c>
      <c r="B46">
        <v>568286.33582647599</v>
      </c>
      <c r="C46">
        <v>2900430.7032105201</v>
      </c>
      <c r="D46">
        <v>263.339851081196</v>
      </c>
      <c r="E46">
        <v>3.9341798612012302</v>
      </c>
      <c r="F46">
        <v>-0.17399945675393</v>
      </c>
    </row>
    <row r="47" spans="1:6" x14ac:dyDescent="0.2">
      <c r="A47">
        <f t="shared" si="0"/>
        <v>4.5999999999999996</v>
      </c>
      <c r="B47">
        <v>568285.94708149298</v>
      </c>
      <c r="C47">
        <v>2900430.6402994101</v>
      </c>
      <c r="D47">
        <v>263.28250016188201</v>
      </c>
      <c r="E47">
        <v>3.9353392006161898</v>
      </c>
      <c r="F47">
        <v>-0.17529548715877</v>
      </c>
    </row>
    <row r="48" spans="1:6" x14ac:dyDescent="0.2">
      <c r="A48">
        <f t="shared" si="0"/>
        <v>4.6999999999999993</v>
      </c>
      <c r="B48">
        <v>568285.55829969805</v>
      </c>
      <c r="C48">
        <v>2900430.5768569298</v>
      </c>
      <c r="D48">
        <v>263.22506578865699</v>
      </c>
      <c r="E48">
        <v>3.9365265357773702</v>
      </c>
      <c r="F48">
        <v>-0.176610283883334</v>
      </c>
    </row>
    <row r="49" spans="1:6" x14ac:dyDescent="0.2">
      <c r="A49">
        <f t="shared" si="0"/>
        <v>4.7999999999999989</v>
      </c>
      <c r="B49">
        <v>568285.16947930097</v>
      </c>
      <c r="C49">
        <v>2900430.5128802001</v>
      </c>
      <c r="D49">
        <v>263.16759579016798</v>
      </c>
      <c r="E49">
        <v>3.93773770883567</v>
      </c>
      <c r="F49">
        <v>-0.17794672878568199</v>
      </c>
    </row>
    <row r="50" spans="1:6" x14ac:dyDescent="0.2">
      <c r="A50">
        <f t="shared" si="0"/>
        <v>4.8999999999999986</v>
      </c>
      <c r="B50">
        <v>568284.78061891301</v>
      </c>
      <c r="C50">
        <v>2900430.4483663901</v>
      </c>
      <c r="D50">
        <v>263.11013692202602</v>
      </c>
      <c r="E50">
        <v>3.9389689310620302</v>
      </c>
      <c r="F50">
        <v>-0.179307507154708</v>
      </c>
    </row>
    <row r="51" spans="1:6" x14ac:dyDescent="0.2">
      <c r="A51">
        <f t="shared" si="0"/>
        <v>4.9999999999999982</v>
      </c>
      <c r="B51">
        <v>568284.39171750797</v>
      </c>
      <c r="C51">
        <v>2900430.3833127799</v>
      </c>
      <c r="D51">
        <v>263.052734865189</v>
      </c>
      <c r="E51">
        <v>3.9402167472204899</v>
      </c>
      <c r="F51">
        <v>-0.18069511449341799</v>
      </c>
    </row>
    <row r="52" spans="1:6" x14ac:dyDescent="0.2">
      <c r="A52">
        <f t="shared" si="0"/>
        <v>5.0999999999999979</v>
      </c>
      <c r="B52">
        <v>568284.00277439202</v>
      </c>
      <c r="C52">
        <v>2900430.3177167499</v>
      </c>
      <c r="D52">
        <v>262.99543422322103</v>
      </c>
      <c r="E52">
        <v>3.9414778171195</v>
      </c>
      <c r="F52">
        <v>-0.182165003083821</v>
      </c>
    </row>
    <row r="53" spans="1:6" x14ac:dyDescent="0.2">
      <c r="A53">
        <f t="shared" si="0"/>
        <v>5.1999999999999975</v>
      </c>
      <c r="B53">
        <v>568283.61378983106</v>
      </c>
      <c r="C53">
        <v>2900430.2515705</v>
      </c>
      <c r="D53">
        <v>262.93831294696503</v>
      </c>
      <c r="E53">
        <v>3.9427495584602799</v>
      </c>
      <c r="F53">
        <v>-0.183671503973591</v>
      </c>
    </row>
    <row r="54" spans="1:6" x14ac:dyDescent="0.2">
      <c r="A54">
        <f t="shared" si="0"/>
        <v>5.2999999999999972</v>
      </c>
      <c r="B54">
        <v>568283.22476371902</v>
      </c>
      <c r="C54">
        <v>2900430.1848713499</v>
      </c>
      <c r="D54">
        <v>262.88141573385502</v>
      </c>
      <c r="E54">
        <v>3.9440292847176299</v>
      </c>
      <c r="F54">
        <v>-0.185216559342648</v>
      </c>
    </row>
    <row r="55" spans="1:6" x14ac:dyDescent="0.2">
      <c r="A55">
        <f t="shared" si="0"/>
        <v>5.3999999999999968</v>
      </c>
      <c r="B55">
        <v>568282.83569619502</v>
      </c>
      <c r="C55">
        <v>2900430.1176167298</v>
      </c>
      <c r="D55">
        <v>262.82478611529302</v>
      </c>
      <c r="E55">
        <v>3.9453145299107102</v>
      </c>
      <c r="F55">
        <v>-0.186801938626559</v>
      </c>
    </row>
    <row r="56" spans="1:6" x14ac:dyDescent="0.2">
      <c r="A56">
        <f t="shared" si="0"/>
        <v>5.4999999999999964</v>
      </c>
      <c r="B56">
        <v>568282.44658761704</v>
      </c>
      <c r="C56">
        <v>2900430.04980426</v>
      </c>
      <c r="D56">
        <v>262.76846645096299</v>
      </c>
      <c r="E56">
        <v>3.9466030265926499</v>
      </c>
      <c r="F56">
        <v>-0.18842924356354701</v>
      </c>
    </row>
    <row r="57" spans="1:6" x14ac:dyDescent="0.2">
      <c r="A57">
        <f t="shared" si="0"/>
        <v>5.5999999999999961</v>
      </c>
      <c r="B57">
        <v>568282.057438544</v>
      </c>
      <c r="C57">
        <v>2900429.9814316798</v>
      </c>
      <c r="D57">
        <v>262.712497922875</v>
      </c>
      <c r="E57">
        <v>3.9478926858605399</v>
      </c>
      <c r="F57">
        <v>-0.19009991297192799</v>
      </c>
    </row>
    <row r="58" spans="1:6" x14ac:dyDescent="0.2">
      <c r="A58">
        <f t="shared" si="0"/>
        <v>5.6999999999999957</v>
      </c>
      <c r="B58">
        <v>568281.66824971396</v>
      </c>
      <c r="C58">
        <v>2900429.9124969202</v>
      </c>
      <c r="D58">
        <v>262.65692052922299</v>
      </c>
      <c r="E58">
        <v>3.94918157919698</v>
      </c>
      <c r="F58">
        <v>-0.191815227286044</v>
      </c>
    </row>
    <row r="59" spans="1:6" x14ac:dyDescent="0.2">
      <c r="A59">
        <f t="shared" si="0"/>
        <v>5.7999999999999954</v>
      </c>
      <c r="B59">
        <v>568281.27902202494</v>
      </c>
      <c r="C59">
        <v>2900429.84299808</v>
      </c>
      <c r="D59">
        <v>262.601773078147</v>
      </c>
      <c r="E59">
        <v>3.9504679219764398</v>
      </c>
      <c r="F59">
        <v>-0.19357631287633201</v>
      </c>
    </row>
    <row r="60" spans="1:6" x14ac:dyDescent="0.2">
      <c r="A60">
        <f t="shared" si="0"/>
        <v>5.899999999999995</v>
      </c>
      <c r="B60">
        <v>568280.88975652296</v>
      </c>
      <c r="C60">
        <v>2900429.7729334398</v>
      </c>
      <c r="D60">
        <v>262.54709318146797</v>
      </c>
      <c r="E60">
        <v>3.9517500584912502</v>
      </c>
      <c r="F60">
        <v>-0.195384146175758</v>
      </c>
    </row>
    <row r="61" spans="1:6" x14ac:dyDescent="0.2">
      <c r="A61">
        <f t="shared" si="0"/>
        <v>5.9999999999999947</v>
      </c>
      <c r="B61">
        <v>568280.50045438297</v>
      </c>
      <c r="C61">
        <v>2900429.7023014501</v>
      </c>
      <c r="D61">
        <v>262.49291724846302</v>
      </c>
      <c r="E61">
        <v>3.9530264483670798</v>
      </c>
      <c r="F61">
        <v>-0.19723955763363801</v>
      </c>
    </row>
    <row r="62" spans="1:6" x14ac:dyDescent="0.2">
      <c r="A62">
        <f t="shared" si="0"/>
        <v>6.0999999999999943</v>
      </c>
      <c r="B62">
        <v>568280.11111689801</v>
      </c>
      <c r="C62">
        <v>2900429.6311007501</v>
      </c>
      <c r="D62">
        <v>262.43928047973401</v>
      </c>
      <c r="E62">
        <v>3.9542956542536598</v>
      </c>
      <c r="F62">
        <v>-0.19914323551516699</v>
      </c>
    </row>
    <row r="63" spans="1:6" x14ac:dyDescent="0.2">
      <c r="A63">
        <f t="shared" si="0"/>
        <v>6.199999999999994</v>
      </c>
      <c r="B63">
        <v>568279.72174546903</v>
      </c>
      <c r="C63">
        <v>2900429.5593301998</v>
      </c>
      <c r="D63">
        <v>262.38621686122798</v>
      </c>
      <c r="E63">
        <v>3.9555563306884398</v>
      </c>
      <c r="F63">
        <v>-0.20109572956336599</v>
      </c>
    </row>
    <row r="64" spans="1:6" x14ac:dyDescent="0.2">
      <c r="A64">
        <f t="shared" si="0"/>
        <v>6.2999999999999936</v>
      </c>
      <c r="B64">
        <v>568279.33234158903</v>
      </c>
      <c r="C64">
        <v>2900429.4869888499</v>
      </c>
      <c r="D64">
        <v>262.33375915843999</v>
      </c>
      <c r="E64">
        <v>3.9568072140417399</v>
      </c>
      <c r="F64">
        <v>-0.20309745453873301</v>
      </c>
    </row>
    <row r="65" spans="1:6" x14ac:dyDescent="0.2">
      <c r="A65">
        <f t="shared" si="0"/>
        <v>6.3999999999999932</v>
      </c>
      <c r="B65">
        <v>568278.94290683896</v>
      </c>
      <c r="C65">
        <v>2900429.4140759199</v>
      </c>
      <c r="D65">
        <v>262.28193891084101</v>
      </c>
      <c r="E65">
        <v>3.9580471134611299</v>
      </c>
      <c r="F65">
        <v>-0.205148693650236</v>
      </c>
    </row>
    <row r="66" spans="1:6" x14ac:dyDescent="0.2">
      <c r="A66">
        <f t="shared" si="0"/>
        <v>6.4999999999999929</v>
      </c>
      <c r="B66">
        <v>568278.55344287294</v>
      </c>
      <c r="C66">
        <v>2900429.3405908998</v>
      </c>
      <c r="D66">
        <v>262.23078642657202</v>
      </c>
      <c r="E66">
        <v>3.95927490274121</v>
      </c>
      <c r="F66">
        <v>-0.207249601890098</v>
      </c>
    </row>
    <row r="67" spans="1:6" x14ac:dyDescent="0.2">
      <c r="A67">
        <f t="shared" si="0"/>
        <v>6.5999999999999925</v>
      </c>
      <c r="B67">
        <v>568278.16395141801</v>
      </c>
      <c r="C67">
        <v>2900429.2665334302</v>
      </c>
      <c r="D67">
        <v>262.18033077741597</v>
      </c>
      <c r="E67">
        <v>3.96048951305109</v>
      </c>
      <c r="F67">
        <v>-0.20940020928386399</v>
      </c>
    </row>
    <row r="68" spans="1:6" x14ac:dyDescent="0.2">
      <c r="A68">
        <f t="shared" ref="A68:A131" si="1">A67+0.1</f>
        <v>6.6999999999999922</v>
      </c>
      <c r="B68">
        <v>568277.77443425904</v>
      </c>
      <c r="C68">
        <v>2900429.1919034198</v>
      </c>
      <c r="D68">
        <v>262.13059979408501</v>
      </c>
      <c r="E68">
        <v>3.96169111187753</v>
      </c>
      <c r="F68">
        <v>-0.211598652138072</v>
      </c>
    </row>
    <row r="69" spans="1:6" x14ac:dyDescent="0.2">
      <c r="A69">
        <f t="shared" si="1"/>
        <v>6.7999999999999918</v>
      </c>
      <c r="B69">
        <v>568277.384893095</v>
      </c>
      <c r="C69">
        <v>2900429.11670112</v>
      </c>
      <c r="D69">
        <v>262.08161889724101</v>
      </c>
      <c r="E69">
        <v>3.9628838352525002</v>
      </c>
      <c r="F69">
        <v>-0.21383762481841201</v>
      </c>
    </row>
    <row r="70" spans="1:6" x14ac:dyDescent="0.2">
      <c r="A70">
        <f t="shared" si="1"/>
        <v>6.8999999999999915</v>
      </c>
      <c r="B70">
        <v>568276.99532907095</v>
      </c>
      <c r="C70">
        <v>2900429.0409276402</v>
      </c>
      <c r="D70">
        <v>262.03340762935397</v>
      </c>
      <c r="E70">
        <v>3.9640717978432498</v>
      </c>
      <c r="F70">
        <v>-0.21611055107510599</v>
      </c>
    </row>
    <row r="71" spans="1:6" x14ac:dyDescent="0.2">
      <c r="A71">
        <f t="shared" si="1"/>
        <v>6.9999999999999911</v>
      </c>
      <c r="B71">
        <v>568276.60574279597</v>
      </c>
      <c r="C71">
        <v>2900428.9645848302</v>
      </c>
      <c r="D71">
        <v>261.98598035601998</v>
      </c>
      <c r="E71">
        <v>3.9652590046191301</v>
      </c>
      <c r="F71">
        <v>-0.21841147918672801</v>
      </c>
    </row>
    <row r="72" spans="1:6" x14ac:dyDescent="0.2">
      <c r="A72">
        <f t="shared" si="1"/>
        <v>7.0999999999999908</v>
      </c>
      <c r="B72">
        <v>568276.216134366</v>
      </c>
      <c r="C72">
        <v>2900428.8876751699</v>
      </c>
      <c r="D72">
        <v>261.939346871103</v>
      </c>
      <c r="E72">
        <v>3.9664492608839699</v>
      </c>
      <c r="F72">
        <v>-0.22073501607792401</v>
      </c>
    </row>
    <row r="73" spans="1:6" x14ac:dyDescent="0.2">
      <c r="A73">
        <f t="shared" si="1"/>
        <v>7.1999999999999904</v>
      </c>
      <c r="B73">
        <v>568275.82650339406</v>
      </c>
      <c r="C73">
        <v>2900428.81020167</v>
      </c>
      <c r="D73">
        <v>261.89351293498902</v>
      </c>
      <c r="E73">
        <v>3.9676461107670198</v>
      </c>
      <c r="F73">
        <v>-0.223076256129248</v>
      </c>
    </row>
    <row r="74" spans="1:6" x14ac:dyDescent="0.2">
      <c r="A74">
        <f t="shared" si="1"/>
        <v>7.2999999999999901</v>
      </c>
      <c r="B74">
        <v>568275.43684904696</v>
      </c>
      <c r="C74">
        <v>2900428.73216786</v>
      </c>
      <c r="D74">
        <v>261.84848074500701</v>
      </c>
      <c r="E74">
        <v>3.96885279508794</v>
      </c>
      <c r="F74">
        <v>-0.22543071552431601</v>
      </c>
    </row>
    <row r="75" spans="1:6" x14ac:dyDescent="0.2">
      <c r="A75">
        <f t="shared" si="1"/>
        <v>7.3999999999999897</v>
      </c>
      <c r="B75">
        <v>568275.047170087</v>
      </c>
      <c r="C75">
        <v>2900428.6535776299</v>
      </c>
      <c r="D75">
        <v>261.80424934427998</v>
      </c>
      <c r="E75">
        <v>3.9700722249362599</v>
      </c>
      <c r="F75">
        <v>-0.22779427430094801</v>
      </c>
    </row>
    <row r="76" spans="1:6" x14ac:dyDescent="0.2">
      <c r="A76">
        <f t="shared" si="1"/>
        <v>7.4999999999999893</v>
      </c>
      <c r="B76">
        <v>568274.65746490902</v>
      </c>
      <c r="C76">
        <v>2900428.5744352802</v>
      </c>
      <c r="D76">
        <v>261.760814976407</v>
      </c>
      <c r="E76">
        <v>3.9713069677748001</v>
      </c>
      <c r="F76">
        <v>-0.230163127149031</v>
      </c>
    </row>
    <row r="77" spans="1:6" x14ac:dyDescent="0.2">
      <c r="A77">
        <f t="shared" si="1"/>
        <v>7.599999999999989</v>
      </c>
      <c r="B77">
        <v>568274.26773158601</v>
      </c>
      <c r="C77">
        <v>2900428.4947453998</v>
      </c>
      <c r="D77">
        <v>261.71817139383</v>
      </c>
      <c r="E77">
        <v>3.9725592433921899</v>
      </c>
      <c r="F77">
        <v>-0.23253374314988201</v>
      </c>
    </row>
    <row r="78" spans="1:6" x14ac:dyDescent="0.2">
      <c r="A78">
        <f t="shared" si="1"/>
        <v>7.6999999999999886</v>
      </c>
      <c r="B78">
        <v>568273.87796790805</v>
      </c>
      <c r="C78">
        <v>2900428.4145128401</v>
      </c>
      <c r="D78">
        <v>261.67631012756499</v>
      </c>
      <c r="E78">
        <v>3.9738309275232102</v>
      </c>
      <c r="F78">
        <v>-0.234902834055045</v>
      </c>
    </row>
    <row r="79" spans="1:6" x14ac:dyDescent="0.2">
      <c r="A79">
        <f t="shared" si="1"/>
        <v>7.7999999999999883</v>
      </c>
      <c r="B79">
        <v>568273.48817141994</v>
      </c>
      <c r="C79">
        <v>2900428.3337427098</v>
      </c>
      <c r="D79">
        <v>261.63522072544299</v>
      </c>
      <c r="E79">
        <v>3.9751235613848301</v>
      </c>
      <c r="F79">
        <v>-0.237267330319129</v>
      </c>
    </row>
    <row r="80" spans="1:6" x14ac:dyDescent="0.2">
      <c r="A80">
        <f t="shared" si="1"/>
        <v>7.8999999999999879</v>
      </c>
      <c r="B80">
        <v>568273.09833946498</v>
      </c>
      <c r="C80">
        <v>2900428.2524403199</v>
      </c>
      <c r="D80">
        <v>261.59489096524402</v>
      </c>
      <c r="E80">
        <v>3.9764383657014601</v>
      </c>
      <c r="F80">
        <v>-0.23962436392172301</v>
      </c>
    </row>
    <row r="81" spans="1:6" x14ac:dyDescent="0.2">
      <c r="A81">
        <f t="shared" si="1"/>
        <v>7.9999999999999876</v>
      </c>
      <c r="B81">
        <v>568272.70846921997</v>
      </c>
      <c r="C81">
        <v>2900428.1706111599</v>
      </c>
      <c r="D81">
        <v>261.55530704822098</v>
      </c>
      <c r="E81">
        <v>3.97777625811446</v>
      </c>
      <c r="F81">
        <v>-0.24197125686836901</v>
      </c>
    </row>
    <row r="82" spans="1:6" x14ac:dyDescent="0.2">
      <c r="A82">
        <f t="shared" si="1"/>
        <v>8.0999999999999872</v>
      </c>
      <c r="B82">
        <v>568272.31855772703</v>
      </c>
      <c r="C82">
        <v>2900428.08826089</v>
      </c>
      <c r="D82">
        <v>261.51645377761099</v>
      </c>
      <c r="E82">
        <v>3.9791378730560898</v>
      </c>
      <c r="F82">
        <v>-0.24430551429439401</v>
      </c>
    </row>
    <row r="83" spans="1:6" x14ac:dyDescent="0.2">
      <c r="A83">
        <f t="shared" si="1"/>
        <v>8.1999999999999869</v>
      </c>
      <c r="B83">
        <v>568271.92860193201</v>
      </c>
      <c r="C83">
        <v>2900428.0053952602</v>
      </c>
      <c r="D83">
        <v>261.47831472583101</v>
      </c>
      <c r="E83">
        <v>3.9805235833742398</v>
      </c>
      <c r="F83">
        <v>-0.24662482109098599</v>
      </c>
    </row>
    <row r="84" spans="1:6" x14ac:dyDescent="0.2">
      <c r="A84">
        <f t="shared" si="1"/>
        <v>8.2999999999999865</v>
      </c>
      <c r="B84">
        <v>568271.53859870997</v>
      </c>
      <c r="C84">
        <v>2900427.9220201802</v>
      </c>
      <c r="D84">
        <v>261.44087239322999</v>
      </c>
      <c r="E84">
        <v>3.9819335231000901</v>
      </c>
      <c r="F84">
        <v>-0.248927041082186</v>
      </c>
    </row>
    <row r="85" spans="1:6" x14ac:dyDescent="0.2">
      <c r="A85">
        <f t="shared" si="1"/>
        <v>8.3999999999999861</v>
      </c>
      <c r="B85">
        <v>568271.14854489604</v>
      </c>
      <c r="C85">
        <v>2900427.8381416001</v>
      </c>
      <c r="D85">
        <v>261.404108360495</v>
      </c>
      <c r="E85">
        <v>3.9833676108679699</v>
      </c>
      <c r="F85">
        <v>-0.25121021785526898</v>
      </c>
    </row>
    <row r="86" spans="1:6" x14ac:dyDescent="0.2">
      <c r="A86">
        <f t="shared" si="1"/>
        <v>8.4999999999999858</v>
      </c>
      <c r="B86">
        <v>568270.75843731104</v>
      </c>
      <c r="C86">
        <v>2900427.7537655798</v>
      </c>
      <c r="D86">
        <v>261.36800343616397</v>
      </c>
      <c r="E86">
        <v>3.9847329402390201</v>
      </c>
      <c r="F86">
        <v>-0.25436345068822303</v>
      </c>
    </row>
    <row r="87" spans="1:6" x14ac:dyDescent="0.2">
      <c r="A87">
        <f t="shared" si="1"/>
        <v>8.5999999999999854</v>
      </c>
      <c r="B87">
        <v>568270.36829531298</v>
      </c>
      <c r="C87">
        <v>2900427.6688115001</v>
      </c>
      <c r="D87">
        <v>261.33260688964799</v>
      </c>
      <c r="E87">
        <v>3.9861204105577199</v>
      </c>
      <c r="F87">
        <v>-0.257484039841051</v>
      </c>
    </row>
    <row r="88" spans="1:6" x14ac:dyDescent="0.2">
      <c r="A88">
        <f t="shared" si="1"/>
        <v>8.6999999999999851</v>
      </c>
      <c r="B88">
        <v>568269.97811573697</v>
      </c>
      <c r="C88">
        <v>2900427.5832870202</v>
      </c>
      <c r="D88">
        <v>261.29789248632198</v>
      </c>
      <c r="E88">
        <v>3.9875294366060201</v>
      </c>
      <c r="F88">
        <v>-0.260570208112538</v>
      </c>
    </row>
    <row r="89" spans="1:6" x14ac:dyDescent="0.2">
      <c r="A89">
        <f t="shared" si="1"/>
        <v>8.7999999999999847</v>
      </c>
      <c r="B89">
        <v>568269.58789546206</v>
      </c>
      <c r="C89">
        <v>2900427.4971997598</v>
      </c>
      <c r="D89">
        <v>261.26383385262801</v>
      </c>
      <c r="E89">
        <v>3.9889597072835401</v>
      </c>
      <c r="F89">
        <v>-0.26361958980987499</v>
      </c>
    </row>
    <row r="90" spans="1:6" x14ac:dyDescent="0.2">
      <c r="A90">
        <f t="shared" si="1"/>
        <v>8.8999999999999844</v>
      </c>
      <c r="B90">
        <v>568269.19763137796</v>
      </c>
      <c r="C90">
        <v>2900427.4105574298</v>
      </c>
      <c r="D90">
        <v>261.23040405815601</v>
      </c>
      <c r="E90">
        <v>3.9904103313118502</v>
      </c>
      <c r="F90">
        <v>-0.26663101560179697</v>
      </c>
    </row>
    <row r="91" spans="1:6" x14ac:dyDescent="0.2">
      <c r="A91">
        <f t="shared" si="1"/>
        <v>8.999999999999984</v>
      </c>
      <c r="B91">
        <v>568268.807320458</v>
      </c>
      <c r="C91">
        <v>2900427.32336768</v>
      </c>
      <c r="D91">
        <v>261.19757643463601</v>
      </c>
      <c r="E91">
        <v>3.9918803399833398</v>
      </c>
      <c r="F91">
        <v>-0.269603592048001</v>
      </c>
    </row>
    <row r="92" spans="1:6" x14ac:dyDescent="0.2">
      <c r="A92">
        <f t="shared" si="1"/>
        <v>9.0999999999999837</v>
      </c>
      <c r="B92">
        <v>568268.41695977701</v>
      </c>
      <c r="C92">
        <v>2900427.2356380601</v>
      </c>
      <c r="D92">
        <v>261.16532473565098</v>
      </c>
      <c r="E92">
        <v>3.99336870626006</v>
      </c>
      <c r="F92">
        <v>-0.27253669923337398</v>
      </c>
    </row>
    <row r="93" spans="1:6" x14ac:dyDescent="0.2">
      <c r="A93">
        <f t="shared" si="1"/>
        <v>9.1999999999999833</v>
      </c>
      <c r="B93">
        <v>568268.02654651797</v>
      </c>
      <c r="C93">
        <v>2900427.1473760302</v>
      </c>
      <c r="D93">
        <v>261.13362328972102</v>
      </c>
      <c r="E93">
        <v>3.9948743661250701</v>
      </c>
      <c r="F93">
        <v>-0.275429976867127</v>
      </c>
    </row>
    <row r="94" spans="1:6" x14ac:dyDescent="0.2">
      <c r="A94">
        <f t="shared" si="1"/>
        <v>9.2999999999999829</v>
      </c>
      <c r="B94">
        <v>568267.63607798005</v>
      </c>
      <c r="C94">
        <v>2900427.0585889299</v>
      </c>
      <c r="D94">
        <v>261.10244713920099</v>
      </c>
      <c r="E94">
        <v>3.9963962369919801</v>
      </c>
      <c r="F94">
        <v>-0.27828330942374102</v>
      </c>
    </row>
    <row r="95" spans="1:6" x14ac:dyDescent="0.2">
      <c r="A95">
        <f t="shared" si="1"/>
        <v>9.3999999999999826</v>
      </c>
      <c r="B95">
        <v>568267.24555158895</v>
      </c>
      <c r="C95">
        <v>2900426.96928393</v>
      </c>
      <c r="D95">
        <v>261.07177216495302</v>
      </c>
      <c r="E95">
        <v>3.9979332337145701</v>
      </c>
      <c r="F95">
        <v>-0.28109680940149601</v>
      </c>
    </row>
    <row r="96" spans="1:6" x14ac:dyDescent="0.2">
      <c r="A96">
        <f t="shared" si="1"/>
        <v>9.4999999999999822</v>
      </c>
      <c r="B96">
        <v>568266.85496489203</v>
      </c>
      <c r="C96">
        <v>2900426.8794680801</v>
      </c>
      <c r="D96">
        <v>261.04157519609402</v>
      </c>
      <c r="E96">
        <v>3.9994842822289298</v>
      </c>
      <c r="F96">
        <v>-0.28387079899442602</v>
      </c>
    </row>
    <row r="97" spans="1:6" x14ac:dyDescent="0.2">
      <c r="A97">
        <f t="shared" si="1"/>
        <v>9.5999999999999819</v>
      </c>
      <c r="B97">
        <v>568266.46431556903</v>
      </c>
      <c r="C97">
        <v>2900426.7891482101</v>
      </c>
      <c r="D97">
        <v>261.01183410432299</v>
      </c>
      <c r="E97">
        <v>4.00104833089331</v>
      </c>
      <c r="F97">
        <v>-0.286605790559123</v>
      </c>
    </row>
    <row r="98" spans="1:6" x14ac:dyDescent="0.2">
      <c r="A98">
        <f t="shared" si="1"/>
        <v>9.6999999999999815</v>
      </c>
      <c r="B98">
        <v>568266.07360142702</v>
      </c>
      <c r="C98">
        <v>2900426.6983309998</v>
      </c>
      <c r="D98">
        <v>260.982527882608</v>
      </c>
      <c r="E98">
        <v>4.0026243596519402</v>
      </c>
      <c r="F98">
        <v>-0.28930246623231298</v>
      </c>
    </row>
    <row r="99" spans="1:6" x14ac:dyDescent="0.2">
      <c r="A99">
        <f t="shared" si="1"/>
        <v>9.7999999999999812</v>
      </c>
      <c r="B99">
        <v>568265.68282039894</v>
      </c>
      <c r="C99">
        <v>2900426.6070229202</v>
      </c>
      <c r="D99">
        <v>260.95363670822599</v>
      </c>
      <c r="E99">
        <v>4.0042113871789002</v>
      </c>
      <c r="F99">
        <v>-0.29196165706684901</v>
      </c>
    </row>
    <row r="100" spans="1:6" x14ac:dyDescent="0.2">
      <c r="A100">
        <f t="shared" si="1"/>
        <v>9.8999999999999808</v>
      </c>
      <c r="B100">
        <v>568265.29197054601</v>
      </c>
      <c r="C100">
        <v>2900426.5152302398</v>
      </c>
      <c r="D100">
        <v>260.92514199040602</v>
      </c>
      <c r="E100">
        <v>4.0058084761832999</v>
      </c>
      <c r="F100">
        <v>-0.29458432204144802</v>
      </c>
    </row>
    <row r="101" spans="1:6" x14ac:dyDescent="0.2">
      <c r="A101">
        <f t="shared" si="1"/>
        <v>9.9999999999999805</v>
      </c>
      <c r="B101">
        <v>568264.90105004795</v>
      </c>
      <c r="C101">
        <v>2900426.4229590199</v>
      </c>
      <c r="D101">
        <v>260.897026403035</v>
      </c>
      <c r="E101">
        <v>4.0074147370759903</v>
      </c>
      <c r="F101">
        <v>-0.29717152727169099</v>
      </c>
    </row>
    <row r="102" spans="1:6" x14ac:dyDescent="0.2">
      <c r="A102">
        <f t="shared" si="1"/>
        <v>10.09999999999998</v>
      </c>
      <c r="B102">
        <v>568264.51005720405</v>
      </c>
      <c r="C102">
        <v>2900426.3302151002</v>
      </c>
      <c r="D102">
        <v>260.86927390307301</v>
      </c>
      <c r="E102">
        <v>4.0090293302105904</v>
      </c>
      <c r="F102">
        <v>-0.29972442570407498</v>
      </c>
    </row>
    <row r="103" spans="1:6" x14ac:dyDescent="0.2">
      <c r="A103">
        <f t="shared" si="1"/>
        <v>10.19999999999998</v>
      </c>
      <c r="B103">
        <v>568264.11899042595</v>
      </c>
      <c r="C103">
        <v>2900426.2370041301</v>
      </c>
      <c r="D103">
        <v>260.841869735508</v>
      </c>
      <c r="E103">
        <v>4.0106514669069604</v>
      </c>
      <c r="F103">
        <v>-0.30224423755434099</v>
      </c>
    </row>
    <row r="104" spans="1:6" x14ac:dyDescent="0.2">
      <c r="A104">
        <f t="shared" si="1"/>
        <v>10.299999999999979</v>
      </c>
      <c r="B104">
        <v>568263.72784823505</v>
      </c>
      <c r="C104">
        <v>2900426.1433315398</v>
      </c>
      <c r="D104">
        <v>260.81480042579199</v>
      </c>
      <c r="E104">
        <v>4.0122804094617104</v>
      </c>
      <c r="F104">
        <v>-0.304732231707673</v>
      </c>
    </row>
    <row r="105" spans="1:6" x14ac:dyDescent="0.2">
      <c r="A105">
        <f t="shared" si="1"/>
        <v>10.399999999999979</v>
      </c>
      <c r="B105">
        <v>568263.33662925195</v>
      </c>
      <c r="C105">
        <v>2900426.04920256</v>
      </c>
      <c r="D105">
        <v>260.78805376083301</v>
      </c>
      <c r="E105">
        <v>4.01391547034211</v>
      </c>
      <c r="F105">
        <v>-0.30718970824701602</v>
      </c>
    </row>
    <row r="106" spans="1:6" x14ac:dyDescent="0.2">
      <c r="A106">
        <f t="shared" si="1"/>
        <v>10.499999999999979</v>
      </c>
      <c r="B106">
        <v>568262.94533219701</v>
      </c>
      <c r="C106">
        <v>2900425.9546222002</v>
      </c>
      <c r="D106">
        <v>260.76161875965698</v>
      </c>
      <c r="E106">
        <v>4.0155560107408599</v>
      </c>
      <c r="F106">
        <v>-0.30961798225084902</v>
      </c>
    </row>
    <row r="107" spans="1:6" x14ac:dyDescent="0.2">
      <c r="A107">
        <f t="shared" si="1"/>
        <v>10.599999999999978</v>
      </c>
      <c r="B107">
        <v>568262.55395587801</v>
      </c>
      <c r="C107">
        <v>2900425.8595953099</v>
      </c>
      <c r="D107">
        <v>260.73548563494802</v>
      </c>
      <c r="E107">
        <v>4.01720143865818</v>
      </c>
      <c r="F107">
        <v>-0.31201836893698398</v>
      </c>
    </row>
    <row r="108" spans="1:6" x14ac:dyDescent="0.2">
      <c r="A108">
        <f t="shared" si="1"/>
        <v>10.699999999999978</v>
      </c>
      <c r="B108">
        <v>568262.16249919101</v>
      </c>
      <c r="C108">
        <v>2900425.7641265099</v>
      </c>
      <c r="D108">
        <v>260.70964574662599</v>
      </c>
      <c r="E108">
        <v>4.0188512066442303</v>
      </c>
      <c r="F108">
        <v>-0.314392170243458</v>
      </c>
    </row>
    <row r="109" spans="1:6" x14ac:dyDescent="0.2">
      <c r="A109">
        <f t="shared" si="1"/>
        <v>10.799999999999978</v>
      </c>
      <c r="B109">
        <v>568261.77096110897</v>
      </c>
      <c r="C109">
        <v>2900425.66822029</v>
      </c>
      <c r="D109">
        <v>260.68409154870398</v>
      </c>
      <c r="E109">
        <v>4.0205048093290197</v>
      </c>
      <c r="F109">
        <v>-0.31674066285522301</v>
      </c>
    </row>
    <row r="110" spans="1:6" x14ac:dyDescent="0.2">
      <c r="A110">
        <f t="shared" si="1"/>
        <v>10.899999999999977</v>
      </c>
      <c r="B110">
        <v>568261.37934067799</v>
      </c>
      <c r="C110">
        <v>2900425.5718809199</v>
      </c>
      <c r="D110">
        <v>260.65881653055698</v>
      </c>
      <c r="E110">
        <v>4.0221617808375703</v>
      </c>
      <c r="F110">
        <v>-0.31906508768644198</v>
      </c>
    </row>
    <row r="111" spans="1:6" x14ac:dyDescent="0.2">
      <c r="A111">
        <f t="shared" si="1"/>
        <v>10.999999999999977</v>
      </c>
      <c r="B111">
        <v>568260.98763701099</v>
      </c>
      <c r="C111">
        <v>2900425.47511255</v>
      </c>
      <c r="D111">
        <v>260.63381515376801</v>
      </c>
      <c r="E111">
        <v>4.0238216921668499</v>
      </c>
      <c r="F111">
        <v>-0.32136664081328897</v>
      </c>
    </row>
    <row r="112" spans="1:6" x14ac:dyDescent="0.2">
      <c r="A112">
        <f t="shared" si="1"/>
        <v>11.099999999999977</v>
      </c>
      <c r="B112">
        <v>568260.59584928595</v>
      </c>
      <c r="C112">
        <v>2900425.3779191701</v>
      </c>
      <c r="D112">
        <v>260.60908278561499</v>
      </c>
      <c r="E112">
        <v>4.0254841485920103</v>
      </c>
      <c r="F112">
        <v>-0.32364646579915601</v>
      </c>
    </row>
    <row r="113" spans="1:6" x14ac:dyDescent="0.2">
      <c r="A113">
        <f t="shared" si="1"/>
        <v>11.199999999999976</v>
      </c>
      <c r="B113">
        <v>568260.20397673396</v>
      </c>
      <c r="C113">
        <v>2900425.28030462</v>
      </c>
      <c r="D113">
        <v>260.58461563022797</v>
      </c>
      <c r="E113">
        <v>4.0271487871446396</v>
      </c>
      <c r="F113">
        <v>-0.32590564736416799</v>
      </c>
    </row>
    <row r="114" spans="1:6" x14ac:dyDescent="0.2">
      <c r="A114">
        <f t="shared" si="1"/>
        <v>11.299999999999976</v>
      </c>
      <c r="B114">
        <v>568259.81201863894</v>
      </c>
      <c r="C114">
        <v>2900425.1822726401</v>
      </c>
      <c r="D114">
        <v>260.56041065834899</v>
      </c>
      <c r="E114">
        <v>4.0288152741906504</v>
      </c>
      <c r="F114">
        <v>-0.32814520634815603</v>
      </c>
    </row>
    <row r="115" spans="1:6" x14ac:dyDescent="0.2">
      <c r="A115">
        <f t="shared" si="1"/>
        <v>11.399999999999975</v>
      </c>
      <c r="B115">
        <v>568259.41997433198</v>
      </c>
      <c r="C115">
        <v>2900425.0838268199</v>
      </c>
      <c r="D115">
        <v>260.53646553657899</v>
      </c>
      <c r="E115">
        <v>4.0304833031326099</v>
      </c>
      <c r="F115">
        <v>-0.33036609586654497</v>
      </c>
    </row>
    <row r="116" spans="1:6" x14ac:dyDescent="0.2">
      <c r="A116">
        <f t="shared" si="1"/>
        <v>11.499999999999975</v>
      </c>
      <c r="B116">
        <v>568259.027843185</v>
      </c>
      <c r="C116">
        <v>2900424.9849706702</v>
      </c>
      <c r="D116">
        <v>260.51277855688198</v>
      </c>
      <c r="E116">
        <v>4.0321525922422596</v>
      </c>
      <c r="F116">
        <v>-0.33256919858733403</v>
      </c>
    </row>
    <row r="117" spans="1:6" x14ac:dyDescent="0.2">
      <c r="A117">
        <f t="shared" si="1"/>
        <v>11.599999999999975</v>
      </c>
      <c r="B117">
        <v>568258.63562460698</v>
      </c>
      <c r="C117">
        <v>2900424.8857076098</v>
      </c>
      <c r="D117">
        <v>260.48934856706302</v>
      </c>
      <c r="E117">
        <v>4.0338228826233298</v>
      </c>
      <c r="F117">
        <v>-0.33475532504764599</v>
      </c>
    </row>
    <row r="118" spans="1:6" x14ac:dyDescent="0.2">
      <c r="A118">
        <f t="shared" si="1"/>
        <v>11.699999999999974</v>
      </c>
      <c r="B118">
        <v>568258.24331804202</v>
      </c>
      <c r="C118">
        <v>2900424.7860409599</v>
      </c>
      <c r="D118">
        <v>260.466174902837</v>
      </c>
      <c r="E118">
        <v>4.0354939363066897</v>
      </c>
      <c r="F118">
        <v>-0.33692521289155097</v>
      </c>
    </row>
    <row r="119" spans="1:6" x14ac:dyDescent="0.2">
      <c r="A119">
        <f t="shared" si="1"/>
        <v>11.799999999999974</v>
      </c>
      <c r="B119">
        <v>568257.850922963</v>
      </c>
      <c r="C119">
        <v>2900424.68597398</v>
      </c>
      <c r="D119">
        <v>260.44325732201702</v>
      </c>
      <c r="E119">
        <v>4.0371655344623596</v>
      </c>
      <c r="F119">
        <v>-0.33907952696696803</v>
      </c>
    </row>
    <row r="120" spans="1:6" x14ac:dyDescent="0.2">
      <c r="A120">
        <f t="shared" si="1"/>
        <v>11.899999999999974</v>
      </c>
      <c r="B120">
        <v>568257.458438867</v>
      </c>
      <c r="C120">
        <v>2900424.58550986</v>
      </c>
      <c r="D120">
        <v>260.42059594129398</v>
      </c>
      <c r="E120">
        <v>4.0388374757249403</v>
      </c>
      <c r="F120">
        <v>-0.34121885067232699</v>
      </c>
    </row>
    <row r="121" spans="1:6" x14ac:dyDescent="0.2">
      <c r="A121">
        <f t="shared" si="1"/>
        <v>11.999999999999973</v>
      </c>
      <c r="B121">
        <v>568257.06586527603</v>
      </c>
      <c r="C121">
        <v>2900424.4846517402</v>
      </c>
      <c r="D121">
        <v>260.39819116974797</v>
      </c>
      <c r="E121">
        <v>4.0405095745854904</v>
      </c>
      <c r="F121">
        <v>-0.34334328965064098</v>
      </c>
    </row>
    <row r="122" spans="1:6" x14ac:dyDescent="0.2">
      <c r="A122">
        <f t="shared" si="1"/>
        <v>12.099999999999973</v>
      </c>
      <c r="B122">
        <v>568256.67320172302</v>
      </c>
      <c r="C122">
        <v>2900424.3834027601</v>
      </c>
      <c r="D122">
        <v>260.37604338499801</v>
      </c>
      <c r="E122">
        <v>4.0421816585542603</v>
      </c>
      <c r="F122">
        <v>-0.345453291879881</v>
      </c>
    </row>
    <row r="123" spans="1:6" x14ac:dyDescent="0.2">
      <c r="A123">
        <f t="shared" si="1"/>
        <v>12.199999999999973</v>
      </c>
      <c r="B123">
        <v>568256.28044775606</v>
      </c>
      <c r="C123">
        <v>2900424.2817660202</v>
      </c>
      <c r="D123">
        <v>260.35415315798798</v>
      </c>
      <c r="E123">
        <v>4.0438535682846499</v>
      </c>
      <c r="F123">
        <v>-0.34754923952932798</v>
      </c>
    </row>
    <row r="124" spans="1:6" x14ac:dyDescent="0.2">
      <c r="A124">
        <f t="shared" si="1"/>
        <v>12.299999999999972</v>
      </c>
      <c r="B124">
        <v>568255.88760294195</v>
      </c>
      <c r="C124">
        <v>2900424.1797445798</v>
      </c>
      <c r="D124">
        <v>260.33252120289302</v>
      </c>
      <c r="E124">
        <v>4.0455251553738396</v>
      </c>
      <c r="F124">
        <v>-0.34963145560095898</v>
      </c>
    </row>
    <row r="125" spans="1:6" x14ac:dyDescent="0.2">
      <c r="A125">
        <f t="shared" si="1"/>
        <v>12.399999999999972</v>
      </c>
      <c r="B125">
        <v>568255.49466685497</v>
      </c>
      <c r="C125">
        <v>2900424.0773415002</v>
      </c>
      <c r="D125">
        <v>260.31114833335602</v>
      </c>
      <c r="E125">
        <v>4.0471962813033997</v>
      </c>
      <c r="F125">
        <v>-0.351700206483404</v>
      </c>
    </row>
    <row r="126" spans="1:6" x14ac:dyDescent="0.2">
      <c r="A126">
        <f t="shared" si="1"/>
        <v>12.499999999999972</v>
      </c>
      <c r="B126">
        <v>568255.10163908196</v>
      </c>
      <c r="C126">
        <v>2900423.9745597998</v>
      </c>
      <c r="D126">
        <v>260.29003542202202</v>
      </c>
      <c r="E126">
        <v>4.0488668163003299</v>
      </c>
      <c r="F126">
        <v>-0.353755705280274</v>
      </c>
    </row>
    <row r="127" spans="1:6" x14ac:dyDescent="0.2">
      <c r="A127">
        <f t="shared" si="1"/>
        <v>12.599999999999971</v>
      </c>
      <c r="B127">
        <v>568254.70851921802</v>
      </c>
      <c r="C127">
        <v>2900423.8714025002</v>
      </c>
      <c r="D127">
        <v>260.26918336373899</v>
      </c>
      <c r="E127">
        <v>4.0505366382529902</v>
      </c>
      <c r="F127">
        <v>-0.355798115290406</v>
      </c>
    </row>
    <row r="128" spans="1:6" x14ac:dyDescent="0.2">
      <c r="A128">
        <f t="shared" si="1"/>
        <v>12.699999999999971</v>
      </c>
      <c r="B128">
        <v>568254.31530686398</v>
      </c>
      <c r="C128">
        <v>2900423.7678726101</v>
      </c>
      <c r="D128">
        <v>260.24859304240101</v>
      </c>
      <c r="E128">
        <v>4.0522056316661903</v>
      </c>
      <c r="F128">
        <v>-0.35782755364059099</v>
      </c>
    </row>
    <row r="129" spans="1:6" x14ac:dyDescent="0.2">
      <c r="A129">
        <f t="shared" si="1"/>
        <v>12.799999999999971</v>
      </c>
      <c r="B129">
        <v>568253.92200162599</v>
      </c>
      <c r="C129">
        <v>2900423.6639731401</v>
      </c>
      <c r="D129">
        <v>260.22826530138599</v>
      </c>
      <c r="E129">
        <v>4.0538736866673304</v>
      </c>
      <c r="F129">
        <v>-0.35984409496742698</v>
      </c>
    </row>
    <row r="130" spans="1:6" x14ac:dyDescent="0.2">
      <c r="A130">
        <f t="shared" si="1"/>
        <v>12.89999999999997</v>
      </c>
      <c r="B130">
        <v>568253.52860311395</v>
      </c>
      <c r="C130">
        <v>2900423.5597071</v>
      </c>
      <c r="D130">
        <v>260.20820091746998</v>
      </c>
      <c r="E130">
        <v>4.0555406980556903</v>
      </c>
      <c r="F130">
        <v>-0.36184777513492999</v>
      </c>
    </row>
    <row r="131" spans="1:6" x14ac:dyDescent="0.2">
      <c r="A131">
        <f t="shared" si="1"/>
        <v>12.99999999999997</v>
      </c>
      <c r="B131">
        <v>568253.13511094404</v>
      </c>
      <c r="C131">
        <v>2900423.4550775001</v>
      </c>
      <c r="D131">
        <v>260.18840057812901</v>
      </c>
      <c r="E131">
        <v>4.0572065643970001</v>
      </c>
      <c r="F131">
        <v>-0.36383859494561099</v>
      </c>
    </row>
    <row r="132" spans="1:6" x14ac:dyDescent="0.2">
      <c r="A132">
        <f t="shared" ref="A132:A195" si="2">A131+0.1</f>
        <v>13.099999999999969</v>
      </c>
      <c r="B132">
        <v>568252.74152472999</v>
      </c>
      <c r="C132">
        <v>2900423.3500873698</v>
      </c>
      <c r="D132">
        <v>260.16886486207102</v>
      </c>
      <c r="E132">
        <v>4.0588711871711798</v>
      </c>
      <c r="F132">
        <v>-0.36581652378222901</v>
      </c>
    </row>
    <row r="133" spans="1:6" x14ac:dyDescent="0.2">
      <c r="A133">
        <f t="shared" si="2"/>
        <v>13.199999999999969</v>
      </c>
      <c r="B133">
        <v>568252.34784409101</v>
      </c>
      <c r="C133">
        <v>2900423.2447397299</v>
      </c>
      <c r="D133">
        <v>260.14959422284898</v>
      </c>
      <c r="E133">
        <v>4.0605344699663997</v>
      </c>
      <c r="F133">
        <v>-0.36778150318918201</v>
      </c>
    </row>
    <row r="134" spans="1:6" x14ac:dyDescent="0.2">
      <c r="A134">
        <f t="shared" si="2"/>
        <v>13.299999999999969</v>
      </c>
      <c r="B134">
        <v>568251.95406864595</v>
      </c>
      <c r="C134">
        <v>2900423.1390376301</v>
      </c>
      <c r="D134">
        <v>260.13058897538599</v>
      </c>
      <c r="E134">
        <v>4.0614182129144796</v>
      </c>
      <c r="F134">
        <v>-0.369733450321239</v>
      </c>
    </row>
    <row r="135" spans="1:6" x14ac:dyDescent="0.2">
      <c r="A135">
        <f t="shared" si="2"/>
        <v>13.399999999999968</v>
      </c>
      <c r="B135">
        <v>568251.56027467502</v>
      </c>
      <c r="C135">
        <v>2900423.0329974699</v>
      </c>
      <c r="D135">
        <v>260.111849285223</v>
      </c>
      <c r="E135">
        <v>4.0622868603490696</v>
      </c>
      <c r="F135">
        <v>-0.37167196094930199</v>
      </c>
    </row>
    <row r="136" spans="1:6" x14ac:dyDescent="0.2">
      <c r="A136">
        <f t="shared" si="2"/>
        <v>13.499999999999968</v>
      </c>
      <c r="B136">
        <v>568251.16646312305</v>
      </c>
      <c r="C136">
        <v>2900422.9266226301</v>
      </c>
      <c r="D136">
        <v>260.093375153088</v>
      </c>
      <c r="E136">
        <v>4.0631404340432704</v>
      </c>
      <c r="F136">
        <v>-0.37359691535508699</v>
      </c>
    </row>
    <row r="137" spans="1:6" x14ac:dyDescent="0.2">
      <c r="A137">
        <f t="shared" si="2"/>
        <v>13.599999999999968</v>
      </c>
      <c r="B137">
        <v>568250.77263492299</v>
      </c>
      <c r="C137">
        <v>2900422.8199164998</v>
      </c>
      <c r="D137">
        <v>260.075166414151</v>
      </c>
      <c r="E137">
        <v>4.0639790057144198</v>
      </c>
      <c r="F137">
        <v>-0.37550797845273298</v>
      </c>
    </row>
    <row r="138" spans="1:6" x14ac:dyDescent="0.2">
      <c r="A138">
        <f t="shared" si="2"/>
        <v>13.699999999999967</v>
      </c>
      <c r="B138">
        <v>568250.37879098998</v>
      </c>
      <c r="C138">
        <v>2900422.7128825202</v>
      </c>
      <c r="D138">
        <v>260.05722259699701</v>
      </c>
      <c r="E138">
        <v>4.0648025743734397</v>
      </c>
      <c r="F138">
        <v>-0.37740510662094001</v>
      </c>
    </row>
    <row r="139" spans="1:6" x14ac:dyDescent="0.2">
      <c r="A139">
        <f t="shared" si="2"/>
        <v>13.799999999999967</v>
      </c>
      <c r="B139">
        <v>568249.98493223498</v>
      </c>
      <c r="C139">
        <v>2900422.6055241199</v>
      </c>
      <c r="D139">
        <v>260.03954313430597</v>
      </c>
      <c r="E139">
        <v>4.0656111425887804</v>
      </c>
      <c r="F139">
        <v>-0.379288239204424</v>
      </c>
    </row>
    <row r="140" spans="1:6" x14ac:dyDescent="0.2">
      <c r="A140">
        <f t="shared" si="2"/>
        <v>13.899999999999967</v>
      </c>
      <c r="B140">
        <v>568249.59105955902</v>
      </c>
      <c r="C140">
        <v>2900422.49784473</v>
      </c>
      <c r="D140">
        <v>260.02212735506799</v>
      </c>
      <c r="E140">
        <v>4.0664047152207097</v>
      </c>
      <c r="F140">
        <v>-0.38115730358813599</v>
      </c>
    </row>
    <row r="141" spans="1:6" x14ac:dyDescent="0.2">
      <c r="A141">
        <f t="shared" si="2"/>
        <v>13.999999999999966</v>
      </c>
      <c r="B141">
        <v>568249.19717386004</v>
      </c>
      <c r="C141">
        <v>2900422.3898478001</v>
      </c>
      <c r="D141">
        <v>260.00497448046701</v>
      </c>
      <c r="E141">
        <v>4.0671832990119903</v>
      </c>
      <c r="F141">
        <v>-0.38301221687382297</v>
      </c>
    </row>
    <row r="142" spans="1:6" x14ac:dyDescent="0.2">
      <c r="A142">
        <f t="shared" si="2"/>
        <v>14.099999999999966</v>
      </c>
      <c r="B142">
        <v>568248.80327602697</v>
      </c>
      <c r="C142">
        <v>2900422.2815367598</v>
      </c>
      <c r="D142">
        <v>259.98808362097702</v>
      </c>
      <c r="E142">
        <v>4.0679469021281198</v>
      </c>
      <c r="F142">
        <v>-0.38485288784068</v>
      </c>
    </row>
    <row r="143" spans="1:6" x14ac:dyDescent="0.2">
      <c r="A143">
        <f t="shared" si="2"/>
        <v>14.199999999999966</v>
      </c>
      <c r="B143">
        <v>568248.40936694504</v>
      </c>
      <c r="C143">
        <v>2900422.1729150601</v>
      </c>
      <c r="D143">
        <v>259.97145377483201</v>
      </c>
      <c r="E143">
        <v>4.0686955337416304</v>
      </c>
      <c r="F143">
        <v>-0.38667921880009698</v>
      </c>
    </row>
    <row r="144" spans="1:6" x14ac:dyDescent="0.2">
      <c r="A144">
        <f t="shared" si="2"/>
        <v>14.299999999999965</v>
      </c>
      <c r="B144">
        <v>568248.01544749097</v>
      </c>
      <c r="C144">
        <v>2900422.0639861599</v>
      </c>
      <c r="D144">
        <v>259.95508382773698</v>
      </c>
      <c r="E144">
        <v>4.0694292036682604</v>
      </c>
      <c r="F144">
        <v>-0.38849110730445602</v>
      </c>
    </row>
    <row r="145" spans="1:6" x14ac:dyDescent="0.2">
      <c r="A145">
        <f t="shared" si="2"/>
        <v>14.399999999999965</v>
      </c>
      <c r="B145">
        <v>568247.62151853601</v>
      </c>
      <c r="C145">
        <v>2900421.9547535102</v>
      </c>
      <c r="D145">
        <v>259.93897255369302</v>
      </c>
      <c r="E145">
        <v>4.0701479220443302</v>
      </c>
      <c r="F145">
        <v>-0.39028844774710902</v>
      </c>
    </row>
    <row r="146" spans="1:6" x14ac:dyDescent="0.2">
      <c r="A146">
        <f t="shared" si="2"/>
        <v>14.499999999999964</v>
      </c>
      <c r="B146">
        <v>568247.22758094396</v>
      </c>
      <c r="C146">
        <v>2900421.84522057</v>
      </c>
      <c r="D146">
        <v>259.92311861682202</v>
      </c>
      <c r="E146">
        <v>4.0708516990471599</v>
      </c>
      <c r="F146">
        <v>-0.392071132839587</v>
      </c>
    </row>
    <row r="147" spans="1:6" x14ac:dyDescent="0.2">
      <c r="A147">
        <f t="shared" si="2"/>
        <v>14.599999999999964</v>
      </c>
      <c r="B147">
        <v>568246.83363557502</v>
      </c>
      <c r="C147">
        <v>2900421.7353908001</v>
      </c>
      <c r="D147">
        <v>259.90752057406797</v>
      </c>
      <c r="E147">
        <v>4.0715405446613504</v>
      </c>
      <c r="F147">
        <v>-0.39383905494688398</v>
      </c>
    </row>
    <row r="148" spans="1:6" x14ac:dyDescent="0.2">
      <c r="A148">
        <f t="shared" si="2"/>
        <v>14.699999999999964</v>
      </c>
      <c r="B148">
        <v>568246.43968328205</v>
      </c>
      <c r="C148">
        <v>2900421.62526765</v>
      </c>
      <c r="D148">
        <v>259.89217687866102</v>
      </c>
      <c r="E148">
        <v>4.0722144684836898</v>
      </c>
      <c r="F148">
        <v>-0.39559210730308098</v>
      </c>
    </row>
    <row r="149" spans="1:6" x14ac:dyDescent="0.2">
      <c r="A149">
        <f t="shared" si="2"/>
        <v>14.799999999999963</v>
      </c>
      <c r="B149">
        <v>568246.04572491394</v>
      </c>
      <c r="C149">
        <v>2900421.5148546002</v>
      </c>
      <c r="D149">
        <v>259.87708588424402</v>
      </c>
      <c r="E149">
        <v>4.0728734795642803</v>
      </c>
      <c r="F149">
        <v>-0.39733018511212298</v>
      </c>
    </row>
    <row r="150" spans="1:6" x14ac:dyDescent="0.2">
      <c r="A150">
        <f t="shared" si="2"/>
        <v>14.899999999999963</v>
      </c>
      <c r="B150">
        <v>568245.65176131402</v>
      </c>
      <c r="C150">
        <v>2900421.4041551002</v>
      </c>
      <c r="D150">
        <v>259.86224584954402</v>
      </c>
      <c r="E150">
        <v>4.0735175862857398</v>
      </c>
      <c r="F150">
        <v>-0.399053186517074</v>
      </c>
    </row>
    <row r="151" spans="1:6" x14ac:dyDescent="0.2">
      <c r="A151">
        <f t="shared" si="2"/>
        <v>14.999999999999963</v>
      </c>
      <c r="B151">
        <v>568245.25779332197</v>
      </c>
      <c r="C151">
        <v>2900421.2931726198</v>
      </c>
      <c r="D151">
        <v>259.847654943507</v>
      </c>
      <c r="E151">
        <v>4.0741601044369302</v>
      </c>
      <c r="F151">
        <v>-0.400698731016156</v>
      </c>
    </row>
    <row r="152" spans="1:6" x14ac:dyDescent="0.2">
      <c r="A152">
        <f t="shared" si="2"/>
        <v>15.099999999999962</v>
      </c>
      <c r="B152">
        <v>568244.86381936504</v>
      </c>
      <c r="C152">
        <v>2900421.1819165102</v>
      </c>
      <c r="D152">
        <v>259.83326858207801</v>
      </c>
      <c r="E152">
        <v>4.0747732730816697</v>
      </c>
      <c r="F152">
        <v>-0.40239505098457501</v>
      </c>
    </row>
    <row r="153" spans="1:6" x14ac:dyDescent="0.2">
      <c r="A153">
        <f t="shared" si="2"/>
        <v>15.199999999999962</v>
      </c>
      <c r="B153">
        <v>568244.46984294394</v>
      </c>
      <c r="C153">
        <v>2900421.0703836898</v>
      </c>
      <c r="D153">
        <v>259.81913140084998</v>
      </c>
      <c r="E153">
        <v>4.0753557837701901</v>
      </c>
      <c r="F153">
        <v>-0.40414257158562</v>
      </c>
    </row>
    <row r="154" spans="1:6" x14ac:dyDescent="0.2">
      <c r="A154">
        <f t="shared" si="2"/>
        <v>15.299999999999962</v>
      </c>
      <c r="B154">
        <v>568244.075867609</v>
      </c>
      <c r="C154">
        <v>2900420.9585713702</v>
      </c>
      <c r="D154">
        <v>259.80528678603099</v>
      </c>
      <c r="E154">
        <v>4.0759063413807697</v>
      </c>
      <c r="F154">
        <v>-0.405941593981962</v>
      </c>
    </row>
    <row r="155" spans="1:6" x14ac:dyDescent="0.2">
      <c r="A155">
        <f t="shared" si="2"/>
        <v>15.399999999999961</v>
      </c>
      <c r="B155">
        <v>568243.68189695897</v>
      </c>
      <c r="C155">
        <v>2900420.8464770499</v>
      </c>
      <c r="D155">
        <v>259.79177685458097</v>
      </c>
      <c r="E155">
        <v>4.0764236630317896</v>
      </c>
      <c r="F155">
        <v>-0.40779229709248999</v>
      </c>
    </row>
    <row r="156" spans="1:6" x14ac:dyDescent="0.2">
      <c r="A156">
        <f t="shared" si="2"/>
        <v>15.499999999999961</v>
      </c>
      <c r="B156">
        <v>568243.287934636</v>
      </c>
      <c r="C156">
        <v>2900420.7340985201</v>
      </c>
      <c r="D156">
        <v>259.77864243591802</v>
      </c>
      <c r="E156">
        <v>4.0769064772208496</v>
      </c>
      <c r="F156">
        <v>-0.40969473943814599</v>
      </c>
    </row>
    <row r="157" spans="1:6" x14ac:dyDescent="0.2">
      <c r="A157">
        <f t="shared" si="2"/>
        <v>15.599999999999961</v>
      </c>
      <c r="B157">
        <v>568242.89398432896</v>
      </c>
      <c r="C157">
        <v>2900420.6214339002</v>
      </c>
      <c r="D157">
        <v>259.76592305512798</v>
      </c>
      <c r="E157">
        <v>4.0773535231905296</v>
      </c>
      <c r="F157">
        <v>-0.41164886107440102</v>
      </c>
    </row>
    <row r="158" spans="1:6" x14ac:dyDescent="0.2">
      <c r="A158">
        <f t="shared" si="2"/>
        <v>15.69999999999996</v>
      </c>
      <c r="B158">
        <v>568242.50004976895</v>
      </c>
      <c r="C158">
        <v>2900420.5084815798</v>
      </c>
      <c r="D158">
        <v>259.753656917645</v>
      </c>
      <c r="E158">
        <v>4.0777635505191103</v>
      </c>
      <c r="F158">
        <v>-0.41365448560804702</v>
      </c>
    </row>
    <row r="159" spans="1:6" x14ac:dyDescent="0.2">
      <c r="A159">
        <f t="shared" si="2"/>
        <v>15.79999999999996</v>
      </c>
      <c r="B159">
        <v>568242.10613472597</v>
      </c>
      <c r="C159">
        <v>2900420.3952402598</v>
      </c>
      <c r="D159">
        <v>259.74188089533698</v>
      </c>
      <c r="E159">
        <v>4.0781353189338096</v>
      </c>
      <c r="F159">
        <v>-0.41571132229594498</v>
      </c>
    </row>
    <row r="160" spans="1:6" x14ac:dyDescent="0.2">
      <c r="A160">
        <f t="shared" si="2"/>
        <v>15.899999999999959</v>
      </c>
      <c r="B160">
        <v>568241.71224301204</v>
      </c>
      <c r="C160">
        <v>2900420.2817089702</v>
      </c>
      <c r="D160">
        <v>259.73063051394701</v>
      </c>
      <c r="E160">
        <v>4.0784675983429102</v>
      </c>
      <c r="F160">
        <v>-0.41781896822340198</v>
      </c>
    </row>
    <row r="161" spans="1:6" x14ac:dyDescent="0.2">
      <c r="A161">
        <f t="shared" si="2"/>
        <v>15.999999999999959</v>
      </c>
      <c r="B161">
        <v>568241.31837847701</v>
      </c>
      <c r="C161">
        <v>2900420.1678870302</v>
      </c>
      <c r="D161">
        <v>259.71993994184697</v>
      </c>
      <c r="E161">
        <v>4.0787591690822396</v>
      </c>
      <c r="F161">
        <v>-0.41997691055985897</v>
      </c>
    </row>
    <row r="162" spans="1:6" x14ac:dyDescent="0.2">
      <c r="A162">
        <f t="shared" si="2"/>
        <v>16.099999999999959</v>
      </c>
      <c r="B162">
        <v>568240.92454500799</v>
      </c>
      <c r="C162">
        <v>2900420.05377407</v>
      </c>
      <c r="D162">
        <v>259.70984198005101</v>
      </c>
      <c r="E162">
        <v>4.0790088223708203</v>
      </c>
      <c r="F162">
        <v>-0.42218452888956298</v>
      </c>
    </row>
    <row r="163" spans="1:6" x14ac:dyDescent="0.2">
      <c r="A163">
        <f t="shared" si="2"/>
        <v>16.19999999999996</v>
      </c>
      <c r="B163">
        <v>568240.530746529</v>
      </c>
      <c r="C163">
        <v>2900419.9393700198</v>
      </c>
      <c r="D163">
        <v>259.70036805343801</v>
      </c>
      <c r="E163">
        <v>4.0792153609693598</v>
      </c>
      <c r="F163">
        <v>-0.42444109761486198</v>
      </c>
    </row>
    <row r="164" spans="1:6" x14ac:dyDescent="0.2">
      <c r="A164">
        <f t="shared" si="2"/>
        <v>16.299999999999962</v>
      </c>
      <c r="B164">
        <v>568240.13698699698</v>
      </c>
      <c r="C164">
        <v>2900419.8246751502</v>
      </c>
      <c r="D164">
        <v>259.69154820315498</v>
      </c>
      <c r="E164">
        <v>4.0793776000347801</v>
      </c>
      <c r="F164">
        <v>-0.426745788429855</v>
      </c>
    </row>
    <row r="165" spans="1:6" x14ac:dyDescent="0.2">
      <c r="A165">
        <f t="shared" si="2"/>
        <v>16.399999999999963</v>
      </c>
      <c r="B165">
        <v>568239.74327040499</v>
      </c>
      <c r="C165">
        <v>2900419.70969002</v>
      </c>
      <c r="D165">
        <v>259.683411080133</v>
      </c>
      <c r="E165">
        <v>4.07949436816327</v>
      </c>
      <c r="F165">
        <v>-0.42909767286204598</v>
      </c>
    </row>
    <row r="166" spans="1:6" x14ac:dyDescent="0.2">
      <c r="A166">
        <f t="shared" si="2"/>
        <v>16.499999999999964</v>
      </c>
      <c r="B166">
        <v>568239.34960077796</v>
      </c>
      <c r="C166">
        <v>2900419.5944154998</v>
      </c>
      <c r="D166">
        <v>259.67598393969598</v>
      </c>
      <c r="E166">
        <v>4.07956450861343</v>
      </c>
      <c r="F166">
        <v>-0.43149572487966897</v>
      </c>
    </row>
    <row r="167" spans="1:6" x14ac:dyDescent="0.2">
      <c r="A167">
        <f t="shared" si="2"/>
        <v>16.599999999999966</v>
      </c>
      <c r="B167">
        <v>568238.95598217403</v>
      </c>
      <c r="C167">
        <v>2900419.47885276</v>
      </c>
      <c r="D167">
        <v>259.66929263722199</v>
      </c>
      <c r="E167">
        <v>4.0795900118733703</v>
      </c>
      <c r="F167">
        <v>-0.43393448376538102</v>
      </c>
    </row>
    <row r="168" spans="1:6" x14ac:dyDescent="0.2">
      <c r="A168">
        <f t="shared" si="2"/>
        <v>16.699999999999967</v>
      </c>
      <c r="B168">
        <v>568238.56241829298</v>
      </c>
      <c r="C168">
        <v>2900419.36300368</v>
      </c>
      <c r="D168">
        <v>259.66335865101098</v>
      </c>
      <c r="E168">
        <v>4.0795760003024704</v>
      </c>
      <c r="F168">
        <v>-0.43640497584794002</v>
      </c>
    </row>
    <row r="169" spans="1:6" x14ac:dyDescent="0.2">
      <c r="A169">
        <f t="shared" si="2"/>
        <v>16.799999999999969</v>
      </c>
      <c r="B169">
        <v>568238.16891212005</v>
      </c>
      <c r="C169">
        <v>2900419.24687105</v>
      </c>
      <c r="D169">
        <v>259.658196827403</v>
      </c>
      <c r="E169">
        <v>4.0795274998964102</v>
      </c>
      <c r="F169">
        <v>-0.438899287709137</v>
      </c>
    </row>
    <row r="170" spans="1:6" x14ac:dyDescent="0.2">
      <c r="A170">
        <f t="shared" si="2"/>
        <v>16.89999999999997</v>
      </c>
      <c r="B170">
        <v>568237.77546596003</v>
      </c>
      <c r="C170">
        <v>2900419.1304584602</v>
      </c>
      <c r="D170">
        <v>259.65381632505301</v>
      </c>
      <c r="E170">
        <v>4.0794493310865096</v>
      </c>
      <c r="F170">
        <v>-0.44141037184898702</v>
      </c>
    </row>
    <row r="171" spans="1:6" x14ac:dyDescent="0.2">
      <c r="A171">
        <f t="shared" si="2"/>
        <v>16.999999999999972</v>
      </c>
      <c r="B171">
        <v>568237.38208148896</v>
      </c>
      <c r="C171">
        <v>2900419.0137701598</v>
      </c>
      <c r="D171">
        <v>259.65022139139899</v>
      </c>
      <c r="E171">
        <v>4.07934601732026</v>
      </c>
      <c r="F171">
        <v>-0.44393189460219701</v>
      </c>
    </row>
    <row r="172" spans="1:6" x14ac:dyDescent="0.2">
      <c r="A172">
        <f t="shared" si="2"/>
        <v>17.099999999999973</v>
      </c>
      <c r="B172">
        <v>568236.98875980405</v>
      </c>
      <c r="C172">
        <v>2900418.8968110001</v>
      </c>
      <c r="D172">
        <v>259.64741200627998</v>
      </c>
      <c r="E172">
        <v>4.07922172658827</v>
      </c>
      <c r="F172">
        <v>-0.446458100198176</v>
      </c>
    </row>
    <row r="173" spans="1:6" x14ac:dyDescent="0.2">
      <c r="A173">
        <f t="shared" si="2"/>
        <v>17.199999999999974</v>
      </c>
      <c r="B173">
        <v>568236.59550147795</v>
      </c>
      <c r="C173">
        <v>2900418.77958627</v>
      </c>
      <c r="D173">
        <v>259.64538440858001</v>
      </c>
      <c r="E173">
        <v>4.0790802358753897</v>
      </c>
      <c r="F173">
        <v>-0.448983697845659</v>
      </c>
    </row>
    <row r="174" spans="1:6" x14ac:dyDescent="0.2">
      <c r="A174">
        <f t="shared" si="2"/>
        <v>17.299999999999976</v>
      </c>
      <c r="B174">
        <v>568236.20230661496</v>
      </c>
      <c r="C174">
        <v>2900418.66210172</v>
      </c>
      <c r="D174">
        <v>259.64413152590402</v>
      </c>
      <c r="E174">
        <v>4.0789249130855101</v>
      </c>
      <c r="F174">
        <v>-0.45150377189304403</v>
      </c>
    </row>
    <row r="175" spans="1:6" x14ac:dyDescent="0.2">
      <c r="A175">
        <f t="shared" si="2"/>
        <v>17.399999999999977</v>
      </c>
      <c r="B175">
        <v>568235.80917490204</v>
      </c>
      <c r="C175">
        <v>2900418.5443634698</v>
      </c>
      <c r="D175">
        <v>259.64364332656498</v>
      </c>
      <c r="E175">
        <v>4.0787587120973301</v>
      </c>
      <c r="F175">
        <v>-0.45401371370910598</v>
      </c>
    </row>
    <row r="176" spans="1:6" x14ac:dyDescent="0.2">
      <c r="A176">
        <f t="shared" si="2"/>
        <v>17.499999999999979</v>
      </c>
      <c r="B176">
        <v>568235.41610566201</v>
      </c>
      <c r="C176">
        <v>2900418.42637794</v>
      </c>
      <c r="D176">
        <v>259.64390711160399</v>
      </c>
      <c r="E176">
        <v>4.0785841776314697</v>
      </c>
      <c r="F176">
        <v>-0.456509175164653</v>
      </c>
    </row>
    <row r="177" spans="1:6" x14ac:dyDescent="0.2">
      <c r="A177">
        <f t="shared" si="2"/>
        <v>17.59999999999998</v>
      </c>
      <c r="B177">
        <v>568235.02309790801</v>
      </c>
      <c r="C177">
        <v>2900418.3081518901</v>
      </c>
      <c r="D177">
        <v>259.64490775769701</v>
      </c>
      <c r="E177">
        <v>4.0784034574487897</v>
      </c>
      <c r="F177">
        <v>-0.458986058681431</v>
      </c>
    </row>
    <row r="178" spans="1:6" x14ac:dyDescent="0.2">
      <c r="A178">
        <f t="shared" si="2"/>
        <v>17.699999999999982</v>
      </c>
      <c r="B178">
        <v>568234.63015038904</v>
      </c>
      <c r="C178">
        <v>2900418.18969229</v>
      </c>
      <c r="D178">
        <v>259.64662788034599</v>
      </c>
      <c r="E178">
        <v>4.0782183204026099</v>
      </c>
      <c r="F178">
        <v>-0.46144047796480803</v>
      </c>
    </row>
    <row r="179" spans="1:6" x14ac:dyDescent="0.2">
      <c r="A179">
        <f t="shared" si="2"/>
        <v>17.799999999999983</v>
      </c>
      <c r="B179">
        <v>568234.23726163595</v>
      </c>
      <c r="C179">
        <v>2900418.0710063698</v>
      </c>
      <c r="D179">
        <v>259.64904801970602</v>
      </c>
      <c r="E179">
        <v>4.0780301781702804</v>
      </c>
      <c r="F179">
        <v>-0.463868743495643</v>
      </c>
    </row>
    <row r="180" spans="1:6" x14ac:dyDescent="0.2">
      <c r="A180">
        <f t="shared" si="2"/>
        <v>17.899999999999984</v>
      </c>
      <c r="B180">
        <v>568233.84443000797</v>
      </c>
      <c r="C180">
        <v>2900417.9521015501</v>
      </c>
      <c r="D180">
        <v>259.652146831469</v>
      </c>
      <c r="E180">
        <v>4.0778401094708698</v>
      </c>
      <c r="F180">
        <v>-0.46626736519002698</v>
      </c>
    </row>
    <row r="181" spans="1:6" x14ac:dyDescent="0.2">
      <c r="A181">
        <f t="shared" si="2"/>
        <v>17.999999999999986</v>
      </c>
      <c r="B181">
        <v>568233.45165373303</v>
      </c>
      <c r="C181">
        <v>2900417.83298543</v>
      </c>
      <c r="D181">
        <v>259.65590127321201</v>
      </c>
      <c r="E181">
        <v>4.0776488863965401</v>
      </c>
      <c r="F181">
        <v>-0.46863306146005801</v>
      </c>
    </row>
    <row r="182" spans="1:6" x14ac:dyDescent="0.2">
      <c r="A182">
        <f t="shared" si="2"/>
        <v>18.099999999999987</v>
      </c>
      <c r="B182">
        <v>568233.05893094302</v>
      </c>
      <c r="C182">
        <v>2900417.7136657601</v>
      </c>
      <c r="D182">
        <v>259.66028679080301</v>
      </c>
      <c r="E182">
        <v>4.0774570023248202</v>
      </c>
      <c r="F182">
        <v>-0.47096277232424999</v>
      </c>
    </row>
    <row r="183" spans="1:6" x14ac:dyDescent="0.2">
      <c r="A183">
        <f t="shared" si="2"/>
        <v>18.199999999999989</v>
      </c>
      <c r="B183">
        <v>568232.66625971301</v>
      </c>
      <c r="C183">
        <v>2900417.5941503998</v>
      </c>
      <c r="D183">
        <v>259.66527750765198</v>
      </c>
      <c r="E183">
        <v>4.0772647008385201</v>
      </c>
      <c r="F183">
        <v>-0.47325367465312201</v>
      </c>
    </row>
    <row r="184" spans="1:6" x14ac:dyDescent="0.2">
      <c r="A184">
        <f t="shared" si="2"/>
        <v>18.29999999999999</v>
      </c>
      <c r="B184">
        <v>568232.27363809105</v>
      </c>
      <c r="C184">
        <v>2900417.4744473202</v>
      </c>
      <c r="D184">
        <v>259.67084641825102</v>
      </c>
      <c r="E184">
        <v>4.0770720051593203</v>
      </c>
      <c r="F184">
        <v>-0.47550319787067802</v>
      </c>
    </row>
    <row r="185" spans="1:6" x14ac:dyDescent="0.2">
      <c r="A185">
        <f t="shared" si="2"/>
        <v>18.399999999999991</v>
      </c>
      <c r="B185">
        <v>568231.88106412697</v>
      </c>
      <c r="C185">
        <v>2900417.3545645601</v>
      </c>
      <c r="D185">
        <v>259.67696558623101</v>
      </c>
      <c r="E185">
        <v>4.0768787476089603</v>
      </c>
      <c r="F185">
        <v>-0.47770903875055198</v>
      </c>
    </row>
    <row r="186" spans="1:6" x14ac:dyDescent="0.2">
      <c r="A186">
        <f t="shared" si="2"/>
        <v>18.499999999999993</v>
      </c>
      <c r="B186">
        <v>568231.48853590398</v>
      </c>
      <c r="C186">
        <v>2900417.2345101698</v>
      </c>
      <c r="D186">
        <v>259.683606346229</v>
      </c>
      <c r="E186">
        <v>4.0766845986703597</v>
      </c>
      <c r="F186">
        <v>-0.47986917415936198</v>
      </c>
    </row>
    <row r="187" spans="1:6" x14ac:dyDescent="0.2">
      <c r="A187">
        <f t="shared" si="2"/>
        <v>18.599999999999994</v>
      </c>
      <c r="B187">
        <v>568231.09605155396</v>
      </c>
      <c r="C187">
        <v>2900417.11429223</v>
      </c>
      <c r="D187">
        <v>259.69073950810201</v>
      </c>
      <c r="E187">
        <v>4.0764890952092898</v>
      </c>
      <c r="F187">
        <v>-0.48198187092859202</v>
      </c>
    </row>
    <row r="188" spans="1:6" x14ac:dyDescent="0.2">
      <c r="A188">
        <f t="shared" si="2"/>
        <v>18.699999999999996</v>
      </c>
      <c r="B188">
        <v>568230.70360928401</v>
      </c>
      <c r="C188">
        <v>2900416.9939187998</v>
      </c>
      <c r="D188">
        <v>259.69833556151099</v>
      </c>
      <c r="E188">
        <v>4.0762916674846599</v>
      </c>
      <c r="F188">
        <v>-0.48404569221393201</v>
      </c>
    </row>
    <row r="189" spans="1:6" x14ac:dyDescent="0.2">
      <c r="A189">
        <f t="shared" si="2"/>
        <v>18.799999999999997</v>
      </c>
      <c r="B189">
        <v>568230.31120739097</v>
      </c>
      <c r="C189">
        <v>2900416.87339787</v>
      </c>
      <c r="D189">
        <v>259.70636487852499</v>
      </c>
      <c r="E189">
        <v>4.0760916645790299</v>
      </c>
      <c r="F189">
        <v>-0.486059500000452</v>
      </c>
    </row>
    <row r="190" spans="1:6" x14ac:dyDescent="0.2">
      <c r="A190">
        <f t="shared" si="2"/>
        <v>18.899999999999999</v>
      </c>
      <c r="B190">
        <v>568229.91884427599</v>
      </c>
      <c r="C190">
        <v>2900416.7527373699</v>
      </c>
      <c r="D190">
        <v>259.714797911738</v>
      </c>
      <c r="E190">
        <v>4.0758883779449304</v>
      </c>
      <c r="F190">
        <v>-0.48802245359344598</v>
      </c>
    </row>
    <row r="191" spans="1:6" x14ac:dyDescent="0.2">
      <c r="A191">
        <f t="shared" si="2"/>
        <v>19</v>
      </c>
      <c r="B191">
        <v>568229.52651845606</v>
      </c>
      <c r="C191">
        <v>2900416.6319451001</v>
      </c>
      <c r="D191">
        <v>259.72360538533701</v>
      </c>
      <c r="E191">
        <v>4.0756810628182301</v>
      </c>
      <c r="F191">
        <v>-0.48993400411792598</v>
      </c>
    </row>
    <row r="192" spans="1:6" x14ac:dyDescent="0.2">
      <c r="A192">
        <f t="shared" si="2"/>
        <v>19.100000000000001</v>
      </c>
      <c r="B192">
        <v>568229.13422857295</v>
      </c>
      <c r="C192">
        <v>2900416.5110287601</v>
      </c>
      <c r="D192">
        <v>259.732758476698</v>
      </c>
      <c r="E192">
        <v>4.07546895729915</v>
      </c>
      <c r="F192">
        <v>-0.49179388524413897</v>
      </c>
    </row>
    <row r="193" spans="1:6" x14ac:dyDescent="0.2">
      <c r="A193">
        <f t="shared" si="2"/>
        <v>19.200000000000003</v>
      </c>
      <c r="B193">
        <v>568228.7419734</v>
      </c>
      <c r="C193">
        <v>2900416.3899958599</v>
      </c>
      <c r="D193">
        <v>259.74222898627198</v>
      </c>
      <c r="E193">
        <v>4.0752512989867196</v>
      </c>
      <c r="F193">
        <v>-0.49360210044018199</v>
      </c>
    </row>
    <row r="194" spans="1:6" x14ac:dyDescent="0.2">
      <c r="A194">
        <f t="shared" si="2"/>
        <v>19.300000000000004</v>
      </c>
      <c r="B194">
        <v>568228.349751845</v>
      </c>
      <c r="C194">
        <v>2900416.2688537398</v>
      </c>
      <c r="D194">
        <v>259.75198949379899</v>
      </c>
      <c r="E194">
        <v>4.0750273391030198</v>
      </c>
      <c r="F194">
        <v>-0.49535890719873299</v>
      </c>
    </row>
    <row r="195" spans="1:6" x14ac:dyDescent="0.2">
      <c r="A195">
        <f t="shared" si="2"/>
        <v>19.400000000000006</v>
      </c>
      <c r="B195">
        <v>568227.95756295195</v>
      </c>
      <c r="C195">
        <v>2900416.1476095398</v>
      </c>
      <c r="D195">
        <v>259.76201349927902</v>
      </c>
      <c r="E195">
        <v>4.0747963541213901</v>
      </c>
      <c r="F195">
        <v>-0.497064798725872</v>
      </c>
    </row>
    <row r="196" spans="1:6" x14ac:dyDescent="0.2">
      <c r="A196">
        <f t="shared" ref="A196:A259" si="3">A195+0.1</f>
        <v>19.500000000000007</v>
      </c>
      <c r="B196">
        <v>568227.56540590397</v>
      </c>
      <c r="C196">
        <v>2900416.0262701898</v>
      </c>
      <c r="D196">
        <v>259.77227554747498</v>
      </c>
      <c r="E196">
        <v>4.0745576549739999</v>
      </c>
      <c r="F196">
        <v>-0.498720483619084</v>
      </c>
    </row>
    <row r="197" spans="1:6" x14ac:dyDescent="0.2">
      <c r="A197">
        <f t="shared" si="3"/>
        <v>19.600000000000009</v>
      </c>
      <c r="B197">
        <v>568227.17328001896</v>
      </c>
      <c r="C197">
        <v>2900415.9048423902</v>
      </c>
      <c r="D197">
        <v>259.78275133513699</v>
      </c>
      <c r="E197">
        <v>4.0743105939708499</v>
      </c>
      <c r="F197">
        <v>-0.50032686406547799</v>
      </c>
    </row>
    <row r="198" spans="1:6" x14ac:dyDescent="0.2">
      <c r="A198">
        <f t="shared" si="3"/>
        <v>19.70000000000001</v>
      </c>
      <c r="B198">
        <v>568226.781184747</v>
      </c>
      <c r="C198">
        <v>2900415.78333257</v>
      </c>
      <c r="D198">
        <v>259.79341780050498</v>
      </c>
      <c r="E198">
        <v>4.0740545695988599</v>
      </c>
      <c r="F198">
        <v>-0.50188501311586897</v>
      </c>
    </row>
    <row r="199" spans="1:6" x14ac:dyDescent="0.2">
      <c r="A199">
        <f t="shared" si="3"/>
        <v>19.800000000000011</v>
      </c>
      <c r="B199">
        <v>568226.38911966898</v>
      </c>
      <c r="C199">
        <v>2900415.6617469401</v>
      </c>
      <c r="D199">
        <v>259.80425319504798</v>
      </c>
      <c r="E199">
        <v>4.0737890294186503</v>
      </c>
      <c r="F199">
        <v>-0.50339615151139205</v>
      </c>
    </row>
    <row r="200" spans="1:6" x14ac:dyDescent="0.2">
      <c r="A200">
        <f t="shared" si="3"/>
        <v>19.900000000000013</v>
      </c>
      <c r="B200">
        <v>568225.99708448804</v>
      </c>
      <c r="C200">
        <v>2900415.5400914201</v>
      </c>
      <c r="D200">
        <v>259.81523713770599</v>
      </c>
      <c r="E200">
        <v>4.0735134712911503</v>
      </c>
      <c r="F200">
        <v>-0.50486162453267802</v>
      </c>
    </row>
    <row r="201" spans="1:6" x14ac:dyDescent="0.2">
      <c r="A201">
        <f t="shared" si="3"/>
        <v>20.000000000000014</v>
      </c>
      <c r="B201">
        <v>568225.60507902596</v>
      </c>
      <c r="C201">
        <v>2900415.4183717002</v>
      </c>
      <c r="D201">
        <v>259.82635065222001</v>
      </c>
      <c r="E201">
        <v>4.0732274431859903</v>
      </c>
      <c r="F201">
        <v>-0.50628287926522497</v>
      </c>
    </row>
    <row r="202" spans="1:6" x14ac:dyDescent="0.2">
      <c r="A202">
        <f t="shared" si="3"/>
        <v>20.100000000000016</v>
      </c>
      <c r="B202">
        <v>568225.21310321905</v>
      </c>
      <c r="C202">
        <v>2900415.2965931799</v>
      </c>
      <c r="D202">
        <v>259.83757618835801</v>
      </c>
      <c r="E202">
        <v>4.07293054182575</v>
      </c>
      <c r="F202">
        <v>-0.50766144261770396</v>
      </c>
    </row>
    <row r="203" spans="1:6" x14ac:dyDescent="0.2">
      <c r="A203">
        <f t="shared" si="3"/>
        <v>20.200000000000017</v>
      </c>
      <c r="B203">
        <v>568224.82115710794</v>
      </c>
      <c r="C203">
        <v>2900415.1747610001</v>
      </c>
      <c r="D203">
        <v>259.84889762807501</v>
      </c>
      <c r="E203">
        <v>4.0726224104102497</v>
      </c>
      <c r="F203">
        <v>-0.50899890039467499</v>
      </c>
    </row>
    <row r="204" spans="1:6" x14ac:dyDescent="0.2">
      <c r="A204">
        <f t="shared" si="3"/>
        <v>20.300000000000018</v>
      </c>
      <c r="B204">
        <v>568224.42924083397</v>
      </c>
      <c r="C204">
        <v>2900415.0528800501</v>
      </c>
      <c r="D204">
        <v>259.86030027777701</v>
      </c>
      <c r="E204">
        <v>4.0723027356607799</v>
      </c>
      <c r="F204">
        <v>-0.51029687761966303</v>
      </c>
    </row>
    <row r="205" spans="1:6" x14ac:dyDescent="0.2">
      <c r="A205">
        <f t="shared" si="3"/>
        <v>20.40000000000002</v>
      </c>
      <c r="B205">
        <v>568224.037354631</v>
      </c>
      <c r="C205">
        <v>2900414.9309549602</v>
      </c>
      <c r="D205">
        <v>259.87177084797003</v>
      </c>
      <c r="E205">
        <v>4.0719712443984202</v>
      </c>
      <c r="F205">
        <v>-0.51155702028039296</v>
      </c>
    </row>
    <row r="206" spans="1:6" x14ac:dyDescent="0.2">
      <c r="A206">
        <f t="shared" si="3"/>
        <v>20.500000000000021</v>
      </c>
      <c r="B206">
        <v>568223.64549881895</v>
      </c>
      <c r="C206">
        <v>2900414.8089900999</v>
      </c>
      <c r="D206">
        <v>259.88329742166002</v>
      </c>
      <c r="E206">
        <v>4.0716276998477996</v>
      </c>
      <c r="F206">
        <v>-0.51278097861795702</v>
      </c>
    </row>
    <row r="207" spans="1:6" x14ac:dyDescent="0.2">
      <c r="A207">
        <f t="shared" si="3"/>
        <v>20.600000000000023</v>
      </c>
      <c r="B207">
        <v>568223.25367379701</v>
      </c>
      <c r="C207">
        <v>2900414.6869896199</v>
      </c>
      <c r="D207">
        <v>259.89486941285702</v>
      </c>
      <c r="E207">
        <v>4.0712718978348299</v>
      </c>
      <c r="F207">
        <v>-0.51397039201377104</v>
      </c>
    </row>
    <row r="208" spans="1:6" x14ac:dyDescent="0.2">
      <c r="A208">
        <f t="shared" si="3"/>
        <v>20.700000000000024</v>
      </c>
      <c r="B208">
        <v>568222.86188004096</v>
      </c>
      <c r="C208">
        <v>2900414.5649574199</v>
      </c>
      <c r="D208">
        <v>259.90647751658997</v>
      </c>
      <c r="E208">
        <v>4.0709036630172202</v>
      </c>
      <c r="F208">
        <v>-0.51512687550385095</v>
      </c>
    </row>
    <row r="209" spans="1:6" x14ac:dyDescent="0.2">
      <c r="A209">
        <f t="shared" si="3"/>
        <v>20.800000000000026</v>
      </c>
      <c r="B209">
        <v>568222.47011809004</v>
      </c>
      <c r="C209">
        <v>2900414.4428972001</v>
      </c>
      <c r="D209">
        <v>259.91811365175698</v>
      </c>
      <c r="E209">
        <v>4.0705228452583198</v>
      </c>
      <c r="F209">
        <v>-0.51625200792303705</v>
      </c>
    </row>
    <row r="210" spans="1:6" x14ac:dyDescent="0.2">
      <c r="A210">
        <f t="shared" si="3"/>
        <v>20.900000000000027</v>
      </c>
      <c r="B210">
        <v>568222.07838854799</v>
      </c>
      <c r="C210">
        <v>2900414.32081244</v>
      </c>
      <c r="D210">
        <v>259.92977089813002</v>
      </c>
      <c r="E210">
        <v>4.0701293162326797</v>
      </c>
      <c r="F210">
        <v>-0.51734732162428898</v>
      </c>
    </row>
    <row r="211" spans="1:6" x14ac:dyDescent="0.2">
      <c r="A211">
        <f t="shared" si="3"/>
        <v>21.000000000000028</v>
      </c>
      <c r="B211">
        <v>568221.68669207406</v>
      </c>
      <c r="C211">
        <v>2900414.1987064099</v>
      </c>
      <c r="D211">
        <v>259.94144342872801</v>
      </c>
      <c r="E211">
        <v>4.0697229663207697</v>
      </c>
      <c r="F211">
        <v>-0.51841429374489401</v>
      </c>
    </row>
    <row r="212" spans="1:6" x14ac:dyDescent="0.2">
      <c r="A212">
        <f t="shared" si="3"/>
        <v>21.10000000000003</v>
      </c>
      <c r="B212">
        <v>568221.29502937803</v>
      </c>
      <c r="C212">
        <v>2900414.0765822302</v>
      </c>
      <c r="D212">
        <v>259.95312643872597</v>
      </c>
      <c r="E212">
        <v>4.0693037018332401</v>
      </c>
      <c r="F212">
        <v>-0.51945433893700399</v>
      </c>
    </row>
    <row r="213" spans="1:6" x14ac:dyDescent="0.2">
      <c r="A213">
        <f t="shared" si="3"/>
        <v>21.200000000000031</v>
      </c>
      <c r="B213">
        <v>568220.90340121498</v>
      </c>
      <c r="C213">
        <v>2900413.95444282</v>
      </c>
      <c r="D213">
        <v>259.96481607197302</v>
      </c>
      <c r="E213">
        <v>4.0688714425852002</v>
      </c>
      <c r="F213">
        <v>-0.52046880347119595</v>
      </c>
    </row>
    <row r="214" spans="1:6" x14ac:dyDescent="0.2">
      <c r="A214">
        <f t="shared" si="3"/>
        <v>21.300000000000033</v>
      </c>
      <c r="B214">
        <v>568220.51180838398</v>
      </c>
      <c r="C214">
        <v>2900413.83229094</v>
      </c>
      <c r="D214">
        <v>259.97650934609197</v>
      </c>
      <c r="E214">
        <v>4.0684261198204199</v>
      </c>
      <c r="F214">
        <v>-0.52145896065209996</v>
      </c>
    </row>
    <row r="215" spans="1:6" x14ac:dyDescent="0.2">
      <c r="A215">
        <f t="shared" si="3"/>
        <v>21.400000000000034</v>
      </c>
      <c r="B215">
        <v>568220.12025171705</v>
      </c>
      <c r="C215">
        <v>2900413.7101292401</v>
      </c>
      <c r="D215">
        <v>259.98820407706199</v>
      </c>
      <c r="E215">
        <v>4.0679676744789601</v>
      </c>
      <c r="F215">
        <v>-0.52242600741830103</v>
      </c>
    </row>
    <row r="216" spans="1:6" x14ac:dyDescent="0.2">
      <c r="A216">
        <f t="shared" si="3"/>
        <v>21.500000000000036</v>
      </c>
      <c r="B216">
        <v>568219.72873208195</v>
      </c>
      <c r="C216">
        <v>2900413.5879601901</v>
      </c>
      <c r="D216">
        <v>259.99989880406798</v>
      </c>
      <c r="E216">
        <v>4.06749605578627</v>
      </c>
      <c r="F216">
        <v>-0.52337106204227102</v>
      </c>
    </row>
    <row r="217" spans="1:6" x14ac:dyDescent="0.2">
      <c r="A217">
        <f t="shared" si="3"/>
        <v>21.600000000000037</v>
      </c>
      <c r="B217">
        <v>568219.337250376</v>
      </c>
      <c r="C217">
        <v>2900413.4657861898</v>
      </c>
      <c r="D217">
        <v>260.01159271533697</v>
      </c>
      <c r="E217">
        <v>4.0670112201345603</v>
      </c>
      <c r="F217">
        <v>-0.52429516284529898</v>
      </c>
    </row>
    <row r="218" spans="1:6" x14ac:dyDescent="0.2">
      <c r="A218">
        <f t="shared" si="3"/>
        <v>21.700000000000038</v>
      </c>
      <c r="B218">
        <v>568218.94580751995</v>
      </c>
      <c r="C218">
        <v>2900413.3436094802</v>
      </c>
      <c r="D218">
        <v>260.02328557557001</v>
      </c>
      <c r="E218">
        <v>4.0665131302261299</v>
      </c>
      <c r="F218">
        <v>-0.52519926780301396</v>
      </c>
    </row>
    <row r="219" spans="1:6" x14ac:dyDescent="0.2">
      <c r="A219">
        <f t="shared" si="3"/>
        <v>21.80000000000004</v>
      </c>
      <c r="B219">
        <v>568218.55440445698</v>
      </c>
      <c r="C219">
        <v>2900413.22143225</v>
      </c>
      <c r="D219">
        <v>260.03497765550702</v>
      </c>
      <c r="E219">
        <v>4.0660017544400198</v>
      </c>
      <c r="F219">
        <v>-0.52608425497447997</v>
      </c>
    </row>
    <row r="220" spans="1:6" x14ac:dyDescent="0.2">
      <c r="A220">
        <f t="shared" si="3"/>
        <v>21.900000000000041</v>
      </c>
      <c r="B220">
        <v>568218.16304215102</v>
      </c>
      <c r="C220">
        <v>2900413.0992565802</v>
      </c>
      <c r="D220">
        <v>260.04666966409002</v>
      </c>
      <c r="E220">
        <v>4.0654770663880901</v>
      </c>
      <c r="F220">
        <v>-0.52695092363394103</v>
      </c>
    </row>
    <row r="221" spans="1:6" x14ac:dyDescent="0.2">
      <c r="A221">
        <f t="shared" si="3"/>
        <v>22.000000000000043</v>
      </c>
      <c r="B221">
        <v>568217.771721581</v>
      </c>
      <c r="C221">
        <v>2900412.9770844802</v>
      </c>
      <c r="D221">
        <v>260.05836268358001</v>
      </c>
      <c r="E221">
        <v>4.0649390446229701</v>
      </c>
      <c r="F221">
        <v>-0.52779999603240102</v>
      </c>
    </row>
    <row r="222" spans="1:6" x14ac:dyDescent="0.2">
      <c r="A222">
        <f t="shared" si="3"/>
        <v>22.100000000000044</v>
      </c>
      <c r="B222">
        <v>568217.38044373796</v>
      </c>
      <c r="C222">
        <v>2900412.8549179002</v>
      </c>
      <c r="D222">
        <v>260.07005810795499</v>
      </c>
      <c r="E222">
        <v>4.0643876724637504</v>
      </c>
      <c r="F222">
        <v>-0.52863211970049695</v>
      </c>
    </row>
    <row r="223" spans="1:6" x14ac:dyDescent="0.2">
      <c r="A223">
        <f t="shared" si="3"/>
        <v>22.200000000000045</v>
      </c>
      <c r="B223">
        <v>568216.98920962797</v>
      </c>
      <c r="C223">
        <v>2900412.73275874</v>
      </c>
      <c r="D223">
        <v>260.08175758482702</v>
      </c>
      <c r="E223">
        <v>4.0638229379083102</v>
      </c>
      <c r="F223">
        <v>-0.52944787020992001</v>
      </c>
    </row>
    <row r="224" spans="1:6" x14ac:dyDescent="0.2">
      <c r="A224">
        <f t="shared" si="3"/>
        <v>22.300000000000047</v>
      </c>
      <c r="B224">
        <v>568216.59802026104</v>
      </c>
      <c r="C224">
        <v>2900412.6106088399</v>
      </c>
      <c r="D224">
        <v>260.09346296104502</v>
      </c>
      <c r="E224">
        <v>4.0632448336043296</v>
      </c>
      <c r="F224">
        <v>-0.53024775431574001</v>
      </c>
    </row>
    <row r="225" spans="1:6" x14ac:dyDescent="0.2">
      <c r="A225">
        <f t="shared" si="3"/>
        <v>22.400000000000048</v>
      </c>
      <c r="B225">
        <v>568216.20687665802</v>
      </c>
      <c r="C225">
        <v>2900412.48847001</v>
      </c>
      <c r="D225">
        <v>260.10517623213298</v>
      </c>
      <c r="E225">
        <v>4.0626533568548</v>
      </c>
      <c r="F225">
        <v>-0.53103221340643803</v>
      </c>
    </row>
    <row r="226" spans="1:6" x14ac:dyDescent="0.2">
      <c r="A226">
        <f t="shared" si="3"/>
        <v>22.50000000000005</v>
      </c>
      <c r="B226">
        <v>568215.81577984104</v>
      </c>
      <c r="C226">
        <v>2900412.36634403</v>
      </c>
      <c r="D226">
        <v>260.116899495616</v>
      </c>
      <c r="E226">
        <v>4.0620485096371901</v>
      </c>
      <c r="F226">
        <v>-0.53180162720189605</v>
      </c>
    </row>
    <row r="227" spans="1:6" x14ac:dyDescent="0.2">
      <c r="A227">
        <f t="shared" si="3"/>
        <v>22.600000000000051</v>
      </c>
      <c r="B227">
        <v>568215.42473083804</v>
      </c>
      <c r="C227">
        <v>2900412.2442326499</v>
      </c>
      <c r="D227">
        <v>260.12863490826999</v>
      </c>
      <c r="E227">
        <v>4.0614302986207802</v>
      </c>
      <c r="F227">
        <v>-0.53255631762676003</v>
      </c>
    </row>
    <row r="228" spans="1:6" x14ac:dyDescent="0.2">
      <c r="A228">
        <f t="shared" si="3"/>
        <v>22.700000000000053</v>
      </c>
      <c r="B228">
        <v>568215.033730675</v>
      </c>
      <c r="C228">
        <v>2900412.1221376201</v>
      </c>
      <c r="D228">
        <v>260.140384647296</v>
      </c>
      <c r="E228">
        <v>4.0607987351691301</v>
      </c>
      <c r="F228">
        <v>-0.53329655280950095</v>
      </c>
    </row>
    <row r="229" spans="1:6" x14ac:dyDescent="0.2">
      <c r="A229">
        <f t="shared" si="3"/>
        <v>22.800000000000054</v>
      </c>
      <c r="B229">
        <v>568214.64278038195</v>
      </c>
      <c r="C229">
        <v>2900412.0000606598</v>
      </c>
      <c r="D229">
        <v>260.15215087534602</v>
      </c>
      <c r="E229">
        <v>4.0601538353184701</v>
      </c>
      <c r="F229">
        <v>-0.53402255115449004</v>
      </c>
    </row>
    <row r="230" spans="1:6" x14ac:dyDescent="0.2">
      <c r="A230">
        <f t="shared" si="3"/>
        <v>22.900000000000055</v>
      </c>
      <c r="B230">
        <v>568214.25188098405</v>
      </c>
      <c r="C230">
        <v>2900411.8780034902</v>
      </c>
      <c r="D230">
        <v>260.16393570933599</v>
      </c>
      <c r="E230">
        <v>4.0594956197253698</v>
      </c>
      <c r="F230">
        <v>-0.534734485450164</v>
      </c>
    </row>
    <row r="231" spans="1:6" x14ac:dyDescent="0.2">
      <c r="A231">
        <f t="shared" si="3"/>
        <v>23.000000000000057</v>
      </c>
      <c r="B231">
        <v>568213.86103350495</v>
      </c>
      <c r="C231">
        <v>2900411.7559678201</v>
      </c>
      <c r="D231">
        <v>260.17574119295</v>
      </c>
      <c r="E231">
        <v>4.0588243513363702</v>
      </c>
      <c r="F231">
        <v>-0.53543321969409097</v>
      </c>
    </row>
    <row r="232" spans="1:6" x14ac:dyDescent="0.2">
      <c r="A232">
        <f t="shared" si="3"/>
        <v>23.100000000000058</v>
      </c>
      <c r="B232">
        <v>568213.47023895395</v>
      </c>
      <c r="C232">
        <v>2900411.6339552901</v>
      </c>
      <c r="D232">
        <v>260.18756927586202</v>
      </c>
      <c r="E232">
        <v>4.05814029132915</v>
      </c>
      <c r="F232">
        <v>-0.53611892819172502</v>
      </c>
    </row>
    <row r="233" spans="1:6" x14ac:dyDescent="0.2">
      <c r="A233">
        <f t="shared" si="3"/>
        <v>23.20000000000006</v>
      </c>
      <c r="B233">
        <v>568213.079498315</v>
      </c>
      <c r="C233">
        <v>2900411.51196753</v>
      </c>
      <c r="D233">
        <v>260.199421794366</v>
      </c>
      <c r="E233">
        <v>4.05744369932063</v>
      </c>
      <c r="F233">
        <v>-0.536791649378625</v>
      </c>
    </row>
    <row r="234" spans="1:6" x14ac:dyDescent="0.2">
      <c r="A234">
        <f t="shared" si="3"/>
        <v>23.300000000000061</v>
      </c>
      <c r="B234">
        <v>568212.68881254201</v>
      </c>
      <c r="C234">
        <v>2900411.3900061701</v>
      </c>
      <c r="D234">
        <v>260.21130045399701</v>
      </c>
      <c r="E234">
        <v>4.0567348333485302</v>
      </c>
      <c r="F234">
        <v>-0.53745139291591704</v>
      </c>
    </row>
    <row r="235" spans="1:6" x14ac:dyDescent="0.2">
      <c r="A235">
        <f t="shared" si="3"/>
        <v>23.400000000000063</v>
      </c>
      <c r="B235">
        <v>568212.29818256397</v>
      </c>
      <c r="C235">
        <v>2900411.2680728501</v>
      </c>
      <c r="D235">
        <v>260.22320681504101</v>
      </c>
      <c r="E235">
        <v>4.0560139497362204</v>
      </c>
      <c r="F235">
        <v>-0.53809814387410704</v>
      </c>
    </row>
    <row r="236" spans="1:6" x14ac:dyDescent="0.2">
      <c r="A236">
        <f t="shared" si="3"/>
        <v>23.500000000000064</v>
      </c>
      <c r="B236">
        <v>568211.90760927997</v>
      </c>
      <c r="C236">
        <v>2900411.1461692099</v>
      </c>
      <c r="D236">
        <v>260.23514228131</v>
      </c>
      <c r="E236">
        <v>4.0552813029882904</v>
      </c>
      <c r="F236">
        <v>-0.53873186613228496</v>
      </c>
    </row>
    <row r="237" spans="1:6" x14ac:dyDescent="0.2">
      <c r="A237">
        <f t="shared" si="3"/>
        <v>23.600000000000065</v>
      </c>
      <c r="B237">
        <v>568211.51709356206</v>
      </c>
      <c r="C237">
        <v>2900411.0242968998</v>
      </c>
      <c r="D237">
        <v>260.24710809153299</v>
      </c>
      <c r="E237">
        <v>4.0545371456750701</v>
      </c>
      <c r="F237">
        <v>-0.539352505522249</v>
      </c>
    </row>
    <row r="238" spans="1:6" x14ac:dyDescent="0.2">
      <c r="A238">
        <f t="shared" si="3"/>
        <v>23.700000000000067</v>
      </c>
      <c r="B238">
        <v>568211.12663625402</v>
      </c>
      <c r="C238">
        <v>2900410.9024576</v>
      </c>
      <c r="D238">
        <v>260.25910531311899</v>
      </c>
      <c r="E238">
        <v>4.0537817283029103</v>
      </c>
      <c r="F238">
        <v>-0.53995999280217899</v>
      </c>
    </row>
    <row r="239" spans="1:6" x14ac:dyDescent="0.2">
      <c r="A239">
        <f t="shared" si="3"/>
        <v>23.800000000000068</v>
      </c>
      <c r="B239">
        <v>568210.73623817298</v>
      </c>
      <c r="C239">
        <v>2900410.7806529598</v>
      </c>
      <c r="D239">
        <v>260.27113483809302</v>
      </c>
      <c r="E239">
        <v>4.0530152991737198</v>
      </c>
      <c r="F239">
        <v>-0.54055424646203398</v>
      </c>
    </row>
    <row r="240" spans="1:6" x14ac:dyDescent="0.2">
      <c r="A240">
        <f t="shared" si="3"/>
        <v>23.90000000000007</v>
      </c>
      <c r="B240">
        <v>568210.34590011102</v>
      </c>
      <c r="C240">
        <v>2900410.6588846701</v>
      </c>
      <c r="D240">
        <v>260.28319738102999</v>
      </c>
      <c r="E240">
        <v>4.0522381042395796</v>
      </c>
      <c r="F240">
        <v>-0.54113517534486</v>
      </c>
    </row>
    <row r="241" spans="1:6" x14ac:dyDescent="0.2">
      <c r="A241">
        <f t="shared" si="3"/>
        <v>24.000000000000071</v>
      </c>
      <c r="B241">
        <v>568209.95562282996</v>
      </c>
      <c r="C241">
        <v>2900410.5371544198</v>
      </c>
      <c r="D241">
        <v>260.29529347879401</v>
      </c>
      <c r="E241">
        <v>4.0514503869570699</v>
      </c>
      <c r="F241">
        <v>-0.54170268107125397</v>
      </c>
    </row>
    <row r="242" spans="1:6" x14ac:dyDescent="0.2">
      <c r="A242">
        <f t="shared" si="3"/>
        <v>24.100000000000072</v>
      </c>
      <c r="B242">
        <v>568209.56540706998</v>
      </c>
      <c r="C242">
        <v>2900410.41546391</v>
      </c>
      <c r="D242">
        <v>260.30742349189802</v>
      </c>
      <c r="E242">
        <v>4.05065238814311</v>
      </c>
      <c r="F242">
        <v>-0.54225666029061503</v>
      </c>
    </row>
    <row r="243" spans="1:6" x14ac:dyDescent="0.2">
      <c r="A243">
        <f t="shared" si="3"/>
        <v>24.200000000000074</v>
      </c>
      <c r="B243">
        <v>568209.17525354296</v>
      </c>
      <c r="C243">
        <v>2900410.2938148398</v>
      </c>
      <c r="D243">
        <v>260.31958760731601</v>
      </c>
      <c r="E243">
        <v>4.04984434583666</v>
      </c>
      <c r="F243">
        <v>-0.54279700674521503</v>
      </c>
    </row>
    <row r="244" spans="1:6" x14ac:dyDescent="0.2">
      <c r="A244">
        <f t="shared" si="3"/>
        <v>24.300000000000075</v>
      </c>
      <c r="B244">
        <v>568208.78516293794</v>
      </c>
      <c r="C244">
        <v>2900410.1722089299</v>
      </c>
      <c r="D244">
        <v>260.33178584257701</v>
      </c>
      <c r="E244">
        <v>4.0490264951688504</v>
      </c>
      <c r="F244">
        <v>-0.54332361314889199</v>
      </c>
    </row>
    <row r="245" spans="1:6" x14ac:dyDescent="0.2">
      <c r="A245">
        <f t="shared" si="3"/>
        <v>24.400000000000077</v>
      </c>
      <c r="B245">
        <v>568208.39513591898</v>
      </c>
      <c r="C245">
        <v>2900410.0506478902</v>
      </c>
      <c r="D245">
        <v>260.34401805097099</v>
      </c>
      <c r="E245">
        <v>4.0481990682448803</v>
      </c>
      <c r="F245">
        <v>-0.54383637287106101</v>
      </c>
    </row>
    <row r="246" spans="1:6" x14ac:dyDescent="0.2">
      <c r="A246">
        <f t="shared" si="3"/>
        <v>24.500000000000078</v>
      </c>
      <c r="B246">
        <v>568208.00517312798</v>
      </c>
      <c r="C246">
        <v>2900409.9291334501</v>
      </c>
      <c r="D246">
        <v>260.35628392770701</v>
      </c>
      <c r="E246">
        <v>4.0473622940363398</v>
      </c>
      <c r="F246">
        <v>-0.54433518146529802</v>
      </c>
    </row>
    <row r="247" spans="1:6" x14ac:dyDescent="0.2">
      <c r="A247">
        <f t="shared" si="3"/>
        <v>24.60000000000008</v>
      </c>
      <c r="B247">
        <v>568207.61527518299</v>
      </c>
      <c r="C247">
        <v>2900409.8076673402</v>
      </c>
      <c r="D247">
        <v>260.36858301689199</v>
      </c>
      <c r="E247">
        <v>4.0465163982878298</v>
      </c>
      <c r="F247">
        <v>-0.54481993801278095</v>
      </c>
    </row>
    <row r="248" spans="1:6" x14ac:dyDescent="0.2">
      <c r="A248">
        <f t="shared" si="3"/>
        <v>24.700000000000081</v>
      </c>
      <c r="B248">
        <v>568207.225442681</v>
      </c>
      <c r="C248">
        <v>2900409.6862512901</v>
      </c>
      <c r="D248">
        <v>260.38091471916402</v>
      </c>
      <c r="E248">
        <v>4.0456616034370603</v>
      </c>
      <c r="F248">
        <v>-0.54529054630542195</v>
      </c>
    </row>
    <row r="249" spans="1:6" x14ac:dyDescent="0.2">
      <c r="A249">
        <f t="shared" si="3"/>
        <v>24.800000000000082</v>
      </c>
      <c r="B249">
        <v>568206.83567619696</v>
      </c>
      <c r="C249">
        <v>2900409.5648870301</v>
      </c>
      <c r="D249">
        <v>260.39327829988002</v>
      </c>
      <c r="E249">
        <v>4.0447981285489503</v>
      </c>
      <c r="F249">
        <v>-0.54574691587290303</v>
      </c>
    </row>
    <row r="250" spans="1:6" x14ac:dyDescent="0.2">
      <c r="A250">
        <f t="shared" si="3"/>
        <v>24.900000000000084</v>
      </c>
      <c r="B250">
        <v>568206.44597628701</v>
      </c>
      <c r="C250">
        <v>2900409.4435762898</v>
      </c>
      <c r="D250">
        <v>260.40567289770502</v>
      </c>
      <c r="E250">
        <v>4.04392618926442</v>
      </c>
      <c r="F250">
        <v>-0.54618896284775398</v>
      </c>
    </row>
    <row r="251" spans="1:6" x14ac:dyDescent="0.2">
      <c r="A251">
        <f t="shared" si="3"/>
        <v>25.000000000000085</v>
      </c>
      <c r="B251">
        <v>568206.05634348397</v>
      </c>
      <c r="C251">
        <v>2900409.3223207998</v>
      </c>
      <c r="D251">
        <v>260.41809753350901</v>
      </c>
      <c r="E251">
        <v>4.0430459977620696</v>
      </c>
      <c r="F251">
        <v>-0.54661661069673795</v>
      </c>
    </row>
    <row r="252" spans="1:6" x14ac:dyDescent="0.2">
      <c r="A252">
        <f t="shared" si="3"/>
        <v>25.100000000000087</v>
      </c>
      <c r="B252">
        <v>568205.66677830694</v>
      </c>
      <c r="C252">
        <v>2900409.20112229</v>
      </c>
      <c r="D252">
        <v>260.43055111945301</v>
      </c>
      <c r="E252">
        <v>4.0421577627326304</v>
      </c>
      <c r="F252">
        <v>-0.54702979081835701</v>
      </c>
    </row>
    <row r="253" spans="1:6" x14ac:dyDescent="0.2">
      <c r="A253">
        <f t="shared" si="3"/>
        <v>25.200000000000088</v>
      </c>
      <c r="B253">
        <v>568205.27728125104</v>
      </c>
      <c r="C253">
        <v>2900409.07998248</v>
      </c>
      <c r="D253">
        <v>260.44303246817998</v>
      </c>
      <c r="E253">
        <v>4.0412616893653501</v>
      </c>
      <c r="F253">
        <v>-0.54742844301361304</v>
      </c>
    </row>
    <row r="254" spans="1:6" x14ac:dyDescent="0.2">
      <c r="A254">
        <f t="shared" si="3"/>
        <v>25.30000000000009</v>
      </c>
      <c r="B254">
        <v>568204.88785279798</v>
      </c>
      <c r="C254">
        <v>2900408.9589030901</v>
      </c>
      <c r="D254">
        <v>260.45554030201998</v>
      </c>
      <c r="E254">
        <v>4.0403579793456901</v>
      </c>
      <c r="F254">
        <v>-0.54781251583458601</v>
      </c>
    </row>
    <row r="255" spans="1:6" x14ac:dyDescent="0.2">
      <c r="A255">
        <f t="shared" si="3"/>
        <v>25.400000000000091</v>
      </c>
      <c r="B255">
        <v>568204.498493411</v>
      </c>
      <c r="C255">
        <v>2900408.8378858198</v>
      </c>
      <c r="D255">
        <v>260.46807326212701</v>
      </c>
      <c r="E255">
        <v>4.0394468308625404</v>
      </c>
      <c r="F255">
        <v>-0.54818196682839804</v>
      </c>
    </row>
    <row r="256" spans="1:6" x14ac:dyDescent="0.2">
      <c r="A256">
        <f t="shared" si="3"/>
        <v>25.500000000000092</v>
      </c>
      <c r="B256">
        <v>568204.10920353595</v>
      </c>
      <c r="C256">
        <v>2900408.7169323801</v>
      </c>
      <c r="D256">
        <v>260.48062991747997</v>
      </c>
      <c r="E256">
        <v>4.0385284386242004</v>
      </c>
      <c r="F256">
        <v>-0.54853676268034002</v>
      </c>
    </row>
    <row r="257" spans="1:6" x14ac:dyDescent="0.2">
      <c r="A257">
        <f t="shared" si="3"/>
        <v>25.600000000000094</v>
      </c>
      <c r="B257">
        <v>568203.71998360602</v>
      </c>
      <c r="C257">
        <v>2900408.5960444501</v>
      </c>
      <c r="D257">
        <v>260.49320877368399</v>
      </c>
      <c r="E257">
        <v>4.0376029938819302</v>
      </c>
      <c r="F257">
        <v>-0.54887687926568896</v>
      </c>
    </row>
    <row r="258" spans="1:6" x14ac:dyDescent="0.2">
      <c r="A258">
        <f t="shared" si="3"/>
        <v>25.700000000000095</v>
      </c>
      <c r="B258">
        <v>568203.33083403495</v>
      </c>
      <c r="C258">
        <v>2900408.4752237201</v>
      </c>
      <c r="D258">
        <v>260.50580828152601</v>
      </c>
      <c r="E258">
        <v>4.0366706844603204</v>
      </c>
      <c r="F258">
        <v>-0.54920230161024797</v>
      </c>
    </row>
    <row r="259" spans="1:6" x14ac:dyDescent="0.2">
      <c r="A259">
        <f t="shared" si="3"/>
        <v>25.800000000000097</v>
      </c>
      <c r="B259">
        <v>568202.94175522705</v>
      </c>
      <c r="C259">
        <v>2900408.35447184</v>
      </c>
      <c r="D259">
        <v>260.51842684522001</v>
      </c>
      <c r="E259">
        <v>4.0357316947917798</v>
      </c>
      <c r="F259">
        <v>-0.54951302379852196</v>
      </c>
    </row>
    <row r="260" spans="1:6" x14ac:dyDescent="0.2">
      <c r="A260">
        <f t="shared" ref="A260:A323" si="4">A259+0.1</f>
        <v>25.900000000000098</v>
      </c>
      <c r="B260">
        <v>568202.55274756998</v>
      </c>
      <c r="C260">
        <v>2900408.2337904801</v>
      </c>
      <c r="D260">
        <v>260.53106283032002</v>
      </c>
      <c r="E260">
        <v>4.0347862059567197</v>
      </c>
      <c r="F260">
        <v>-0.54980904879021497</v>
      </c>
    </row>
    <row r="261" spans="1:6" x14ac:dyDescent="0.2">
      <c r="A261">
        <f t="shared" si="4"/>
        <v>26.000000000000099</v>
      </c>
      <c r="B261">
        <v>568202.16381143697</v>
      </c>
      <c r="C261">
        <v>2900408.1131812702</v>
      </c>
      <c r="D261">
        <v>260.54371457126399</v>
      </c>
      <c r="E261">
        <v>4.0338343957261404</v>
      </c>
      <c r="F261">
        <v>-0.55009038819721401</v>
      </c>
    </row>
    <row r="262" spans="1:6" x14ac:dyDescent="0.2">
      <c r="A262">
        <f t="shared" si="4"/>
        <v>26.100000000000101</v>
      </c>
      <c r="B262">
        <v>568201.77494719205</v>
      </c>
      <c r="C262">
        <v>2900407.9926458299</v>
      </c>
      <c r="D262">
        <v>260.55638037851202</v>
      </c>
      <c r="E262">
        <v>4.0328764386073503</v>
      </c>
      <c r="F262">
        <v>-0.55035706199532797</v>
      </c>
    </row>
    <row r="263" spans="1:6" x14ac:dyDescent="0.2">
      <c r="A263">
        <f t="shared" si="4"/>
        <v>26.200000000000102</v>
      </c>
      <c r="B263">
        <v>568201.38615518296</v>
      </c>
      <c r="C263">
        <v>2900407.87218577</v>
      </c>
      <c r="D263">
        <v>260.56905854526798</v>
      </c>
      <c r="E263">
        <v>4.0319125058907099</v>
      </c>
      <c r="F263">
        <v>-0.55060909821182302</v>
      </c>
    </row>
    <row r="264" spans="1:6" x14ac:dyDescent="0.2">
      <c r="A264">
        <f t="shared" si="4"/>
        <v>26.300000000000104</v>
      </c>
      <c r="B264">
        <v>568200.99743574904</v>
      </c>
      <c r="C264">
        <v>2900407.7518026698</v>
      </c>
      <c r="D264">
        <v>260.58174735377202</v>
      </c>
      <c r="E264">
        <v>4.0309427656984296</v>
      </c>
      <c r="F264">
        <v>-0.55084653255375904</v>
      </c>
    </row>
    <row r="265" spans="1:6" x14ac:dyDescent="0.2">
      <c r="A265">
        <f t="shared" si="4"/>
        <v>26.400000000000105</v>
      </c>
      <c r="B265">
        <v>568200.60878921696</v>
      </c>
      <c r="C265">
        <v>2900407.63149811</v>
      </c>
      <c r="D265">
        <v>260.59444508114302</v>
      </c>
      <c r="E265">
        <v>4.0299673830332399</v>
      </c>
      <c r="F265">
        <v>-0.55106940802369997</v>
      </c>
    </row>
    <row r="266" spans="1:6" x14ac:dyDescent="0.2">
      <c r="A266">
        <f t="shared" si="4"/>
        <v>26.500000000000107</v>
      </c>
      <c r="B266">
        <v>568200.22021590197</v>
      </c>
      <c r="C266">
        <v>2900407.51127363</v>
      </c>
      <c r="D266">
        <v>260.60715000477097</v>
      </c>
      <c r="E266">
        <v>4.0289865198274004</v>
      </c>
      <c r="F266">
        <v>-0.55127777450780002</v>
      </c>
    </row>
    <row r="267" spans="1:6" x14ac:dyDescent="0.2">
      <c r="A267">
        <f t="shared" si="4"/>
        <v>26.600000000000108</v>
      </c>
      <c r="B267">
        <v>568199.83171611</v>
      </c>
      <c r="C267">
        <v>2900407.3911307701</v>
      </c>
      <c r="D267">
        <v>260.61986040726902</v>
      </c>
      <c r="E267">
        <v>4.0280003349915896</v>
      </c>
      <c r="F267">
        <v>-0.55147168834253502</v>
      </c>
    </row>
    <row r="268" spans="1:6" x14ac:dyDescent="0.2">
      <c r="A268">
        <f t="shared" si="4"/>
        <v>26.700000000000109</v>
      </c>
      <c r="B268">
        <v>568199.44329013501</v>
      </c>
      <c r="C268">
        <v>2900407.2710710401</v>
      </c>
      <c r="D268">
        <v>260.63257458096598</v>
      </c>
      <c r="E268">
        <v>4.0270089844634596</v>
      </c>
      <c r="F268">
        <v>-0.55165121186611099</v>
      </c>
    </row>
    <row r="269" spans="1:6" x14ac:dyDescent="0.2">
      <c r="A269">
        <f t="shared" si="4"/>
        <v>26.800000000000111</v>
      </c>
      <c r="B269">
        <v>568199.05493826303</v>
      </c>
      <c r="C269">
        <v>2900407.15109593</v>
      </c>
      <c r="D269">
        <v>260.64529083196402</v>
      </c>
      <c r="E269">
        <v>4.0260126212548801</v>
      </c>
      <c r="F269">
        <v>-0.55181641297790995</v>
      </c>
    </row>
    <row r="270" spans="1:6" x14ac:dyDescent="0.2">
      <c r="A270">
        <f t="shared" si="4"/>
        <v>26.900000000000112</v>
      </c>
      <c r="B270">
        <v>568198.66666076996</v>
      </c>
      <c r="C270">
        <v>2900407.0312068998</v>
      </c>
      <c r="D270">
        <v>260.65800748376699</v>
      </c>
      <c r="E270">
        <v>4.0250113954990798</v>
      </c>
      <c r="F270">
        <v>-0.55196736467654794</v>
      </c>
    </row>
    <row r="271" spans="1:6" x14ac:dyDescent="0.2">
      <c r="A271">
        <f t="shared" si="4"/>
        <v>27.000000000000114</v>
      </c>
      <c r="B271">
        <v>568198.27845792205</v>
      </c>
      <c r="C271">
        <v>2900406.9114054199</v>
      </c>
      <c r="D271">
        <v>260.67072288048797</v>
      </c>
      <c r="E271">
        <v>4.0240054544965904</v>
      </c>
      <c r="F271">
        <v>-0.55210414460661394</v>
      </c>
    </row>
    <row r="272" spans="1:6" x14ac:dyDescent="0.2">
      <c r="A272">
        <f t="shared" si="4"/>
        <v>27.100000000000115</v>
      </c>
      <c r="B272">
        <v>568197.89032997703</v>
      </c>
      <c r="C272">
        <v>2900406.7916929</v>
      </c>
      <c r="D272">
        <v>260.68343538964399</v>
      </c>
      <c r="E272">
        <v>4.0229949427601497</v>
      </c>
      <c r="F272">
        <v>-0.55222683461509303</v>
      </c>
    </row>
    <row r="273" spans="1:6" x14ac:dyDescent="0.2">
      <c r="A273">
        <f t="shared" si="4"/>
        <v>27.200000000000117</v>
      </c>
      <c r="B273">
        <v>568197.50227718602</v>
      </c>
      <c r="C273">
        <v>2900406.67207075</v>
      </c>
      <c r="D273">
        <v>260.69614340458003</v>
      </c>
      <c r="E273">
        <v>4.02198000205893</v>
      </c>
      <c r="F273">
        <v>-0.55233552030753497</v>
      </c>
    </row>
    <row r="274" spans="1:6" x14ac:dyDescent="0.2">
      <c r="A274">
        <f t="shared" si="4"/>
        <v>27.300000000000118</v>
      </c>
      <c r="B274">
        <v>568197.11429978802</v>
      </c>
      <c r="C274">
        <v>2900406.5525403498</v>
      </c>
      <c r="D274">
        <v>260.70884534650497</v>
      </c>
      <c r="E274">
        <v>4.0209607714617803</v>
      </c>
      <c r="F274">
        <v>-0.55243029062150395</v>
      </c>
    </row>
    <row r="275" spans="1:6" x14ac:dyDescent="0.2">
      <c r="A275">
        <f t="shared" si="4"/>
        <v>27.400000000000119</v>
      </c>
      <c r="B275">
        <v>568196.72639801702</v>
      </c>
      <c r="C275">
        <v>2900406.4331030701</v>
      </c>
      <c r="D275">
        <v>260.72153966619101</v>
      </c>
      <c r="E275">
        <v>4.01993738737968</v>
      </c>
      <c r="F275">
        <v>-0.55251123741066199</v>
      </c>
    </row>
    <row r="276" spans="1:6" x14ac:dyDescent="0.2">
      <c r="A276">
        <f t="shared" si="4"/>
        <v>27.500000000000121</v>
      </c>
      <c r="B276">
        <v>568196.33857209794</v>
      </c>
      <c r="C276">
        <v>2900406.3137602499</v>
      </c>
      <c r="D276">
        <v>260.73422484533302</v>
      </c>
      <c r="E276">
        <v>4.0189099836075499</v>
      </c>
      <c r="F276">
        <v>-0.55257845504250003</v>
      </c>
    </row>
    <row r="277" spans="1:6" x14ac:dyDescent="0.2">
      <c r="A277">
        <f t="shared" si="4"/>
        <v>27.600000000000122</v>
      </c>
      <c r="B277">
        <v>568195.95082224801</v>
      </c>
      <c r="C277">
        <v>2900406.1945131999</v>
      </c>
      <c r="D277">
        <v>260.74689939760401</v>
      </c>
      <c r="E277">
        <v>4.0178786913653397</v>
      </c>
      <c r="F277">
        <v>-0.552632040021382</v>
      </c>
    </row>
    <row r="278" spans="1:6" x14ac:dyDescent="0.2">
      <c r="A278">
        <f t="shared" si="4"/>
        <v>27.700000000000124</v>
      </c>
      <c r="B278">
        <v>568195.563148677</v>
      </c>
      <c r="C278">
        <v>2900406.07536323</v>
      </c>
      <c r="D278">
        <v>260.759561869425</v>
      </c>
      <c r="E278">
        <v>4.0168436393386999</v>
      </c>
      <c r="F278">
        <v>-0.55267209061626299</v>
      </c>
    </row>
    <row r="279" spans="1:6" x14ac:dyDescent="0.2">
      <c r="A279">
        <f t="shared" si="4"/>
        <v>27.800000000000125</v>
      </c>
      <c r="B279">
        <v>568195.175551589</v>
      </c>
      <c r="C279">
        <v>2900405.9563115998</v>
      </c>
      <c r="D279">
        <v>260.77221084046499</v>
      </c>
      <c r="E279">
        <v>4.0158049537191598</v>
      </c>
      <c r="F279">
        <v>-0.55269870652226705</v>
      </c>
    </row>
    <row r="280" spans="1:6" x14ac:dyDescent="0.2">
      <c r="A280">
        <f t="shared" si="4"/>
        <v>27.900000000000126</v>
      </c>
      <c r="B280">
        <v>568194.78803117899</v>
      </c>
      <c r="C280">
        <v>2900405.8373595802</v>
      </c>
      <c r="D280">
        <v>260.78484492389799</v>
      </c>
      <c r="E280">
        <v>4.0147627582440002</v>
      </c>
      <c r="F280">
        <v>-0.55271198853349901</v>
      </c>
    </row>
    <row r="281" spans="1:6" x14ac:dyDescent="0.2">
      <c r="A281">
        <f t="shared" si="4"/>
        <v>28.000000000000128</v>
      </c>
      <c r="B281">
        <v>568194.40058763605</v>
      </c>
      <c r="C281">
        <v>2900405.71850838</v>
      </c>
      <c r="D281">
        <v>260.79746276643698</v>
      </c>
      <c r="E281">
        <v>4.0137171742357101</v>
      </c>
      <c r="F281">
        <v>-0.55271203825197701</v>
      </c>
    </row>
    <row r="282" spans="1:6" x14ac:dyDescent="0.2">
      <c r="A282">
        <f t="shared" si="4"/>
        <v>28.100000000000129</v>
      </c>
      <c r="B282">
        <v>568194.013221142</v>
      </c>
      <c r="C282">
        <v>2900405.5997592299</v>
      </c>
      <c r="D282">
        <v>260.81006304817799</v>
      </c>
      <c r="E282">
        <v>4.0126683206413896</v>
      </c>
      <c r="F282">
        <v>-0.55269895779669398</v>
      </c>
    </row>
    <row r="283" spans="1:6" x14ac:dyDescent="0.2">
      <c r="A283">
        <f t="shared" si="4"/>
        <v>28.200000000000131</v>
      </c>
      <c r="B283">
        <v>568193.62593187205</v>
      </c>
      <c r="C283">
        <v>2900405.48111331</v>
      </c>
      <c r="D283">
        <v>260.82264448225197</v>
      </c>
      <c r="E283">
        <v>4.0116163140720102</v>
      </c>
      <c r="F283">
        <v>-0.55267284955468798</v>
      </c>
    </row>
    <row r="284" spans="1:6" x14ac:dyDescent="0.2">
      <c r="A284">
        <f t="shared" si="4"/>
        <v>28.300000000000132</v>
      </c>
      <c r="B284">
        <v>568193.238719997</v>
      </c>
      <c r="C284">
        <v>2900405.3625718001</v>
      </c>
      <c r="D284">
        <v>260.83520581432998</v>
      </c>
      <c r="E284">
        <v>4.01056126884147</v>
      </c>
      <c r="F284">
        <v>-0.55263381593744998</v>
      </c>
    </row>
    <row r="285" spans="1:6" x14ac:dyDescent="0.2">
      <c r="A285">
        <f t="shared" si="4"/>
        <v>28.400000000000134</v>
      </c>
      <c r="B285">
        <v>568192.85158567806</v>
      </c>
      <c r="C285">
        <v>2900405.2441358399</v>
      </c>
      <c r="D285">
        <v>260.84774582197798</v>
      </c>
      <c r="E285">
        <v>4.0095032970057103</v>
      </c>
      <c r="F285">
        <v>-0.55258195917832997</v>
      </c>
    </row>
    <row r="286" spans="1:6" x14ac:dyDescent="0.2">
      <c r="A286">
        <f t="shared" si="4"/>
        <v>28.500000000000135</v>
      </c>
      <c r="B286">
        <v>568192.46452907205</v>
      </c>
      <c r="C286">
        <v>2900405.12580655</v>
      </c>
      <c r="D286">
        <v>260.86026331390002</v>
      </c>
      <c r="E286">
        <v>4.0084425084017097</v>
      </c>
      <c r="F286">
        <v>-0.55251738113237403</v>
      </c>
    </row>
    <row r="287" spans="1:6" x14ac:dyDescent="0.2">
      <c r="A287">
        <f t="shared" si="4"/>
        <v>28.600000000000136</v>
      </c>
      <c r="B287">
        <v>568192.07755032997</v>
      </c>
      <c r="C287">
        <v>2900405.0075850599</v>
      </c>
      <c r="D287">
        <v>260.87275712908399</v>
      </c>
      <c r="E287">
        <v>4.0073790106864502</v>
      </c>
      <c r="F287">
        <v>-0.55244018310750098</v>
      </c>
    </row>
    <row r="288" spans="1:6" x14ac:dyDescent="0.2">
      <c r="A288">
        <f t="shared" si="4"/>
        <v>28.700000000000138</v>
      </c>
      <c r="B288">
        <v>568191.69064959697</v>
      </c>
      <c r="C288">
        <v>2900404.8894724501</v>
      </c>
      <c r="D288">
        <v>260.88522613584598</v>
      </c>
      <c r="E288">
        <v>4.00631290937587</v>
      </c>
      <c r="F288">
        <v>-0.55235046571381596</v>
      </c>
    </row>
    <row r="289" spans="1:6" x14ac:dyDescent="0.2">
      <c r="A289">
        <f t="shared" si="4"/>
        <v>28.800000000000139</v>
      </c>
      <c r="B289">
        <v>568191.30382701196</v>
      </c>
      <c r="C289">
        <v>2900404.7714697798</v>
      </c>
      <c r="D289">
        <v>260.89766923082698</v>
      </c>
      <c r="E289">
        <v>4.0052443078837596</v>
      </c>
      <c r="F289">
        <v>-0.55224832872733198</v>
      </c>
    </row>
    <row r="290" spans="1:6" x14ac:dyDescent="0.2">
      <c r="A290">
        <f t="shared" si="4"/>
        <v>28.900000000000141</v>
      </c>
      <c r="B290">
        <v>568190.91708270705</v>
      </c>
      <c r="C290">
        <v>2900404.6535781198</v>
      </c>
      <c r="D290">
        <v>260.91008533791398</v>
      </c>
      <c r="E290">
        <v>4.0041733075606603</v>
      </c>
      <c r="F290">
        <v>-0.552133870982359</v>
      </c>
    </row>
    <row r="291" spans="1:6" x14ac:dyDescent="0.2">
      <c r="A291">
        <f t="shared" si="4"/>
        <v>29.000000000000142</v>
      </c>
      <c r="B291">
        <v>568190.530416811</v>
      </c>
      <c r="C291">
        <v>2900404.53579849</v>
      </c>
      <c r="D291">
        <v>260.92247340714101</v>
      </c>
      <c r="E291">
        <v>4.0031000077325301</v>
      </c>
      <c r="F291">
        <v>-0.55200719027629297</v>
      </c>
    </row>
    <row r="292" spans="1:6" x14ac:dyDescent="0.2">
      <c r="A292">
        <f t="shared" si="4"/>
        <v>29.100000000000144</v>
      </c>
      <c r="B292">
        <v>568190.14382944605</v>
      </c>
      <c r="C292">
        <v>2900404.4181319</v>
      </c>
      <c r="D292">
        <v>260.93483241355301</v>
      </c>
      <c r="E292">
        <v>4.0020245057393398</v>
      </c>
      <c r="F292">
        <v>-0.55186838328564103</v>
      </c>
    </row>
    <row r="293" spans="1:6" x14ac:dyDescent="0.2">
      <c r="A293">
        <f t="shared" si="4"/>
        <v>29.200000000000145</v>
      </c>
      <c r="B293">
        <v>568189.75732072804</v>
      </c>
      <c r="C293">
        <v>2900404.3005793602</v>
      </c>
      <c r="D293">
        <v>260.94716135605898</v>
      </c>
      <c r="E293">
        <v>4.0009468969734998</v>
      </c>
      <c r="F293">
        <v>-0.55171754550876695</v>
      </c>
    </row>
    <row r="294" spans="1:6" x14ac:dyDescent="0.2">
      <c r="A294">
        <f t="shared" si="4"/>
        <v>29.300000000000146</v>
      </c>
      <c r="B294">
        <v>568189.37089076894</v>
      </c>
      <c r="C294">
        <v>2900404.1831418499</v>
      </c>
      <c r="D294">
        <v>260.95945925627598</v>
      </c>
      <c r="E294">
        <v>3.99986727491798</v>
      </c>
      <c r="F294">
        <v>-0.55155477120901697</v>
      </c>
    </row>
    <row r="295" spans="1:6" x14ac:dyDescent="0.2">
      <c r="A295">
        <f t="shared" si="4"/>
        <v>29.400000000000148</v>
      </c>
      <c r="B295">
        <v>568188.98453967599</v>
      </c>
      <c r="C295">
        <v>2900404.0658203098</v>
      </c>
      <c r="D295">
        <v>260.97172515738401</v>
      </c>
      <c r="E295">
        <v>3.9987857311842898</v>
      </c>
      <c r="F295">
        <v>-0.55138015338729796</v>
      </c>
    </row>
    <row r="296" spans="1:6" x14ac:dyDescent="0.2">
      <c r="A296">
        <f t="shared" si="4"/>
        <v>29.500000000000149</v>
      </c>
      <c r="B296">
        <v>568188.59826754895</v>
      </c>
      <c r="C296">
        <v>2900403.9486157098</v>
      </c>
      <c r="D296">
        <v>260.98395812299401</v>
      </c>
      <c r="E296">
        <v>3.9977009484021102</v>
      </c>
      <c r="F296">
        <v>-0.55114697866231999</v>
      </c>
    </row>
    <row r="297" spans="1:6" x14ac:dyDescent="0.2">
      <c r="A297">
        <f t="shared" si="4"/>
        <v>29.600000000000151</v>
      </c>
      <c r="B297">
        <v>568188.21207389201</v>
      </c>
      <c r="C297">
        <v>2900403.8315336201</v>
      </c>
      <c r="D297">
        <v>260.99612513795302</v>
      </c>
      <c r="E297">
        <v>3.996616549419</v>
      </c>
      <c r="F297">
        <v>-0.55095659270682495</v>
      </c>
    </row>
    <row r="298" spans="1:6" x14ac:dyDescent="0.2">
      <c r="A298">
        <f t="shared" si="4"/>
        <v>29.700000000000152</v>
      </c>
      <c r="B298">
        <v>568187.82595950505</v>
      </c>
      <c r="C298">
        <v>2900403.7145693102</v>
      </c>
      <c r="D298">
        <v>261.00826360834202</v>
      </c>
      <c r="E298">
        <v>3.9955307018009898</v>
      </c>
      <c r="F298">
        <v>-0.55081694622597399</v>
      </c>
    </row>
    <row r="299" spans="1:6" x14ac:dyDescent="0.2">
      <c r="A299">
        <f t="shared" si="4"/>
        <v>29.800000000000153</v>
      </c>
      <c r="B299">
        <v>568187.43992541404</v>
      </c>
      <c r="C299">
        <v>2900403.5977175599</v>
      </c>
      <c r="D299">
        <v>261.02041518775798</v>
      </c>
      <c r="E299">
        <v>3.9944414351677402</v>
      </c>
      <c r="F299">
        <v>-0.55072909456879204</v>
      </c>
    </row>
    <row r="300" spans="1:6" x14ac:dyDescent="0.2">
      <c r="A300">
        <f t="shared" si="4"/>
        <v>29.900000000000155</v>
      </c>
      <c r="B300">
        <v>568187.05397276999</v>
      </c>
      <c r="C300">
        <v>2900403.4809733699</v>
      </c>
      <c r="D300">
        <v>261.032620934818</v>
      </c>
      <c r="E300">
        <v>3.9933468013196398</v>
      </c>
      <c r="F300">
        <v>-0.55069399392442597</v>
      </c>
    </row>
    <row r="301" spans="1:6" x14ac:dyDescent="0.2">
      <c r="A301">
        <f t="shared" si="4"/>
        <v>30.000000000000156</v>
      </c>
      <c r="B301">
        <v>568186.66810284299</v>
      </c>
      <c r="C301">
        <v>2900403.3643319402</v>
      </c>
      <c r="D301">
        <v>261.04492127748898</v>
      </c>
      <c r="E301">
        <v>3.99224487380007</v>
      </c>
      <c r="F301">
        <v>-0.55071250201931399</v>
      </c>
    </row>
    <row r="302" spans="1:6" x14ac:dyDescent="0.2">
      <c r="A302">
        <f t="shared" si="4"/>
        <v>30.100000000000158</v>
      </c>
      <c r="B302">
        <v>568186.28231702198</v>
      </c>
      <c r="C302">
        <v>2900403.2477886602</v>
      </c>
      <c r="D302">
        <v>261.057355978011</v>
      </c>
      <c r="E302">
        <v>3.9911337475250899</v>
      </c>
      <c r="F302">
        <v>-0.55078537887336099</v>
      </c>
    </row>
    <row r="303" spans="1:6" x14ac:dyDescent="0.2">
      <c r="A303">
        <f t="shared" si="4"/>
        <v>30.200000000000159</v>
      </c>
      <c r="B303">
        <v>568185.89661681105</v>
      </c>
      <c r="C303">
        <v>2900403.1313391901</v>
      </c>
      <c r="D303">
        <v>261.069964098475</v>
      </c>
      <c r="E303">
        <v>3.9900115384888801</v>
      </c>
      <c r="F303">
        <v>-0.55091328761140401</v>
      </c>
    </row>
    <row r="304" spans="1:6" x14ac:dyDescent="0.2">
      <c r="A304">
        <f t="shared" si="4"/>
        <v>30.300000000000161</v>
      </c>
      <c r="B304">
        <v>568185.51100383198</v>
      </c>
      <c r="C304">
        <v>2900403.01497939</v>
      </c>
      <c r="D304">
        <v>261.08278396709397</v>
      </c>
      <c r="E304">
        <v>3.9888763835523302</v>
      </c>
      <c r="F304">
        <v>-0.55109679532655098</v>
      </c>
    </row>
    <row r="305" spans="1:6" x14ac:dyDescent="0.2">
      <c r="A305">
        <f t="shared" si="4"/>
        <v>30.400000000000162</v>
      </c>
      <c r="B305">
        <v>568185.12547981401</v>
      </c>
      <c r="C305">
        <v>2900402.8987053302</v>
      </c>
      <c r="D305">
        <v>261.09585314521701</v>
      </c>
      <c r="E305">
        <v>3.98772644032185</v>
      </c>
      <c r="F305">
        <v>-0.55133637399205404</v>
      </c>
    </row>
    <row r="306" spans="1:6" x14ac:dyDescent="0.2">
      <c r="A306">
        <f t="shared" si="4"/>
        <v>30.500000000000163</v>
      </c>
      <c r="B306">
        <v>568184.74004660104</v>
      </c>
      <c r="C306">
        <v>2900402.78251334</v>
      </c>
      <c r="D306">
        <v>261.10920839513602</v>
      </c>
      <c r="E306">
        <v>3.9865603901422402</v>
      </c>
      <c r="F306">
        <v>-0.55162977597970797</v>
      </c>
    </row>
    <row r="307" spans="1:6" x14ac:dyDescent="0.2">
      <c r="A307">
        <f t="shared" si="4"/>
        <v>30.600000000000165</v>
      </c>
      <c r="B307">
        <v>568184.35470605304</v>
      </c>
      <c r="C307">
        <v>2900402.66640023</v>
      </c>
      <c r="D307">
        <v>261.12288384819902</v>
      </c>
      <c r="E307">
        <v>3.98537835222881</v>
      </c>
      <c r="F307">
        <v>-0.55196893404421998</v>
      </c>
    </row>
    <row r="308" spans="1:6" x14ac:dyDescent="0.2">
      <c r="A308">
        <f t="shared" si="4"/>
        <v>30.700000000000166</v>
      </c>
      <c r="B308">
        <v>568183.96945982403</v>
      </c>
      <c r="C308">
        <v>2900402.5503638298</v>
      </c>
      <c r="D308">
        <v>261.13690710151201</v>
      </c>
      <c r="E308">
        <v>3.9841808974937898</v>
      </c>
      <c r="F308">
        <v>-0.55234625901666601</v>
      </c>
    </row>
    <row r="309" spans="1:6" x14ac:dyDescent="0.2">
      <c r="A309">
        <f t="shared" si="4"/>
        <v>30.800000000000168</v>
      </c>
      <c r="B309">
        <v>568183.58430933603</v>
      </c>
      <c r="C309">
        <v>2900402.43440289</v>
      </c>
      <c r="D309">
        <v>261.15129975070801</v>
      </c>
      <c r="E309">
        <v>3.9829689292506498</v>
      </c>
      <c r="F309">
        <v>-0.55275461101616696</v>
      </c>
    </row>
    <row r="310" spans="1:6" x14ac:dyDescent="0.2">
      <c r="A310">
        <f t="shared" si="4"/>
        <v>30.900000000000169</v>
      </c>
      <c r="B310">
        <v>568183.199255766</v>
      </c>
      <c r="C310">
        <v>2900402.3185169999</v>
      </c>
      <c r="D310">
        <v>261.16607788533298</v>
      </c>
      <c r="E310">
        <v>3.9817435739104501</v>
      </c>
      <c r="F310">
        <v>-0.55318730423126306</v>
      </c>
    </row>
    <row r="311" spans="1:6" x14ac:dyDescent="0.2">
      <c r="A311">
        <f t="shared" si="4"/>
        <v>31.000000000000171</v>
      </c>
      <c r="B311">
        <v>568182.81430004595</v>
      </c>
      <c r="C311">
        <v>2900402.2027064902</v>
      </c>
      <c r="D311">
        <v>261.18125257128298</v>
      </c>
      <c r="E311">
        <v>3.9805060909274399</v>
      </c>
      <c r="F311">
        <v>-0.55363809527661201</v>
      </c>
    </row>
    <row r="312" spans="1:6" x14ac:dyDescent="0.2">
      <c r="A312">
        <f t="shared" si="4"/>
        <v>31.100000000000172</v>
      </c>
      <c r="B312">
        <v>568182.42944286403</v>
      </c>
      <c r="C312">
        <v>2900402.08697236</v>
      </c>
      <c r="D312">
        <v>261.19683030960698</v>
      </c>
      <c r="E312">
        <v>3.9792577996257998</v>
      </c>
      <c r="F312">
        <v>-0.55410116609202997</v>
      </c>
    </row>
    <row r="313" spans="1:6" x14ac:dyDescent="0.2">
      <c r="A313">
        <f t="shared" si="4"/>
        <v>31.200000000000173</v>
      </c>
      <c r="B313">
        <v>568182.04468467506</v>
      </c>
      <c r="C313">
        <v>2900401.9713162198</v>
      </c>
      <c r="D313">
        <v>261.21281346880301</v>
      </c>
      <c r="E313">
        <v>3.97800002135327</v>
      </c>
      <c r="F313">
        <v>-0.55457110471973703</v>
      </c>
    </row>
    <row r="314" spans="1:6" x14ac:dyDescent="0.2">
      <c r="A314">
        <f t="shared" si="4"/>
        <v>31.300000000000175</v>
      </c>
      <c r="B314">
        <v>568181.66002571897</v>
      </c>
      <c r="C314">
        <v>2900401.8557401798</v>
      </c>
      <c r="D314">
        <v>261.22920069006</v>
      </c>
      <c r="E314">
        <v>3.97673403521806</v>
      </c>
      <c r="F314">
        <v>-0.55504288630648901</v>
      </c>
    </row>
    <row r="315" spans="1:6" x14ac:dyDescent="0.2">
      <c r="A315">
        <f t="shared" si="4"/>
        <v>31.400000000000176</v>
      </c>
      <c r="B315">
        <v>568181.27546603396</v>
      </c>
      <c r="C315">
        <v>2900401.7402468501</v>
      </c>
      <c r="D315">
        <v>261.245987266496</v>
      </c>
      <c r="E315">
        <v>3.9754610456341299</v>
      </c>
      <c r="F315">
        <v>-0.55551185577654405</v>
      </c>
    </row>
    <row r="316" spans="1:6" x14ac:dyDescent="0.2">
      <c r="A316">
        <f t="shared" si="4"/>
        <v>31.500000000000178</v>
      </c>
      <c r="B316">
        <v>568180.89100548194</v>
      </c>
      <c r="C316">
        <v>2900401.62483921</v>
      </c>
      <c r="D316">
        <v>261.26316549839203</v>
      </c>
      <c r="E316">
        <v>3.97418215996891</v>
      </c>
      <c r="F316">
        <v>-0.55597371286312502</v>
      </c>
    </row>
    <row r="317" spans="1:6" x14ac:dyDescent="0.2">
      <c r="A317">
        <f t="shared" si="4"/>
        <v>31.600000000000179</v>
      </c>
      <c r="B317">
        <v>568180.50664376596</v>
      </c>
      <c r="C317">
        <v>2900401.5095206201</v>
      </c>
      <c r="D317">
        <v>261.28072502679299</v>
      </c>
      <c r="E317">
        <v>3.9728983746831399</v>
      </c>
      <c r="F317">
        <v>-0.55642449970197005</v>
      </c>
    </row>
    <row r="318" spans="1:6" x14ac:dyDescent="0.2">
      <c r="A318">
        <f t="shared" si="4"/>
        <v>31.70000000000018</v>
      </c>
      <c r="B318">
        <v>568180.12238045398</v>
      </c>
      <c r="C318">
        <v>2900401.3942947299</v>
      </c>
      <c r="D318">
        <v>261.29865314792301</v>
      </c>
      <c r="E318">
        <v>3.9716105684988898</v>
      </c>
      <c r="F318">
        <v>-0.55686059076369598</v>
      </c>
    </row>
    <row r="319" spans="1:6" x14ac:dyDescent="0.2">
      <c r="A319">
        <f t="shared" si="4"/>
        <v>31.800000000000182</v>
      </c>
      <c r="B319">
        <v>568179.73821500305</v>
      </c>
      <c r="C319">
        <v>2900401.27916547</v>
      </c>
      <c r="D319">
        <v>261.316935110619</v>
      </c>
      <c r="E319">
        <v>3.9703195012622601</v>
      </c>
      <c r="F319">
        <v>-0.55727868470381303</v>
      </c>
    </row>
    <row r="320" spans="1:6" x14ac:dyDescent="0.2">
      <c r="A320">
        <f t="shared" si="4"/>
        <v>31.900000000000183</v>
      </c>
      <c r="B320">
        <v>568179.35414677404</v>
      </c>
      <c r="C320">
        <v>2900401.1641369499</v>
      </c>
      <c r="D320">
        <v>261.33555439862198</v>
      </c>
      <c r="E320">
        <v>3.96902581731463</v>
      </c>
      <c r="F320">
        <v>-0.55767579754763896</v>
      </c>
    </row>
    <row r="321" spans="1:6" x14ac:dyDescent="0.2">
      <c r="A321">
        <f t="shared" si="4"/>
        <v>32.000000000000185</v>
      </c>
      <c r="B321">
        <v>568178.97017505905</v>
      </c>
      <c r="C321">
        <v>2900401.04921347</v>
      </c>
      <c r="D321">
        <v>261.35449299912</v>
      </c>
      <c r="E321">
        <v>3.9677300523155798</v>
      </c>
      <c r="F321">
        <v>-0.55804925659705096</v>
      </c>
    </row>
    <row r="322" spans="1:6" x14ac:dyDescent="0.2">
      <c r="A322">
        <f t="shared" si="4"/>
        <v>32.100000000000186</v>
      </c>
      <c r="B322">
        <v>568178.58629909705</v>
      </c>
      <c r="C322">
        <v>2900400.93439948</v>
      </c>
      <c r="D322">
        <v>261.37373165846401</v>
      </c>
      <c r="E322">
        <v>3.9664326425873</v>
      </c>
      <c r="F322">
        <v>-0.55839669445725104</v>
      </c>
    </row>
    <row r="323" spans="1:6" x14ac:dyDescent="0.2">
      <c r="A323">
        <f t="shared" si="4"/>
        <v>32.200000000000188</v>
      </c>
      <c r="B323">
        <v>568178.20251808898</v>
      </c>
      <c r="C323">
        <v>2900400.8196995002</v>
      </c>
      <c r="D323">
        <v>261.39325012553599</v>
      </c>
      <c r="E323">
        <v>3.9651339361643201</v>
      </c>
      <c r="F323">
        <v>-0.55871604266013697</v>
      </c>
    </row>
    <row r="324" spans="1:6" x14ac:dyDescent="0.2">
      <c r="A324">
        <f t="shared" ref="A324:A387" si="5">A323+0.1</f>
        <v>32.300000000000189</v>
      </c>
      <c r="B324">
        <v>568177.81883121596</v>
      </c>
      <c r="C324">
        <v>2900400.70511813</v>
      </c>
      <c r="D324">
        <v>261.41302738290301</v>
      </c>
      <c r="E324">
        <v>3.9638342048452602</v>
      </c>
      <c r="F324">
        <v>-0.55900552443792095</v>
      </c>
    </row>
    <row r="325" spans="1:6" x14ac:dyDescent="0.2">
      <c r="A325">
        <f t="shared" si="5"/>
        <v>32.40000000000019</v>
      </c>
      <c r="B325">
        <v>568177.43523765402</v>
      </c>
      <c r="C325">
        <v>2900400.5906599802</v>
      </c>
      <c r="D325">
        <v>261.43304186554599</v>
      </c>
      <c r="E325">
        <v>3.9625336566426301</v>
      </c>
      <c r="F325">
        <v>-0.55926364633530001</v>
      </c>
    </row>
    <row r="326" spans="1:6" x14ac:dyDescent="0.2">
      <c r="A326">
        <f t="shared" si="5"/>
        <v>32.500000000000192</v>
      </c>
      <c r="B326">
        <v>568177.05173658102</v>
      </c>
      <c r="C326">
        <v>2900400.4763296898</v>
      </c>
      <c r="D326">
        <v>261.45327166679903</v>
      </c>
      <c r="E326">
        <v>3.9612324481295902</v>
      </c>
      <c r="F326">
        <v>-0.559489188434246</v>
      </c>
    </row>
    <row r="327" spans="1:6" x14ac:dyDescent="0.2">
      <c r="A327">
        <f t="shared" si="5"/>
        <v>32.600000000000193</v>
      </c>
      <c r="B327">
        <v>568176.66832719301</v>
      </c>
      <c r="C327">
        <v>2900400.3621318499</v>
      </c>
      <c r="D327">
        <v>261.47369473094</v>
      </c>
      <c r="E327">
        <v>3.9599306962718601</v>
      </c>
      <c r="F327">
        <v>-0.55968119310323405</v>
      </c>
    </row>
    <row r="328" spans="1:6" x14ac:dyDescent="0.2">
      <c r="A328">
        <f t="shared" si="5"/>
        <v>32.700000000000195</v>
      </c>
      <c r="B328">
        <v>568176.28500870697</v>
      </c>
      <c r="C328">
        <v>2900400.2480709902</v>
      </c>
      <c r="D328">
        <v>261.49428903189801</v>
      </c>
      <c r="E328">
        <v>3.9586284894222601</v>
      </c>
      <c r="F328">
        <v>-0.55983895227410596</v>
      </c>
    </row>
    <row r="329" spans="1:6" x14ac:dyDescent="0.2">
      <c r="A329">
        <f t="shared" si="5"/>
        <v>32.800000000000196</v>
      </c>
      <c r="B329">
        <v>568175.90178036899</v>
      </c>
      <c r="C329">
        <v>2900400.13415157</v>
      </c>
      <c r="D329">
        <v>261.51503273751399</v>
      </c>
      <c r="E329">
        <v>3.9573258972379999</v>
      </c>
      <c r="F329">
        <v>-0.55996199334126795</v>
      </c>
    </row>
    <row r="330" spans="1:6" x14ac:dyDescent="0.2">
      <c r="A330">
        <f t="shared" si="5"/>
        <v>32.900000000000198</v>
      </c>
      <c r="B330">
        <v>568175.51864146104</v>
      </c>
      <c r="C330">
        <v>2900400.0203779601</v>
      </c>
      <c r="D330">
        <v>261.53590435889998</v>
      </c>
      <c r="E330">
        <v>3.9560229793580799</v>
      </c>
      <c r="F330">
        <v>-0.56005006383298706</v>
      </c>
    </row>
    <row r="331" spans="1:6" x14ac:dyDescent="0.2">
      <c r="A331">
        <f t="shared" si="5"/>
        <v>33.000000000000199</v>
      </c>
      <c r="B331">
        <v>568175.135591303</v>
      </c>
      <c r="C331">
        <v>2900399.9067544001</v>
      </c>
      <c r="D331">
        <v>261.556882884581</v>
      </c>
      <c r="E331">
        <v>3.954719792743</v>
      </c>
      <c r="F331">
        <v>-0.56010311510465305</v>
      </c>
    </row>
    <row r="332" spans="1:6" x14ac:dyDescent="0.2">
      <c r="A332">
        <f t="shared" si="5"/>
        <v>33.1000000000002</v>
      </c>
      <c r="B332">
        <v>568174.75262925203</v>
      </c>
      <c r="C332">
        <v>2900399.7932849801</v>
      </c>
      <c r="D332">
        <v>261.57794789923997</v>
      </c>
      <c r="E332">
        <v>3.9534163976475201</v>
      </c>
      <c r="F332">
        <v>-0.56012128525556804</v>
      </c>
    </row>
    <row r="333" spans="1:6" x14ac:dyDescent="0.2">
      <c r="A333">
        <f t="shared" si="5"/>
        <v>33.200000000000202</v>
      </c>
      <c r="B333">
        <v>568174.36975471105</v>
      </c>
      <c r="C333">
        <v>2900399.6799736498</v>
      </c>
      <c r="D333">
        <v>261.599079687082</v>
      </c>
      <c r="E333">
        <v>3.9521128622418402</v>
      </c>
      <c r="F333">
        <v>-0.56010488157610505</v>
      </c>
    </row>
    <row r="334" spans="1:6" x14ac:dyDescent="0.2">
      <c r="A334">
        <f t="shared" si="5"/>
        <v>33.300000000000203</v>
      </c>
      <c r="B334">
        <v>568173.98696711904</v>
      </c>
      <c r="C334">
        <v>2900399.5668242201</v>
      </c>
      <c r="D334">
        <v>261.62025932001802</v>
      </c>
      <c r="E334">
        <v>3.9508092659451202</v>
      </c>
      <c r="F334">
        <v>-0.56005436277333298</v>
      </c>
    </row>
    <row r="335" spans="1:6" x14ac:dyDescent="0.2">
      <c r="A335">
        <f t="shared" si="5"/>
        <v>33.400000000000205</v>
      </c>
      <c r="B335">
        <v>568173.60426595795</v>
      </c>
      <c r="C335">
        <v>2900399.45384028</v>
      </c>
      <c r="D335">
        <v>261.64146873101498</v>
      </c>
      <c r="E335">
        <v>3.9495057015674302</v>
      </c>
      <c r="F335">
        <v>-0.55997032124200097</v>
      </c>
    </row>
    <row r="336" spans="1:6" x14ac:dyDescent="0.2">
      <c r="A336">
        <f t="shared" si="5"/>
        <v>33.500000000000206</v>
      </c>
      <c r="B336">
        <v>568173.22165075003</v>
      </c>
      <c r="C336">
        <v>2900399.3410252901</v>
      </c>
      <c r="D336">
        <v>261.66269077318799</v>
      </c>
      <c r="E336">
        <v>3.9482022763821401</v>
      </c>
      <c r="F336">
        <v>-0.55985346561237503</v>
      </c>
    </row>
    <row r="337" spans="1:6" x14ac:dyDescent="0.2">
      <c r="A337">
        <f t="shared" si="5"/>
        <v>33.600000000000207</v>
      </c>
      <c r="B337">
        <v>568172.839121053</v>
      </c>
      <c r="C337">
        <v>2900399.2283824799</v>
      </c>
      <c r="D337">
        <v>261.68390926526803</v>
      </c>
      <c r="E337">
        <v>3.9468991122672699</v>
      </c>
      <c r="F337">
        <v>-0.55970460378962195</v>
      </c>
    </row>
    <row r="338" spans="1:6" x14ac:dyDescent="0.2">
      <c r="A338">
        <f t="shared" si="5"/>
        <v>33.700000000000209</v>
      </c>
      <c r="B338">
        <v>568172.45667646104</v>
      </c>
      <c r="C338">
        <v>2900399.1159149199</v>
      </c>
      <c r="D338">
        <v>261.70510902427401</v>
      </c>
      <c r="E338">
        <v>3.9455963450635898</v>
      </c>
      <c r="F338">
        <v>-0.55952462666098501</v>
      </c>
    </row>
    <row r="339" spans="1:6" x14ac:dyDescent="0.2">
      <c r="A339">
        <f t="shared" si="5"/>
        <v>33.80000000000021</v>
      </c>
      <c r="B339">
        <v>568172.07431659696</v>
      </c>
      <c r="C339">
        <v>2900399.00362548</v>
      </c>
      <c r="D339">
        <v>261.72627588627302</v>
      </c>
      <c r="E339">
        <v>3.9442941232996298</v>
      </c>
      <c r="F339">
        <v>-0.55931449262798805</v>
      </c>
    </row>
    <row r="340" spans="1:6" x14ac:dyDescent="0.2">
      <c r="A340">
        <f t="shared" si="5"/>
        <v>33.900000000000212</v>
      </c>
      <c r="B340">
        <v>568171.69204112003</v>
      </c>
      <c r="C340">
        <v>2900398.8915168401</v>
      </c>
      <c r="D340">
        <v>261.74739671617999</v>
      </c>
      <c r="E340">
        <v>3.94299260643059</v>
      </c>
      <c r="F340">
        <v>-0.55907521306674202</v>
      </c>
    </row>
    <row r="341" spans="1:6" x14ac:dyDescent="0.2">
      <c r="A341">
        <f t="shared" si="5"/>
        <v>34.000000000000213</v>
      </c>
      <c r="B341">
        <v>568171.30984971195</v>
      </c>
      <c r="C341">
        <v>2900398.7795914798</v>
      </c>
      <c r="D341">
        <v>261.76845940762399</v>
      </c>
      <c r="E341">
        <v>3.9416919627300002</v>
      </c>
      <c r="F341">
        <v>-0.55880783879786</v>
      </c>
    </row>
    <row r="342" spans="1:6" x14ac:dyDescent="0.2">
      <c r="A342">
        <f t="shared" si="5"/>
        <v>34.100000000000215</v>
      </c>
      <c r="B342">
        <v>568170.92774207995</v>
      </c>
      <c r="C342">
        <v>2900398.6678517102</v>
      </c>
      <c r="D342">
        <v>261.78945287388001</v>
      </c>
      <c r="E342">
        <v>3.9403923921033899</v>
      </c>
      <c r="F342">
        <v>-0.55852117588962702</v>
      </c>
    </row>
    <row r="343" spans="1:6" x14ac:dyDescent="0.2">
      <c r="A343">
        <f t="shared" si="5"/>
        <v>34.200000000000216</v>
      </c>
      <c r="B343">
        <v>568170.54571806395</v>
      </c>
      <c r="C343">
        <v>2900398.5562988902</v>
      </c>
      <c r="D343">
        <v>261.81037233131201</v>
      </c>
      <c r="E343">
        <v>3.9390939609862801</v>
      </c>
      <c r="F343">
        <v>-0.55820956439438096</v>
      </c>
    </row>
    <row r="344" spans="1:6" x14ac:dyDescent="0.2">
      <c r="A344">
        <f t="shared" si="5"/>
        <v>34.300000000000217</v>
      </c>
      <c r="B344">
        <v>568170.16377742297</v>
      </c>
      <c r="C344">
        <v>2900398.4449348999</v>
      </c>
      <c r="D344">
        <v>261.83120917852699</v>
      </c>
      <c r="E344">
        <v>3.9377968414270601</v>
      </c>
      <c r="F344">
        <v>-0.557874050879272</v>
      </c>
    </row>
    <row r="345" spans="1:6" x14ac:dyDescent="0.2">
      <c r="A345">
        <f t="shared" si="5"/>
        <v>34.400000000000219</v>
      </c>
      <c r="B345">
        <v>568169.781919937</v>
      </c>
      <c r="C345">
        <v>2900398.3337614601</v>
      </c>
      <c r="D345">
        <v>261.85195571368098</v>
      </c>
      <c r="E345">
        <v>3.9365012018162102</v>
      </c>
      <c r="F345">
        <v>-0.55751562157776202</v>
      </c>
    </row>
    <row r="346" spans="1:6" x14ac:dyDescent="0.2">
      <c r="A346">
        <f t="shared" si="5"/>
        <v>34.50000000000022</v>
      </c>
      <c r="B346">
        <v>568169.40014539601</v>
      </c>
      <c r="C346">
        <v>2900398.2227801401</v>
      </c>
      <c r="D346">
        <v>261.87260506268501</v>
      </c>
      <c r="E346">
        <v>3.9352072081544498</v>
      </c>
      <c r="F346">
        <v>-0.55713525670545505</v>
      </c>
    </row>
    <row r="347" spans="1:6" x14ac:dyDescent="0.2">
      <c r="A347">
        <f t="shared" si="5"/>
        <v>34.600000000000222</v>
      </c>
      <c r="B347">
        <v>568169.01845360396</v>
      </c>
      <c r="C347">
        <v>2900398.1119923699</v>
      </c>
      <c r="D347">
        <v>261.893151147239</v>
      </c>
      <c r="E347">
        <v>3.9339150219211501</v>
      </c>
      <c r="F347">
        <v>-0.55673391822622498</v>
      </c>
    </row>
    <row r="348" spans="1:6" x14ac:dyDescent="0.2">
      <c r="A348">
        <f t="shared" si="5"/>
        <v>34.700000000000223</v>
      </c>
      <c r="B348">
        <v>568168.63684437703</v>
      </c>
      <c r="C348">
        <v>2900398.00139943</v>
      </c>
      <c r="D348">
        <v>261.913588645809</v>
      </c>
      <c r="E348">
        <v>3.9326247985184999</v>
      </c>
      <c r="F348">
        <v>-0.55631254477124803</v>
      </c>
    </row>
    <row r="349" spans="1:6" x14ac:dyDescent="0.2">
      <c r="A349">
        <f t="shared" si="5"/>
        <v>34.800000000000225</v>
      </c>
      <c r="B349">
        <v>568168.255317537</v>
      </c>
      <c r="C349">
        <v>2900397.8910024799</v>
      </c>
      <c r="D349">
        <v>261.93391295264303</v>
      </c>
      <c r="E349">
        <v>3.93133668593154</v>
      </c>
      <c r="F349">
        <v>-0.55587204723000105</v>
      </c>
    </row>
    <row r="350" spans="1:6" x14ac:dyDescent="0.2">
      <c r="A350">
        <f t="shared" si="5"/>
        <v>34.900000000000226</v>
      </c>
      <c r="B350">
        <v>568167.87387291703</v>
      </c>
      <c r="C350">
        <v>2900397.7808025698</v>
      </c>
      <c r="D350">
        <v>261.95412013534701</v>
      </c>
      <c r="E350">
        <v>3.9300508236188598</v>
      </c>
      <c r="F350">
        <v>-0.55541330506529296</v>
      </c>
    </row>
    <row r="351" spans="1:6" x14ac:dyDescent="0.2">
      <c r="A351">
        <f t="shared" si="5"/>
        <v>35.000000000000227</v>
      </c>
      <c r="B351">
        <v>568167.49251035403</v>
      </c>
      <c r="C351">
        <v>2900397.6708006202</v>
      </c>
      <c r="D351">
        <v>261.97420689154899</v>
      </c>
      <c r="E351">
        <v>3.9287673416337499</v>
      </c>
      <c r="F351">
        <v>-0.55493716328370202</v>
      </c>
    </row>
    <row r="352" spans="1:6" x14ac:dyDescent="0.2">
      <c r="A352">
        <f t="shared" si="5"/>
        <v>35.100000000000229</v>
      </c>
      <c r="B352">
        <v>568167.11122969398</v>
      </c>
      <c r="C352">
        <v>2900397.5609974298</v>
      </c>
      <c r="D352">
        <v>261.99417050509999</v>
      </c>
      <c r="E352">
        <v>3.9274863599696701</v>
      </c>
      <c r="F352">
        <v>-0.55444443001074295</v>
      </c>
    </row>
    <row r="353" spans="1:6" x14ac:dyDescent="0.2">
      <c r="A353">
        <f t="shared" si="5"/>
        <v>35.20000000000023</v>
      </c>
      <c r="B353">
        <v>568166.73003078497</v>
      </c>
      <c r="C353">
        <v>2900397.4513937398</v>
      </c>
      <c r="D353">
        <v>262.01400880223503</v>
      </c>
      <c r="E353">
        <v>3.9262079881206402</v>
      </c>
      <c r="F353">
        <v>-0.55393587463641003</v>
      </c>
    </row>
    <row r="354" spans="1:6" x14ac:dyDescent="0.2">
      <c r="A354">
        <f t="shared" si="5"/>
        <v>35.300000000000232</v>
      </c>
      <c r="B354">
        <v>568166.34891348204</v>
      </c>
      <c r="C354">
        <v>2900397.3419901701</v>
      </c>
      <c r="D354">
        <v>262.03372010806498</v>
      </c>
      <c r="E354">
        <v>3.9249323248393502</v>
      </c>
      <c r="F354">
        <v>-0.55341222645491295</v>
      </c>
    </row>
    <row r="355" spans="1:6" x14ac:dyDescent="0.2">
      <c r="A355">
        <f t="shared" si="5"/>
        <v>35.400000000000233</v>
      </c>
      <c r="B355">
        <v>568165.96787764097</v>
      </c>
      <c r="C355">
        <v>2900397.2327872501</v>
      </c>
      <c r="D355">
        <v>262.05330320370501</v>
      </c>
      <c r="E355">
        <v>3.9236594580767301</v>
      </c>
      <c r="F355">
        <v>-0.55287417377049397</v>
      </c>
    </row>
    <row r="356" spans="1:6" x14ac:dyDescent="0.2">
      <c r="A356">
        <f t="shared" si="5"/>
        <v>35.500000000000234</v>
      </c>
      <c r="B356">
        <v>568165.58692312404</v>
      </c>
      <c r="C356">
        <v>2900397.1237854599</v>
      </c>
      <c r="D356">
        <v>262.07275728432899</v>
      </c>
      <c r="E356">
        <v>3.9223894650832398</v>
      </c>
      <c r="F356">
        <v>-0.55232236342035101</v>
      </c>
    </row>
    <row r="357" spans="1:6" x14ac:dyDescent="0.2">
      <c r="A357">
        <f t="shared" si="5"/>
        <v>35.600000000000236</v>
      </c>
      <c r="B357">
        <v>568165.20604979398</v>
      </c>
      <c r="C357">
        <v>2900397.0149852</v>
      </c>
      <c r="D357">
        <v>262.09208191837399</v>
      </c>
      <c r="E357">
        <v>3.9211224126501398</v>
      </c>
      <c r="F357">
        <v>-0.55175740066242696</v>
      </c>
    </row>
    <row r="358" spans="1:6" x14ac:dyDescent="0.2">
      <c r="A358">
        <f t="shared" si="5"/>
        <v>35.700000000000237</v>
      </c>
      <c r="B358">
        <v>568164.82525751798</v>
      </c>
      <c r="C358">
        <v>2900396.9063867899</v>
      </c>
      <c r="D358">
        <v>262.11127700810403</v>
      </c>
      <c r="E358">
        <v>3.9198583574705599</v>
      </c>
      <c r="F358">
        <v>-0.55117984939533504</v>
      </c>
    </row>
    <row r="359" spans="1:6" x14ac:dyDescent="0.2">
      <c r="A359">
        <f t="shared" si="5"/>
        <v>35.800000000000239</v>
      </c>
      <c r="B359">
        <v>568164.44454616203</v>
      </c>
      <c r="C359">
        <v>2900396.79799052</v>
      </c>
      <c r="D359">
        <v>262.13034275169599</v>
      </c>
      <c r="E359">
        <v>3.9185973466007802</v>
      </c>
      <c r="F359">
        <v>-0.55059023268136198</v>
      </c>
    </row>
    <row r="360" spans="1:6" x14ac:dyDescent="0.2">
      <c r="A360">
        <f t="shared" si="5"/>
        <v>35.90000000000024</v>
      </c>
      <c r="B360">
        <v>568164.06391559797</v>
      </c>
      <c r="C360">
        <v>2900396.6897966098</v>
      </c>
      <c r="D360">
        <v>262.14927960697997</v>
      </c>
      <c r="E360">
        <v>3.9173394179996999</v>
      </c>
      <c r="F360">
        <v>-0.54998903351972195</v>
      </c>
    </row>
    <row r="361" spans="1:6" x14ac:dyDescent="0.2">
      <c r="A361">
        <f t="shared" si="5"/>
        <v>36.000000000000242</v>
      </c>
      <c r="B361">
        <v>568163.68336569797</v>
      </c>
      <c r="C361">
        <v>2900396.5818052501</v>
      </c>
      <c r="D361">
        <v>262.168088256955</v>
      </c>
      <c r="E361">
        <v>3.9160846011284001</v>
      </c>
      <c r="F361">
        <v>-0.54937669583913695</v>
      </c>
    </row>
    <row r="362" spans="1:6" x14ac:dyDescent="0.2">
      <c r="A362">
        <f t="shared" si="5"/>
        <v>36.100000000000243</v>
      </c>
      <c r="B362">
        <v>568163.30289633502</v>
      </c>
      <c r="C362">
        <v>2900396.4740165798</v>
      </c>
      <c r="D362">
        <v>262.186769577142</v>
      </c>
      <c r="E362">
        <v>3.9148329175943601</v>
      </c>
      <c r="F362">
        <v>-0.54875362569895603</v>
      </c>
    </row>
    <row r="363" spans="1:6" x14ac:dyDescent="0.2">
      <c r="A363">
        <f t="shared" si="5"/>
        <v>36.200000000000244</v>
      </c>
      <c r="B363">
        <v>568162.92250738305</v>
      </c>
      <c r="C363">
        <v>2900396.3664307198</v>
      </c>
      <c r="D363">
        <v>262.20532460485703</v>
      </c>
      <c r="E363">
        <v>3.9135843818215101</v>
      </c>
      <c r="F363">
        <v>-0.54812019263968204</v>
      </c>
    </row>
    <row r="364" spans="1:6" x14ac:dyDescent="0.2">
      <c r="A364">
        <f t="shared" si="5"/>
        <v>36.300000000000246</v>
      </c>
      <c r="B364">
        <v>568162.54219871899</v>
      </c>
      <c r="C364">
        <v>2900396.2590477401</v>
      </c>
      <c r="D364">
        <v>262.223754510417</v>
      </c>
      <c r="E364">
        <v>3.9123390017347499</v>
      </c>
      <c r="F364">
        <v>-0.54747673118124296</v>
      </c>
    </row>
    <row r="365" spans="1:6" x14ac:dyDescent="0.2">
      <c r="A365">
        <f t="shared" si="5"/>
        <v>36.400000000000247</v>
      </c>
      <c r="B365">
        <v>568162.16197022004</v>
      </c>
      <c r="C365">
        <v>2900396.1518676998</v>
      </c>
      <c r="D365">
        <v>262.24206057033098</v>
      </c>
      <c r="E365">
        <v>3.9110967794455398</v>
      </c>
      <c r="F365">
        <v>-0.54682354243222098</v>
      </c>
    </row>
    <row r="366" spans="1:6" x14ac:dyDescent="0.2">
      <c r="A366">
        <f t="shared" si="5"/>
        <v>36.500000000000249</v>
      </c>
      <c r="B366">
        <v>568161.78182176501</v>
      </c>
      <c r="C366">
        <v>2900396.0448906301</v>
      </c>
      <c r="D366">
        <v>262.260244142445</v>
      </c>
      <c r="E366">
        <v>3.9098577119276299</v>
      </c>
      <c r="F366">
        <v>-0.54616089578448701</v>
      </c>
    </row>
    <row r="367" spans="1:6" x14ac:dyDescent="0.2">
      <c r="A367">
        <f t="shared" si="5"/>
        <v>36.60000000000025</v>
      </c>
      <c r="B367">
        <v>568161.401753232</v>
      </c>
      <c r="C367">
        <v>2900395.93811657</v>
      </c>
      <c r="D367">
        <v>262.27830664305998</v>
      </c>
      <c r="E367">
        <v>3.9086217916752202</v>
      </c>
      <c r="F367">
        <v>-0.54548903068000898</v>
      </c>
    </row>
    <row r="368" spans="1:6" x14ac:dyDescent="0.2">
      <c r="A368">
        <f t="shared" si="5"/>
        <v>36.700000000000252</v>
      </c>
      <c r="B368">
        <v>568161.021764501</v>
      </c>
      <c r="C368">
        <v>2900395.8315455099</v>
      </c>
      <c r="D368">
        <v>262.29624952597601</v>
      </c>
      <c r="E368">
        <v>3.9073890073347202</v>
      </c>
      <c r="F368">
        <v>-0.54480815841616403</v>
      </c>
    </row>
    <row r="369" spans="1:6" x14ac:dyDescent="0.2">
      <c r="A369">
        <f t="shared" si="5"/>
        <v>36.800000000000253</v>
      </c>
      <c r="B369">
        <v>568160.64185545302</v>
      </c>
      <c r="C369">
        <v>2900395.7251774599</v>
      </c>
      <c r="D369">
        <v>262.31407426342997</v>
      </c>
      <c r="E369">
        <v>3.9061593443067202</v>
      </c>
      <c r="F369">
        <v>-0.54411846399116304</v>
      </c>
    </row>
    <row r="370" spans="1:6" x14ac:dyDescent="0.2">
      <c r="A370">
        <f t="shared" si="5"/>
        <v>36.900000000000254</v>
      </c>
      <c r="B370">
        <v>568160.26202597003</v>
      </c>
      <c r="C370">
        <v>2900395.6190123898</v>
      </c>
      <c r="D370">
        <v>262.33178232888599</v>
      </c>
      <c r="E370">
        <v>3.90493278531217</v>
      </c>
      <c r="F370">
        <v>-0.54342010795830897</v>
      </c>
    </row>
    <row r="371" spans="1:6" x14ac:dyDescent="0.2">
      <c r="A371">
        <f t="shared" si="5"/>
        <v>37.000000000000256</v>
      </c>
      <c r="B371">
        <v>568159.88227593398</v>
      </c>
      <c r="C371">
        <v>2900395.5130503001</v>
      </c>
      <c r="D371">
        <v>262.34937518162099</v>
      </c>
      <c r="E371">
        <v>3.9037093109202199</v>
      </c>
      <c r="F371">
        <v>-0.54271322827927104</v>
      </c>
    </row>
    <row r="372" spans="1:6" x14ac:dyDescent="0.2">
      <c r="A372">
        <f t="shared" si="5"/>
        <v>37.100000000000257</v>
      </c>
      <c r="B372">
        <v>568159.50260522706</v>
      </c>
      <c r="C372">
        <v>2900395.40729116</v>
      </c>
      <c r="D372">
        <v>262.36685425303398</v>
      </c>
      <c r="E372">
        <v>3.9024889000352001</v>
      </c>
      <c r="F372">
        <v>-0.54199794215578401</v>
      </c>
    </row>
    <row r="373" spans="1:6" x14ac:dyDescent="0.2">
      <c r="A373">
        <f t="shared" si="5"/>
        <v>37.200000000000259</v>
      </c>
      <c r="B373">
        <v>568159.12301373295</v>
      </c>
      <c r="C373">
        <v>2900395.3017349602</v>
      </c>
      <c r="D373">
        <v>262.38422093461799</v>
      </c>
      <c r="E373">
        <v>3.9012715303430299</v>
      </c>
      <c r="F373">
        <v>-0.54127434784132999</v>
      </c>
    </row>
    <row r="374" spans="1:6" x14ac:dyDescent="0.2">
      <c r="A374">
        <f t="shared" si="5"/>
        <v>37.30000000000026</v>
      </c>
      <c r="B374">
        <v>568158.74350133503</v>
      </c>
      <c r="C374">
        <v>2900395.1963816802</v>
      </c>
      <c r="D374">
        <v>262.401476567511</v>
      </c>
      <c r="E374">
        <v>3.90005717871535</v>
      </c>
      <c r="F374">
        <v>-0.54054252640646605</v>
      </c>
    </row>
    <row r="375" spans="1:6" x14ac:dyDescent="0.2">
      <c r="A375">
        <f t="shared" si="5"/>
        <v>37.400000000000261</v>
      </c>
      <c r="B375">
        <v>568158.36406791699</v>
      </c>
      <c r="C375">
        <v>2900395.0912312898</v>
      </c>
      <c r="D375">
        <v>262.41862243354802</v>
      </c>
      <c r="E375">
        <v>3.8988458215733699</v>
      </c>
      <c r="F375">
        <v>-0.539802543462923</v>
      </c>
    </row>
    <row r="376" spans="1:6" x14ac:dyDescent="0.2">
      <c r="A376">
        <f t="shared" si="5"/>
        <v>37.500000000000263</v>
      </c>
      <c r="B376">
        <v>568157.98471336404</v>
      </c>
      <c r="C376">
        <v>2900394.9862837899</v>
      </c>
      <c r="D376">
        <v>262.43565974773702</v>
      </c>
      <c r="E376">
        <v>3.8976374352116099</v>
      </c>
      <c r="F376">
        <v>-0.53905445083022496</v>
      </c>
    </row>
    <row r="377" spans="1:6" x14ac:dyDescent="0.2">
      <c r="A377">
        <f t="shared" si="5"/>
        <v>37.600000000000264</v>
      </c>
      <c r="B377">
        <v>568157.60543755896</v>
      </c>
      <c r="C377">
        <v>2900394.8815391702</v>
      </c>
      <c r="D377">
        <v>262.45258965206801</v>
      </c>
      <c r="E377">
        <v>3.8964319960821099</v>
      </c>
      <c r="F377">
        <v>-0.53829828813010805</v>
      </c>
    </row>
    <row r="378" spans="1:6" x14ac:dyDescent="0.2">
      <c r="A378">
        <f t="shared" si="5"/>
        <v>37.700000000000266</v>
      </c>
      <c r="B378">
        <v>568157.22624038905</v>
      </c>
      <c r="C378">
        <v>2900394.7769974102</v>
      </c>
      <c r="D378">
        <v>262.469413210563</v>
      </c>
      <c r="E378">
        <v>3.89522948104289</v>
      </c>
      <c r="F378">
        <v>-0.537534084318538</v>
      </c>
    </row>
    <row r="379" spans="1:6" x14ac:dyDescent="0.2">
      <c r="A379">
        <f t="shared" si="5"/>
        <v>37.800000000000267</v>
      </c>
      <c r="B379">
        <v>568156.84712173801</v>
      </c>
      <c r="C379">
        <v>2900394.67265851</v>
      </c>
      <c r="D379">
        <v>262.486131405489</v>
      </c>
      <c r="E379">
        <v>3.8940298675723901</v>
      </c>
      <c r="F379">
        <v>-0.53676185914899799</v>
      </c>
    </row>
    <row r="380" spans="1:6" x14ac:dyDescent="0.2">
      <c r="A380">
        <f t="shared" si="5"/>
        <v>37.900000000000269</v>
      </c>
      <c r="B380">
        <v>568156.46808149095</v>
      </c>
      <c r="C380">
        <v>2900394.5685224999</v>
      </c>
      <c r="D380">
        <v>262.50274513463802</v>
      </c>
      <c r="E380">
        <v>3.8928331339497801</v>
      </c>
      <c r="F380">
        <v>-0.535981624542894</v>
      </c>
    </row>
    <row r="381" spans="1:6" x14ac:dyDescent="0.2">
      <c r="A381">
        <f t="shared" si="5"/>
        <v>38.00000000000027</v>
      </c>
      <c r="B381">
        <v>568156.08911953401</v>
      </c>
      <c r="C381">
        <v>2900394.4645893602</v>
      </c>
      <c r="D381">
        <v>262.51925520959497</v>
      </c>
      <c r="E381">
        <v>3.8916392594072899</v>
      </c>
      <c r="F381">
        <v>-0.53519338589598597</v>
      </c>
    </row>
    <row r="382" spans="1:6" x14ac:dyDescent="0.2">
      <c r="A382">
        <f t="shared" si="5"/>
        <v>38.100000000000271</v>
      </c>
      <c r="B382">
        <v>568155.71023575298</v>
      </c>
      <c r="C382">
        <v>2900394.36085913</v>
      </c>
      <c r="D382">
        <v>262.53566235489802</v>
      </c>
      <c r="E382">
        <v>3.8904482242535701</v>
      </c>
      <c r="F382">
        <v>-0.53439714329202803</v>
      </c>
    </row>
    <row r="383" spans="1:6" x14ac:dyDescent="0.2">
      <c r="A383">
        <f t="shared" si="5"/>
        <v>38.200000000000273</v>
      </c>
      <c r="B383">
        <v>568155.33143003401</v>
      </c>
      <c r="C383">
        <v>2900394.2573318202</v>
      </c>
      <c r="D383">
        <v>262.55196720801899</v>
      </c>
      <c r="E383">
        <v>3.8892600099720802</v>
      </c>
      <c r="F383">
        <v>-0.53359289263496701</v>
      </c>
    </row>
    <row r="384" spans="1:6" x14ac:dyDescent="0.2">
      <c r="A384">
        <f t="shared" si="5"/>
        <v>38.300000000000274</v>
      </c>
      <c r="B384">
        <v>568154.95270226302</v>
      </c>
      <c r="C384">
        <v>2900394.15400746</v>
      </c>
      <c r="D384">
        <v>262.56817032006597</v>
      </c>
      <c r="E384">
        <v>3.8880745992962602</v>
      </c>
      <c r="F384">
        <v>-0.53278062669524895</v>
      </c>
    </row>
    <row r="385" spans="1:6" x14ac:dyDescent="0.2">
      <c r="A385">
        <f t="shared" si="5"/>
        <v>38.400000000000276</v>
      </c>
      <c r="B385">
        <v>568154.57405232603</v>
      </c>
      <c r="C385">
        <v>2900394.0508860801</v>
      </c>
      <c r="D385">
        <v>262.58427215714801</v>
      </c>
      <c r="E385">
        <v>3.8868919762649701</v>
      </c>
      <c r="F385">
        <v>-0.531960336081026</v>
      </c>
    </row>
    <row r="386" spans="1:6" x14ac:dyDescent="0.2">
      <c r="A386">
        <f t="shared" si="5"/>
        <v>38.500000000000277</v>
      </c>
      <c r="B386">
        <v>568154.19548011001</v>
      </c>
      <c r="C386">
        <v>2900393.94796773</v>
      </c>
      <c r="D386">
        <v>262.60027310230799</v>
      </c>
      <c r="E386">
        <v>3.8857121262576402</v>
      </c>
      <c r="F386">
        <v>-0.53113201011370903</v>
      </c>
    </row>
    <row r="387" spans="1:6" x14ac:dyDescent="0.2">
      <c r="A387">
        <f t="shared" si="5"/>
        <v>38.600000000000279</v>
      </c>
      <c r="B387">
        <v>568153.81698550005</v>
      </c>
      <c r="C387">
        <v>2900393.8452524398</v>
      </c>
      <c r="D387">
        <v>262.61617345795997</v>
      </c>
      <c r="E387">
        <v>3.8845350360142201</v>
      </c>
      <c r="F387">
        <v>-0.53029563763336696</v>
      </c>
    </row>
    <row r="388" spans="1:6" x14ac:dyDescent="0.2">
      <c r="A388">
        <f t="shared" ref="A388:A451" si="6">A387+0.1</f>
        <v>38.70000000000028</v>
      </c>
      <c r="B388">
        <v>568153.43856838497</v>
      </c>
      <c r="C388">
        <v>2900393.7427402702</v>
      </c>
      <c r="D388">
        <v>262.63197344876301</v>
      </c>
      <c r="E388">
        <v>3.8833606936390401</v>
      </c>
      <c r="F388">
        <v>-0.52945120771405196</v>
      </c>
    </row>
    <row r="389" spans="1:6" x14ac:dyDescent="0.2">
      <c r="A389">
        <f t="shared" si="6"/>
        <v>38.800000000000281</v>
      </c>
      <c r="B389">
        <v>568153.06022865104</v>
      </c>
      <c r="C389">
        <v>2900393.6404312602</v>
      </c>
      <c r="D389">
        <v>262.64767322484897</v>
      </c>
      <c r="E389">
        <v>3.8821890885936599</v>
      </c>
      <c r="F389">
        <v>-0.52859871031873196</v>
      </c>
    </row>
    <row r="390" spans="1:6" x14ac:dyDescent="0.2">
      <c r="A390">
        <f t="shared" si="6"/>
        <v>38.900000000000283</v>
      </c>
      <c r="B390">
        <v>568152.68196618406</v>
      </c>
      <c r="C390">
        <v>2900393.5383254602</v>
      </c>
      <c r="D390">
        <v>262.66327286537802</v>
      </c>
      <c r="E390">
        <v>3.8810202116764398</v>
      </c>
      <c r="F390">
        <v>-0.52773813686502002</v>
      </c>
    </row>
    <row r="391" spans="1:6" x14ac:dyDescent="0.2">
      <c r="A391">
        <f t="shared" si="6"/>
        <v>39.000000000000284</v>
      </c>
      <c r="B391">
        <v>568152.30378087296</v>
      </c>
      <c r="C391">
        <v>2900393.4364229301</v>
      </c>
      <c r="D391">
        <v>262.67877238231898</v>
      </c>
      <c r="E391">
        <v>3.8798540549926299</v>
      </c>
      <c r="F391">
        <v>-0.52686948072291395</v>
      </c>
    </row>
    <row r="392" spans="1:6" x14ac:dyDescent="0.2">
      <c r="A392">
        <f t="shared" si="6"/>
        <v>39.100000000000286</v>
      </c>
      <c r="B392">
        <v>568151.925672604</v>
      </c>
      <c r="C392">
        <v>2900393.3347237399</v>
      </c>
      <c r="D392">
        <v>262.69417172443099</v>
      </c>
      <c r="E392">
        <v>3.8786906119168498</v>
      </c>
      <c r="F392">
        <v>-0.52599273765233001</v>
      </c>
    </row>
    <row r="393" spans="1:6" x14ac:dyDescent="0.2">
      <c r="A393">
        <f t="shared" si="6"/>
        <v>39.200000000000287</v>
      </c>
      <c r="B393">
        <v>568151.54764126695</v>
      </c>
      <c r="C393">
        <v>2900393.2332279198</v>
      </c>
      <c r="D393">
        <v>262.70947078139102</v>
      </c>
      <c r="E393">
        <v>3.87752987704663</v>
      </c>
      <c r="F393">
        <v>-0.52510790616320102</v>
      </c>
    </row>
    <row r="394" spans="1:6" x14ac:dyDescent="0.2">
      <c r="A394">
        <f t="shared" si="6"/>
        <v>39.300000000000288</v>
      </c>
      <c r="B394">
        <v>568151.16968674795</v>
      </c>
      <c r="C394">
        <v>2900393.1319355499</v>
      </c>
      <c r="D394">
        <v>262.72466938800301</v>
      </c>
      <c r="E394">
        <v>3.8763718461520802</v>
      </c>
      <c r="F394">
        <v>-0.52421498783282505</v>
      </c>
    </row>
    <row r="395" spans="1:6" x14ac:dyDescent="0.2">
      <c r="A395">
        <f t="shared" si="6"/>
        <v>39.40000000000029</v>
      </c>
      <c r="B395">
        <v>568150.79180893605</v>
      </c>
      <c r="C395">
        <v>2900393.03084668</v>
      </c>
      <c r="D395">
        <v>262.739767328482</v>
      </c>
      <c r="E395">
        <v>3.8752165161176801</v>
      </c>
      <c r="F395">
        <v>-0.52331398754574199</v>
      </c>
    </row>
    <row r="396" spans="1:6" x14ac:dyDescent="0.2">
      <c r="A396">
        <f t="shared" si="6"/>
        <v>39.500000000000291</v>
      </c>
      <c r="B396">
        <v>568150.41400771902</v>
      </c>
      <c r="C396">
        <v>2900392.9299613698</v>
      </c>
      <c r="D396">
        <v>262.75476434072601</v>
      </c>
      <c r="E396">
        <v>3.8740638848823599</v>
      </c>
      <c r="F396">
        <v>-0.52240491369820097</v>
      </c>
    </row>
    <row r="397" spans="1:6" x14ac:dyDescent="0.2">
      <c r="A397">
        <f t="shared" si="6"/>
        <v>39.600000000000293</v>
      </c>
      <c r="B397">
        <v>568150.03628298698</v>
      </c>
      <c r="C397">
        <v>2900392.82927967</v>
      </c>
      <c r="D397">
        <v>262.76966012059501</v>
      </c>
      <c r="E397">
        <v>3.8729139513746502</v>
      </c>
      <c r="F397">
        <v>-0.52148777834323201</v>
      </c>
    </row>
    <row r="398" spans="1:6" x14ac:dyDescent="0.2">
      <c r="A398">
        <f t="shared" si="6"/>
        <v>39.700000000000294</v>
      </c>
      <c r="B398">
        <v>568149.65863462898</v>
      </c>
      <c r="C398">
        <v>2900392.7288016202</v>
      </c>
      <c r="D398">
        <v>262.78445432611397</v>
      </c>
      <c r="E398">
        <v>3.8717667154458302</v>
      </c>
      <c r="F398">
        <v>-0.52056259729328702</v>
      </c>
    </row>
    <row r="399" spans="1:6" x14ac:dyDescent="0.2">
      <c r="A399">
        <f t="shared" si="6"/>
        <v>39.800000000000296</v>
      </c>
      <c r="B399">
        <v>568149.28106253303</v>
      </c>
      <c r="C399">
        <v>2900392.6285272902</v>
      </c>
      <c r="D399">
        <v>262.79914658161903</v>
      </c>
      <c r="E399">
        <v>3.8706221778012599</v>
      </c>
      <c r="F399">
        <v>-0.51962939018288801</v>
      </c>
    </row>
    <row r="400" spans="1:6" x14ac:dyDescent="0.2">
      <c r="A400">
        <f t="shared" si="6"/>
        <v>39.900000000000297</v>
      </c>
      <c r="B400">
        <v>568148.90356659004</v>
      </c>
      <c r="C400">
        <v>2900392.5284567098</v>
      </c>
      <c r="D400">
        <v>262.81373648178601</v>
      </c>
      <c r="E400">
        <v>3.86948033993025</v>
      </c>
      <c r="F400">
        <v>-0.51868818049176102</v>
      </c>
    </row>
    <row r="401" spans="1:6" x14ac:dyDescent="0.2">
      <c r="A401">
        <f t="shared" si="6"/>
        <v>40.000000000000298</v>
      </c>
      <c r="B401">
        <v>568148.52614669001</v>
      </c>
      <c r="C401">
        <v>2900392.4285899298</v>
      </c>
      <c r="D401">
        <v>262.82822359554001</v>
      </c>
      <c r="E401">
        <v>3.86834120403504</v>
      </c>
      <c r="F401">
        <v>-0.51773899553236602</v>
      </c>
    </row>
    <row r="402" spans="1:6" x14ac:dyDescent="0.2">
      <c r="A402">
        <f t="shared" si="6"/>
        <v>40.1000000000003</v>
      </c>
      <c r="B402">
        <v>568148.14880272304</v>
      </c>
      <c r="C402">
        <v>2900392.32892698</v>
      </c>
      <c r="D402">
        <v>262.84260746983</v>
      </c>
      <c r="E402">
        <v>3.8672047729599499</v>
      </c>
      <c r="F402">
        <v>-0.51678186640960799</v>
      </c>
    </row>
    <row r="403" spans="1:6" x14ac:dyDescent="0.2">
      <c r="A403">
        <f t="shared" si="6"/>
        <v>40.200000000000301</v>
      </c>
      <c r="B403">
        <v>568147.77153458097</v>
      </c>
      <c r="C403">
        <v>2900392.2294678902</v>
      </c>
      <c r="D403">
        <v>262.85688763323299</v>
      </c>
      <c r="E403">
        <v>3.8660710501210498</v>
      </c>
      <c r="F403">
        <v>-0.51581682795544503</v>
      </c>
    </row>
    <row r="404" spans="1:6" x14ac:dyDescent="0.2">
      <c r="A404">
        <f t="shared" si="6"/>
        <v>40.300000000000303</v>
      </c>
      <c r="B404">
        <v>568147.39434215298</v>
      </c>
      <c r="C404">
        <v>2900392.13021268</v>
      </c>
      <c r="D404">
        <v>262.87106359940702</v>
      </c>
      <c r="E404">
        <v>3.8649400394348898</v>
      </c>
      <c r="F404">
        <v>-0.51484391862772505</v>
      </c>
    </row>
    <row r="405" spans="1:6" x14ac:dyDescent="0.2">
      <c r="A405">
        <f t="shared" si="6"/>
        <v>40.400000000000304</v>
      </c>
      <c r="B405">
        <v>568147.01722533198</v>
      </c>
      <c r="C405">
        <v>2900392.0311613702</v>
      </c>
      <c r="D405">
        <v>262.88513487034999</v>
      </c>
      <c r="E405">
        <v>3.8638117452508598</v>
      </c>
      <c r="F405">
        <v>-0.51386318040645496</v>
      </c>
    </row>
    <row r="406" spans="1:6" x14ac:dyDescent="0.2">
      <c r="A406">
        <f t="shared" si="6"/>
        <v>40.500000000000306</v>
      </c>
      <c r="B406">
        <v>568146.64018401003</v>
      </c>
      <c r="C406">
        <v>2900391.9323139801</v>
      </c>
      <c r="D406">
        <v>262.899100939486</v>
      </c>
      <c r="E406">
        <v>3.86268617228263</v>
      </c>
      <c r="F406">
        <v>-0.51287465865638504</v>
      </c>
    </row>
    <row r="407" spans="1:6" x14ac:dyDescent="0.2">
      <c r="A407">
        <f t="shared" si="6"/>
        <v>40.600000000000307</v>
      </c>
      <c r="B407">
        <v>568146.263218079</v>
      </c>
      <c r="C407">
        <v>2900391.8336705002</v>
      </c>
      <c r="D407">
        <v>262.91296129455401</v>
      </c>
      <c r="E407">
        <v>3.8615633255430399</v>
      </c>
      <c r="F407">
        <v>-0.51187840198644097</v>
      </c>
    </row>
    <row r="408" spans="1:6" x14ac:dyDescent="0.2">
      <c r="A408">
        <f t="shared" si="6"/>
        <v>40.700000000000308</v>
      </c>
      <c r="B408">
        <v>568145.886327432</v>
      </c>
      <c r="C408">
        <v>2900391.7352309399</v>
      </c>
      <c r="D408">
        <v>262.926715420302</v>
      </c>
      <c r="E408">
        <v>3.86044321027968</v>
      </c>
      <c r="F408">
        <v>-0.51087446208869902</v>
      </c>
    </row>
    <row r="409" spans="1:6" x14ac:dyDescent="0.2">
      <c r="A409">
        <f t="shared" si="6"/>
        <v>40.80000000000031</v>
      </c>
      <c r="B409">
        <v>568145.50951196102</v>
      </c>
      <c r="C409">
        <v>2900391.6369952699</v>
      </c>
      <c r="D409">
        <v>262.94036280099698</v>
      </c>
      <c r="E409">
        <v>3.8593258319134298</v>
      </c>
      <c r="F409">
        <v>-0.509862893572123</v>
      </c>
    </row>
    <row r="410" spans="1:6" x14ac:dyDescent="0.2">
      <c r="A410">
        <f t="shared" si="6"/>
        <v>40.900000000000311</v>
      </c>
      <c r="B410">
        <v>568145.13277155999</v>
      </c>
      <c r="C410">
        <v>2900391.5389634902</v>
      </c>
      <c r="D410">
        <v>262.95390292272901</v>
      </c>
      <c r="E410">
        <v>3.8582111959787802</v>
      </c>
      <c r="F410">
        <v>-0.50884375378524904</v>
      </c>
    </row>
    <row r="411" spans="1:6" x14ac:dyDescent="0.2">
      <c r="A411">
        <f t="shared" si="6"/>
        <v>41.000000000000313</v>
      </c>
      <c r="B411">
        <v>568144.75610612298</v>
      </c>
      <c r="C411">
        <v>2900391.4411355499</v>
      </c>
      <c r="D411">
        <v>262.967335275528</v>
      </c>
      <c r="E411">
        <v>3.8570993080676002</v>
      </c>
      <c r="F411">
        <v>-0.50781710263847102</v>
      </c>
    </row>
    <row r="412" spans="1:6" x14ac:dyDescent="0.2">
      <c r="A412">
        <f t="shared" si="6"/>
        <v>41.100000000000314</v>
      </c>
      <c r="B412">
        <v>568144.37951554405</v>
      </c>
      <c r="C412">
        <v>2900391.3435114301</v>
      </c>
      <c r="D412">
        <v>262.980659355292</v>
      </c>
      <c r="E412">
        <v>3.8559901737751399</v>
      </c>
      <c r="F412">
        <v>-0.50678300242011898</v>
      </c>
    </row>
    <row r="413" spans="1:6" x14ac:dyDescent="0.2">
      <c r="A413">
        <f t="shared" si="6"/>
        <v>41.200000000000315</v>
      </c>
      <c r="B413">
        <v>568144.00299971795</v>
      </c>
      <c r="C413">
        <v>2900391.2460910799</v>
      </c>
      <c r="D413">
        <v>262.99387466552599</v>
      </c>
      <c r="E413">
        <v>3.8548837986484799</v>
      </c>
      <c r="F413">
        <v>-0.50574151760825903</v>
      </c>
    </row>
    <row r="414" spans="1:6" x14ac:dyDescent="0.2">
      <c r="A414">
        <f t="shared" si="6"/>
        <v>41.300000000000317</v>
      </c>
      <c r="B414">
        <v>568143.62655854004</v>
      </c>
      <c r="C414">
        <v>2900391.1488744402</v>
      </c>
      <c r="D414">
        <v>263.00698071890997</v>
      </c>
      <c r="E414">
        <v>3.8537801881389102</v>
      </c>
      <c r="F414">
        <v>-0.50469271468819699</v>
      </c>
    </row>
    <row r="415" spans="1:6" x14ac:dyDescent="0.2">
      <c r="A415">
        <f t="shared" si="6"/>
        <v>41.400000000000318</v>
      </c>
      <c r="B415">
        <v>568143.25019190495</v>
      </c>
      <c r="C415">
        <v>2900391.0518614501</v>
      </c>
      <c r="D415">
        <v>263.01997703868199</v>
      </c>
      <c r="E415">
        <v>3.8526793475562999</v>
      </c>
      <c r="F415">
        <v>-0.50363666196551404</v>
      </c>
    </row>
    <row r="416" spans="1:6" x14ac:dyDescent="0.2">
      <c r="A416">
        <f t="shared" si="6"/>
        <v>41.50000000000032</v>
      </c>
      <c r="B416">
        <v>568142.87389970897</v>
      </c>
      <c r="C416">
        <v>2900390.9550520298</v>
      </c>
      <c r="D416">
        <v>263.03286315986401</v>
      </c>
      <c r="E416">
        <v>3.8515812820276598</v>
      </c>
      <c r="F416">
        <v>-0.50257342938785199</v>
      </c>
    </row>
    <row r="417" spans="1:6" x14ac:dyDescent="0.2">
      <c r="A417">
        <f t="shared" si="6"/>
        <v>41.600000000000321</v>
      </c>
      <c r="B417">
        <v>568142.49768184801</v>
      </c>
      <c r="C417">
        <v>2900390.8584460998</v>
      </c>
      <c r="D417">
        <v>263.04563863032098</v>
      </c>
      <c r="E417">
        <v>3.85048599645727</v>
      </c>
      <c r="F417">
        <v>-0.50150308836165503</v>
      </c>
    </row>
    <row r="418" spans="1:6" x14ac:dyDescent="0.2">
      <c r="A418">
        <f t="shared" si="6"/>
        <v>41.700000000000323</v>
      </c>
      <c r="B418">
        <v>568142.12153821904</v>
      </c>
      <c r="C418">
        <v>2900390.7620435702</v>
      </c>
      <c r="D418">
        <v>263.05830301167299</v>
      </c>
      <c r="E418">
        <v>3.8493934954921998</v>
      </c>
      <c r="F418">
        <v>-0.50042571158707505</v>
      </c>
    </row>
    <row r="419" spans="1:6" x14ac:dyDescent="0.2">
      <c r="A419">
        <f t="shared" si="6"/>
        <v>41.800000000000324</v>
      </c>
      <c r="B419">
        <v>568141.74546871998</v>
      </c>
      <c r="C419">
        <v>2900390.6658443301</v>
      </c>
      <c r="D419">
        <v>263.07085588006402</v>
      </c>
      <c r="E419">
        <v>3.8483037834883</v>
      </c>
      <c r="F419">
        <v>-0.49934137288306202</v>
      </c>
    </row>
    <row r="420" spans="1:6" x14ac:dyDescent="0.2">
      <c r="A420">
        <f t="shared" si="6"/>
        <v>41.900000000000325</v>
      </c>
      <c r="B420">
        <v>568141.36947324604</v>
      </c>
      <c r="C420">
        <v>2900390.5698482799</v>
      </c>
      <c r="D420">
        <v>263.08329682679198</v>
      </c>
      <c r="E420">
        <v>3.8472168644811102</v>
      </c>
      <c r="F420">
        <v>-0.49825014702895998</v>
      </c>
    </row>
    <row r="421" spans="1:6" x14ac:dyDescent="0.2">
      <c r="A421">
        <f t="shared" si="6"/>
        <v>42.000000000000327</v>
      </c>
      <c r="B421">
        <v>568140.993551697</v>
      </c>
      <c r="C421">
        <v>2900390.4740552902</v>
      </c>
      <c r="D421">
        <v>263.09562545881698</v>
      </c>
      <c r="E421">
        <v>3.8461327421589999</v>
      </c>
      <c r="F421">
        <v>-0.49715210960916201</v>
      </c>
    </row>
    <row r="422" spans="1:6" x14ac:dyDescent="0.2">
      <c r="A422">
        <f t="shared" si="6"/>
        <v>42.100000000000328</v>
      </c>
      <c r="B422">
        <v>568140.61770397099</v>
      </c>
      <c r="C422">
        <v>2900390.3784652301</v>
      </c>
      <c r="D422">
        <v>263.10784139914603</v>
      </c>
      <c r="E422">
        <v>3.8450514198398702</v>
      </c>
      <c r="F422">
        <v>-0.49604733686798602</v>
      </c>
    </row>
    <row r="423" spans="1:6" x14ac:dyDescent="0.2">
      <c r="A423">
        <f t="shared" si="6"/>
        <v>42.20000000000033</v>
      </c>
      <c r="B423">
        <v>568140.24192996603</v>
      </c>
      <c r="C423">
        <v>2900390.2830779599</v>
      </c>
      <c r="D423">
        <v>263.119944287115</v>
      </c>
      <c r="E423">
        <v>3.8439729004501002</v>
      </c>
      <c r="F423">
        <v>-0.49493590556870098</v>
      </c>
    </row>
    <row r="424" spans="1:6" x14ac:dyDescent="0.2">
      <c r="A424">
        <f t="shared" si="6"/>
        <v>42.300000000000331</v>
      </c>
      <c r="B424">
        <v>568139.866229582</v>
      </c>
      <c r="C424">
        <v>2900390.1878933301</v>
      </c>
      <c r="D424">
        <v>263.13193377856697</v>
      </c>
      <c r="E424">
        <v>3.8428971865069501</v>
      </c>
      <c r="F424">
        <v>-0.49381789286447197</v>
      </c>
    </row>
    <row r="425" spans="1:6" x14ac:dyDescent="0.2">
      <c r="A425">
        <f t="shared" si="6"/>
        <v>42.400000000000333</v>
      </c>
      <c r="B425">
        <v>568139.49060271797</v>
      </c>
      <c r="C425">
        <v>2900390.0929111899</v>
      </c>
      <c r="D425">
        <v>263.14380954594401</v>
      </c>
      <c r="E425">
        <v>3.8418242801029501</v>
      </c>
      <c r="F425">
        <v>-0.4926933761733</v>
      </c>
    </row>
    <row r="426" spans="1:6" x14ac:dyDescent="0.2">
      <c r="A426">
        <f t="shared" si="6"/>
        <v>42.500000000000334</v>
      </c>
      <c r="B426">
        <v>568139.11504927406</v>
      </c>
      <c r="C426">
        <v>2900389.9981313501</v>
      </c>
      <c r="D426">
        <v>263.155571278286</v>
      </c>
      <c r="E426">
        <v>3.8407541828923799</v>
      </c>
      <c r="F426">
        <v>-0.491562433058437</v>
      </c>
    </row>
    <row r="427" spans="1:6" x14ac:dyDescent="0.2">
      <c r="A427">
        <f t="shared" si="6"/>
        <v>42.600000000000335</v>
      </c>
      <c r="B427">
        <v>568138.73956915003</v>
      </c>
      <c r="C427">
        <v>2900389.90355366</v>
      </c>
      <c r="D427">
        <v>263.16721868116002</v>
      </c>
      <c r="E427">
        <v>3.83968689608237</v>
      </c>
      <c r="F427">
        <v>-0.49042514112858898</v>
      </c>
    </row>
    <row r="428" spans="1:6" x14ac:dyDescent="0.2">
      <c r="A428">
        <f t="shared" si="6"/>
        <v>42.700000000000337</v>
      </c>
      <c r="B428">
        <v>568138.36416224902</v>
      </c>
      <c r="C428">
        <v>2900389.8091779202</v>
      </c>
      <c r="D428">
        <v>263.17875147652302</v>
      </c>
      <c r="E428">
        <v>3.8386224204248398</v>
      </c>
      <c r="F428">
        <v>-0.48928157793897697</v>
      </c>
    </row>
    <row r="429" spans="1:6" x14ac:dyDescent="0.2">
      <c r="A429">
        <f t="shared" si="6"/>
        <v>42.800000000000338</v>
      </c>
      <c r="B429">
        <v>568137.98882847</v>
      </c>
      <c r="C429">
        <v>2900389.71500393</v>
      </c>
      <c r="D429">
        <v>263.19016940252402</v>
      </c>
      <c r="E429">
        <v>3.8375607562096201</v>
      </c>
      <c r="F429">
        <v>-0.48813182089421198</v>
      </c>
    </row>
    <row r="430" spans="1:6" x14ac:dyDescent="0.2">
      <c r="A430">
        <f t="shared" si="6"/>
        <v>42.90000000000034</v>
      </c>
      <c r="B430">
        <v>568137.61356771505</v>
      </c>
      <c r="C430">
        <v>2900389.6210314902</v>
      </c>
      <c r="D430">
        <v>263.20147221324902</v>
      </c>
      <c r="E430">
        <v>3.8365019032619099</v>
      </c>
      <c r="F430">
        <v>-0.48697594717131398</v>
      </c>
    </row>
    <row r="431" spans="1:6" x14ac:dyDescent="0.2">
      <c r="A431">
        <f t="shared" si="6"/>
        <v>43.000000000000341</v>
      </c>
      <c r="B431">
        <v>568137.238379888</v>
      </c>
      <c r="C431">
        <v>2900389.5272603999</v>
      </c>
      <c r="D431">
        <v>263.21265967842999</v>
      </c>
      <c r="E431">
        <v>3.83544586094026</v>
      </c>
      <c r="F431">
        <v>-0.48581403364314202</v>
      </c>
    </row>
    <row r="432" spans="1:6" x14ac:dyDescent="0.2">
      <c r="A432">
        <f t="shared" si="6"/>
        <v>43.100000000000342</v>
      </c>
      <c r="B432">
        <v>568136.86326489097</v>
      </c>
      <c r="C432">
        <v>2900389.4336904199</v>
      </c>
      <c r="D432">
        <v>263.22373158310103</v>
      </c>
      <c r="E432">
        <v>3.8343926281365999</v>
      </c>
      <c r="F432">
        <v>-0.48464615681092499</v>
      </c>
    </row>
    <row r="433" spans="1:6" x14ac:dyDescent="0.2">
      <c r="A433">
        <f t="shared" si="6"/>
        <v>43.200000000000344</v>
      </c>
      <c r="B433">
        <v>568136.48822262604</v>
      </c>
      <c r="C433">
        <v>2900389.3403213299</v>
      </c>
      <c r="D433">
        <v>263.23468772723402</v>
      </c>
      <c r="E433">
        <v>3.8333422032782098</v>
      </c>
      <c r="F433">
        <v>-0.48347239274465897</v>
      </c>
    </row>
    <row r="434" spans="1:6" x14ac:dyDescent="0.2">
      <c r="A434">
        <f t="shared" si="6"/>
        <v>43.300000000000345</v>
      </c>
      <c r="B434">
        <v>568136.11325299798</v>
      </c>
      <c r="C434">
        <v>2900389.2471528901</v>
      </c>
      <c r="D434">
        <v>263.24552792533899</v>
      </c>
      <c r="E434">
        <v>3.8322945843305898</v>
      </c>
      <c r="F434">
        <v>-0.48229281702818</v>
      </c>
    </row>
    <row r="435" spans="1:6" x14ac:dyDescent="0.2">
      <c r="A435">
        <f t="shared" si="6"/>
        <v>43.400000000000347</v>
      </c>
      <c r="B435">
        <v>568135.73835591006</v>
      </c>
      <c r="C435">
        <v>2900389.1541848602</v>
      </c>
      <c r="D435">
        <v>263.256252006046</v>
      </c>
      <c r="E435">
        <v>3.8312497688027101</v>
      </c>
      <c r="F435">
        <v>-0.48110750471529901</v>
      </c>
    </row>
    <row r="436" spans="1:6" x14ac:dyDescent="0.2">
      <c r="A436">
        <f t="shared" si="6"/>
        <v>43.500000000000348</v>
      </c>
      <c r="B436">
        <v>568135.36353126797</v>
      </c>
      <c r="C436">
        <v>2900389.0614169799</v>
      </c>
      <c r="D436">
        <v>263.26685981166798</v>
      </c>
      <c r="E436">
        <v>3.83020775375293</v>
      </c>
      <c r="F436">
        <v>-0.47991653028986497</v>
      </c>
    </row>
    <row r="437" spans="1:6" x14ac:dyDescent="0.2">
      <c r="A437">
        <f t="shared" si="6"/>
        <v>43.60000000000035</v>
      </c>
      <c r="B437">
        <v>568134.98877897696</v>
      </c>
      <c r="C437">
        <v>2900388.96884898</v>
      </c>
      <c r="D437">
        <v>263.27735119775599</v>
      </c>
      <c r="E437">
        <v>3.8291685357962399</v>
      </c>
      <c r="F437">
        <v>-0.47871996763250801</v>
      </c>
    </row>
    <row r="438" spans="1:6" x14ac:dyDescent="0.2">
      <c r="A438">
        <f t="shared" si="6"/>
        <v>43.700000000000351</v>
      </c>
      <c r="B438">
        <v>568134.61409894098</v>
      </c>
      <c r="C438">
        <v>2900388.8764806101</v>
      </c>
      <c r="D438">
        <v>263.28772603264099</v>
      </c>
      <c r="E438">
        <v>3.8281321111114299</v>
      </c>
      <c r="F438">
        <v>-0.47751788998725597</v>
      </c>
    </row>
    <row r="439" spans="1:6" x14ac:dyDescent="0.2">
      <c r="A439">
        <f t="shared" si="6"/>
        <v>43.800000000000352</v>
      </c>
      <c r="B439">
        <v>568134.23949106794</v>
      </c>
      <c r="C439">
        <v>2900388.7843115898</v>
      </c>
      <c r="D439">
        <v>263.29798419697403</v>
      </c>
      <c r="E439">
        <v>3.8270984754499899</v>
      </c>
      <c r="F439">
        <v>-0.47631036993827602</v>
      </c>
    </row>
    <row r="440" spans="1:6" x14ac:dyDescent="0.2">
      <c r="A440">
        <f t="shared" si="6"/>
        <v>43.900000000000354</v>
      </c>
      <c r="B440">
        <v>568133.86495526403</v>
      </c>
      <c r="C440">
        <v>2900388.6923416201</v>
      </c>
      <c r="D440">
        <v>263.30812558326102</v>
      </c>
      <c r="E440">
        <v>3.8260676241467899</v>
      </c>
      <c r="F440">
        <v>-0.47509747939616398</v>
      </c>
    </row>
    <row r="441" spans="1:6" x14ac:dyDescent="0.2">
      <c r="A441">
        <f t="shared" si="6"/>
        <v>44.000000000000355</v>
      </c>
      <c r="B441">
        <v>568133.49049143598</v>
      </c>
      <c r="C441">
        <v>2900388.60057043</v>
      </c>
      <c r="D441">
        <v>263.31815009540799</v>
      </c>
      <c r="E441">
        <v>3.82503955213003</v>
      </c>
      <c r="F441">
        <v>-0.47387928958255399</v>
      </c>
    </row>
    <row r="442" spans="1:6" x14ac:dyDescent="0.2">
      <c r="A442">
        <f t="shared" si="6"/>
        <v>44.100000000000357</v>
      </c>
      <c r="B442">
        <v>568133.11609949195</v>
      </c>
      <c r="C442">
        <v>2900388.5089977002</v>
      </c>
      <c r="D442">
        <v>263.32805764826497</v>
      </c>
      <c r="E442">
        <v>3.8240142539320301</v>
      </c>
      <c r="F442">
        <v>-0.47265587101977102</v>
      </c>
    </row>
    <row r="443" spans="1:6" x14ac:dyDescent="0.2">
      <c r="A443">
        <f t="shared" si="6"/>
        <v>44.200000000000358</v>
      </c>
      <c r="B443">
        <v>568132.74177933997</v>
      </c>
      <c r="C443">
        <v>2900388.4176231502</v>
      </c>
      <c r="D443">
        <v>263.33784816718099</v>
      </c>
      <c r="E443">
        <v>3.8229917237000199</v>
      </c>
      <c r="F443">
        <v>-0.47142729352243501</v>
      </c>
    </row>
    <row r="444" spans="1:6" x14ac:dyDescent="0.2">
      <c r="A444">
        <f t="shared" si="6"/>
        <v>44.30000000000036</v>
      </c>
      <c r="B444">
        <v>568132.36753088899</v>
      </c>
      <c r="C444">
        <v>2900388.3264464498</v>
      </c>
      <c r="D444">
        <v>263.34752158756697</v>
      </c>
      <c r="E444">
        <v>3.8219719552081601</v>
      </c>
      <c r="F444">
        <v>-0.47019362619681399</v>
      </c>
    </row>
    <row r="445" spans="1:6" x14ac:dyDescent="0.2">
      <c r="A445">
        <f t="shared" si="6"/>
        <v>44.400000000000361</v>
      </c>
      <c r="B445">
        <v>568131.993354048</v>
      </c>
      <c r="C445">
        <v>2900388.2354672798</v>
      </c>
      <c r="D445">
        <v>263.35707785446999</v>
      </c>
      <c r="E445">
        <v>3.8209549418700801</v>
      </c>
      <c r="F445">
        <v>-0.468954937444794</v>
      </c>
    </row>
    <row r="446" spans="1:6" x14ac:dyDescent="0.2">
      <c r="A446">
        <f t="shared" si="6"/>
        <v>44.500000000000362</v>
      </c>
      <c r="B446">
        <v>568131.61924872699</v>
      </c>
      <c r="C446">
        <v>2900388.1446853299</v>
      </c>
      <c r="D446">
        <v>263.36651692216498</v>
      </c>
      <c r="E446">
        <v>3.8199308317522198</v>
      </c>
      <c r="F446">
        <v>-0.467663024767692</v>
      </c>
    </row>
    <row r="447" spans="1:6" x14ac:dyDescent="0.2">
      <c r="A447">
        <f t="shared" si="6"/>
        <v>44.600000000000364</v>
      </c>
      <c r="B447">
        <v>568131.24521525705</v>
      </c>
      <c r="C447">
        <v>2900388.0541051598</v>
      </c>
      <c r="D447">
        <v>263.37580564483198</v>
      </c>
      <c r="E447">
        <v>3.81892066573204</v>
      </c>
      <c r="F447">
        <v>-0.46641781743050797</v>
      </c>
    </row>
    <row r="448" spans="1:6" x14ac:dyDescent="0.2">
      <c r="A448">
        <f t="shared" si="6"/>
        <v>44.700000000000365</v>
      </c>
      <c r="B448">
        <v>568130.87125308602</v>
      </c>
      <c r="C448">
        <v>2900387.9637209801</v>
      </c>
      <c r="D448">
        <v>263.38498033614098</v>
      </c>
      <c r="E448">
        <v>3.81792264664979</v>
      </c>
      <c r="F448">
        <v>-0.46522078218406199</v>
      </c>
    </row>
    <row r="449" spans="1:6" x14ac:dyDescent="0.2">
      <c r="A449">
        <f t="shared" si="6"/>
        <v>44.800000000000367</v>
      </c>
      <c r="B449">
        <v>568130.497361794</v>
      </c>
      <c r="C449">
        <v>2900387.8735270798</v>
      </c>
      <c r="D449">
        <v>263.39407721867599</v>
      </c>
      <c r="E449">
        <v>3.8169349852908998</v>
      </c>
      <c r="F449">
        <v>-0.46407330257374702</v>
      </c>
    </row>
    <row r="450" spans="1:6" x14ac:dyDescent="0.2">
      <c r="A450">
        <f t="shared" si="6"/>
        <v>44.900000000000368</v>
      </c>
      <c r="B450">
        <v>568130.12354109599</v>
      </c>
      <c r="C450">
        <v>2900387.7835178999</v>
      </c>
      <c r="D450">
        <v>263.40313238462198</v>
      </c>
      <c r="E450">
        <v>3.8159559005747599</v>
      </c>
      <c r="F450">
        <v>-0.46297667850105201</v>
      </c>
    </row>
    <row r="451" spans="1:6" x14ac:dyDescent="0.2">
      <c r="A451">
        <f t="shared" si="6"/>
        <v>45.000000000000369</v>
      </c>
      <c r="B451">
        <v>568129.74979083997</v>
      </c>
      <c r="C451">
        <v>2900387.6936879801</v>
      </c>
      <c r="D451">
        <v>263.41218175659202</v>
      </c>
      <c r="E451">
        <v>3.81498339163252</v>
      </c>
      <c r="F451">
        <v>-0.46192974170328499</v>
      </c>
    </row>
    <row r="452" spans="1:6" x14ac:dyDescent="0.2">
      <c r="A452">
        <f t="shared" ref="A452:A515" si="7">A451+0.1</f>
        <v>45.100000000000371</v>
      </c>
      <c r="B452">
        <v>568129.37611099798</v>
      </c>
      <c r="C452">
        <v>2900387.6040322501</v>
      </c>
      <c r="D452">
        <v>263.42125941329999</v>
      </c>
      <c r="E452">
        <v>3.8140153850020999</v>
      </c>
      <c r="F452">
        <v>-0.46092771097500501</v>
      </c>
    </row>
    <row r="453" spans="1:6" x14ac:dyDescent="0.2">
      <c r="A453">
        <f t="shared" si="7"/>
        <v>45.200000000000372</v>
      </c>
      <c r="B453">
        <v>568129.00250164</v>
      </c>
      <c r="C453">
        <v>2900387.5145463599</v>
      </c>
      <c r="D453">
        <v>263.43039517752197</v>
      </c>
      <c r="E453">
        <v>3.81305023039973</v>
      </c>
      <c r="F453">
        <v>-0.459965831353012</v>
      </c>
    </row>
    <row r="454" spans="1:6" x14ac:dyDescent="0.2">
      <c r="A454">
        <f t="shared" si="7"/>
        <v>45.300000000000374</v>
      </c>
      <c r="B454">
        <v>568128.62896289502</v>
      </c>
      <c r="C454">
        <v>2900387.42522664</v>
      </c>
      <c r="D454">
        <v>263.439614768377</v>
      </c>
      <c r="E454">
        <v>3.8120866376381999</v>
      </c>
      <c r="F454">
        <v>-0.45903940995492498</v>
      </c>
    </row>
    <row r="455" spans="1:6" x14ac:dyDescent="0.2">
      <c r="A455">
        <f t="shared" si="7"/>
        <v>45.400000000000375</v>
      </c>
      <c r="B455">
        <v>568128.25549492496</v>
      </c>
      <c r="C455">
        <v>2900387.3360700798</v>
      </c>
      <c r="D455">
        <v>263.44893997191701</v>
      </c>
      <c r="E455">
        <v>3.8111236202175598</v>
      </c>
      <c r="F455">
        <v>-0.45814386567864102</v>
      </c>
    </row>
    <row r="456" spans="1:6" x14ac:dyDescent="0.2">
      <c r="A456">
        <f t="shared" si="7"/>
        <v>45.500000000000377</v>
      </c>
      <c r="B456">
        <v>568127.88209790597</v>
      </c>
      <c r="C456">
        <v>2900387.2470742599</v>
      </c>
      <c r="D456">
        <v>263.45838883917497</v>
      </c>
      <c r="E456">
        <v>3.81016044317842</v>
      </c>
      <c r="F456">
        <v>-0.45727476552125401</v>
      </c>
    </row>
    <row r="457" spans="1:6" x14ac:dyDescent="0.2">
      <c r="A457">
        <f t="shared" si="7"/>
        <v>45.600000000000378</v>
      </c>
      <c r="B457">
        <v>568127.50877200498</v>
      </c>
      <c r="C457">
        <v>2900387.1582373301</v>
      </c>
      <c r="D457">
        <v>263.46797590191801</v>
      </c>
      <c r="E457">
        <v>3.8091965857038601</v>
      </c>
      <c r="F457">
        <v>-0.45642358450458898</v>
      </c>
    </row>
    <row r="458" spans="1:6" x14ac:dyDescent="0.2">
      <c r="A458">
        <f t="shared" si="7"/>
        <v>45.700000000000379</v>
      </c>
      <c r="B458">
        <v>568127.13551732094</v>
      </c>
      <c r="C458">
        <v>2900387.0695584002</v>
      </c>
      <c r="D458">
        <v>263.47770947252297</v>
      </c>
      <c r="E458">
        <v>3.8082317262809799</v>
      </c>
      <c r="F458">
        <v>-0.455591181738426</v>
      </c>
    </row>
    <row r="459" spans="1:6" x14ac:dyDescent="0.2">
      <c r="A459">
        <f t="shared" si="7"/>
        <v>45.800000000000381</v>
      </c>
      <c r="B459">
        <v>568126.76233398402</v>
      </c>
      <c r="C459">
        <v>2900386.9810365499</v>
      </c>
      <c r="D459">
        <v>263.48759826386998</v>
      </c>
      <c r="E459">
        <v>3.8072656114600898</v>
      </c>
      <c r="F459">
        <v>-0.45477351043879899</v>
      </c>
    </row>
    <row r="460" spans="1:6" x14ac:dyDescent="0.2">
      <c r="A460">
        <f t="shared" si="7"/>
        <v>45.900000000000382</v>
      </c>
      <c r="B460">
        <v>568126.38922208804</v>
      </c>
      <c r="C460">
        <v>2900386.8926713001</v>
      </c>
      <c r="D460">
        <v>263.49764801475101</v>
      </c>
      <c r="E460">
        <v>3.8062980897163299</v>
      </c>
      <c r="F460">
        <v>-0.45396678950245201</v>
      </c>
    </row>
    <row r="461" spans="1:6" x14ac:dyDescent="0.2">
      <c r="A461">
        <f t="shared" si="7"/>
        <v>46.000000000000384</v>
      </c>
      <c r="B461">
        <v>568126.01618169295</v>
      </c>
      <c r="C461">
        <v>2900386.8044626</v>
      </c>
      <c r="D461">
        <v>263.50786175994699</v>
      </c>
      <c r="E461">
        <v>3.8053290841118899</v>
      </c>
      <c r="F461">
        <v>-0.45316746608289898</v>
      </c>
    </row>
    <row r="462" spans="1:6" x14ac:dyDescent="0.2">
      <c r="A462">
        <f t="shared" si="7"/>
        <v>46.100000000000385</v>
      </c>
      <c r="B462">
        <v>568125.64321282099</v>
      </c>
      <c r="C462">
        <v>2900386.7164107901</v>
      </c>
      <c r="D462">
        <v>263.51824006594899</v>
      </c>
      <c r="E462">
        <v>3.8043585708888998</v>
      </c>
      <c r="F462">
        <v>-0.452372226165008</v>
      </c>
    </row>
    <row r="463" spans="1:6" x14ac:dyDescent="0.2">
      <c r="A463">
        <f t="shared" si="7"/>
        <v>46.200000000000387</v>
      </c>
      <c r="B463">
        <v>568125.27031546005</v>
      </c>
      <c r="C463">
        <v>2900386.6285164999</v>
      </c>
      <c r="D463">
        <v>263.528781266333</v>
      </c>
      <c r="E463">
        <v>3.8033865623212302</v>
      </c>
      <c r="F463">
        <v>-0.45157799747901101</v>
      </c>
    </row>
    <row r="464" spans="1:6" x14ac:dyDescent="0.2">
      <c r="A464">
        <f t="shared" si="7"/>
        <v>46.300000000000388</v>
      </c>
      <c r="B464">
        <v>568124.89748956403</v>
      </c>
      <c r="C464">
        <v>2900386.54078069</v>
      </c>
      <c r="D464">
        <v>263.53948169161498</v>
      </c>
      <c r="E464">
        <v>3.80241309346227</v>
      </c>
      <c r="F464">
        <v>-0.450781950295635</v>
      </c>
    </row>
    <row r="465" spans="1:6" x14ac:dyDescent="0.2">
      <c r="A465">
        <f t="shared" si="7"/>
        <v>46.400000000000389</v>
      </c>
      <c r="B465">
        <v>568124.52473506203</v>
      </c>
      <c r="C465">
        <v>2900386.4532045699</v>
      </c>
      <c r="D465">
        <v>263.55033589237303</v>
      </c>
      <c r="E465">
        <v>3.80143821229768</v>
      </c>
      <c r="F465">
        <v>-0.449981496347371</v>
      </c>
    </row>
    <row r="466" spans="1:6" x14ac:dyDescent="0.2">
      <c r="A466">
        <f t="shared" si="7"/>
        <v>46.500000000000391</v>
      </c>
      <c r="B466">
        <v>568124.152051855</v>
      </c>
      <c r="C466">
        <v>2900386.3657895499</v>
      </c>
      <c r="D466">
        <v>263.56133685460901</v>
      </c>
      <c r="E466">
        <v>3.8004619728097602</v>
      </c>
      <c r="F466">
        <v>-0.44917428615017801</v>
      </c>
    </row>
    <row r="467" spans="1:6" x14ac:dyDescent="0.2">
      <c r="A467">
        <f t="shared" si="7"/>
        <v>46.600000000000392</v>
      </c>
      <c r="B467">
        <v>568123.77943982696</v>
      </c>
      <c r="C467">
        <v>2900386.2785372501</v>
      </c>
      <c r="D467">
        <v>263.57247620652601</v>
      </c>
      <c r="E467">
        <v>3.7994844304718698</v>
      </c>
      <c r="F467">
        <v>-0.44835820489699102</v>
      </c>
    </row>
    <row r="468" spans="1:6" x14ac:dyDescent="0.2">
      <c r="A468">
        <f t="shared" si="7"/>
        <v>46.700000000000394</v>
      </c>
      <c r="B468">
        <v>568123.40689884603</v>
      </c>
      <c r="C468">
        <v>2900386.1914494298</v>
      </c>
      <c r="D468">
        <v>263.58374441605798</v>
      </c>
      <c r="E468">
        <v>3.7985056414523202</v>
      </c>
      <c r="F468">
        <v>-0.44753667212513198</v>
      </c>
    </row>
    <row r="469" spans="1:6" x14ac:dyDescent="0.2">
      <c r="A469">
        <f t="shared" si="7"/>
        <v>46.800000000000395</v>
      </c>
      <c r="B469">
        <v>568123.03442883096</v>
      </c>
      <c r="C469">
        <v>2900386.1045274599</v>
      </c>
      <c r="D469">
        <v>263.595134617383</v>
      </c>
      <c r="E469">
        <v>3.79752561540765</v>
      </c>
      <c r="F469">
        <v>-0.44670356680184398</v>
      </c>
    </row>
    <row r="470" spans="1:6" x14ac:dyDescent="0.2">
      <c r="A470">
        <f t="shared" si="7"/>
        <v>46.900000000000396</v>
      </c>
      <c r="B470">
        <v>568122.66202964098</v>
      </c>
      <c r="C470">
        <v>2900386.0177732501</v>
      </c>
      <c r="D470">
        <v>263.60663598629299</v>
      </c>
      <c r="E470">
        <v>3.7965444011343399</v>
      </c>
      <c r="F470">
        <v>-0.445857505370225</v>
      </c>
    </row>
    <row r="471" spans="1:6" x14ac:dyDescent="0.2">
      <c r="A471">
        <f t="shared" si="7"/>
        <v>47.000000000000398</v>
      </c>
      <c r="B471">
        <v>568122.28970113304</v>
      </c>
      <c r="C471">
        <v>2900385.9311888102</v>
      </c>
      <c r="D471">
        <v>263.61823710162201</v>
      </c>
      <c r="E471">
        <v>3.7955620450863101</v>
      </c>
      <c r="F471">
        <v>-0.444997262364483</v>
      </c>
    </row>
    <row r="472" spans="1:6" x14ac:dyDescent="0.2">
      <c r="A472">
        <f t="shared" si="7"/>
        <v>47.100000000000399</v>
      </c>
      <c r="B472">
        <v>568121.91744316695</v>
      </c>
      <c r="C472">
        <v>2900385.8447761699</v>
      </c>
      <c r="D472">
        <v>263.62992606707098</v>
      </c>
      <c r="E472">
        <v>3.7945785941911998</v>
      </c>
      <c r="F472">
        <v>-0.44412180180439598</v>
      </c>
    </row>
    <row r="473" spans="1:6" x14ac:dyDescent="0.2">
      <c r="A473">
        <f t="shared" si="7"/>
        <v>47.200000000000401</v>
      </c>
      <c r="B473">
        <v>568121.54525560397</v>
      </c>
      <c r="C473">
        <v>2900385.7585373898</v>
      </c>
      <c r="D473">
        <v>263.64169065084099</v>
      </c>
      <c r="E473">
        <v>3.7935940973584601</v>
      </c>
      <c r="F473">
        <v>-0.44323026346198502</v>
      </c>
    </row>
    <row r="474" spans="1:6" x14ac:dyDescent="0.2">
      <c r="A474">
        <f t="shared" si="7"/>
        <v>47.300000000000402</v>
      </c>
      <c r="B474">
        <v>568121.17313831195</v>
      </c>
      <c r="C474">
        <v>2900385.6724745501</v>
      </c>
      <c r="D474">
        <v>263.653518411633</v>
      </c>
      <c r="E474">
        <v>3.7926086072578999</v>
      </c>
      <c r="F474">
        <v>-0.44232195281716002</v>
      </c>
    </row>
    <row r="475" spans="1:6" x14ac:dyDescent="0.2">
      <c r="A475">
        <f t="shared" si="7"/>
        <v>47.400000000000404</v>
      </c>
      <c r="B475">
        <v>568120.80109116598</v>
      </c>
      <c r="C475">
        <v>2900385.5865896898</v>
      </c>
      <c r="D475">
        <v>263.66539681400099</v>
      </c>
      <c r="E475">
        <v>3.7916221820396498</v>
      </c>
      <c r="F475">
        <v>-0.44139633054227601</v>
      </c>
    </row>
    <row r="476" spans="1:6" x14ac:dyDescent="0.2">
      <c r="A476">
        <f t="shared" si="7"/>
        <v>47.500000000000405</v>
      </c>
      <c r="B476">
        <v>568120.42911405</v>
      </c>
      <c r="C476">
        <v>2900385.50088485</v>
      </c>
      <c r="D476">
        <v>263.67731333306301</v>
      </c>
      <c r="E476">
        <v>3.7906348868821</v>
      </c>
      <c r="F476">
        <v>-0.44045300170401802</v>
      </c>
    </row>
    <row r="477" spans="1:6" x14ac:dyDescent="0.2">
      <c r="A477">
        <f t="shared" si="7"/>
        <v>47.600000000000406</v>
      </c>
      <c r="B477">
        <v>568120.05720685795</v>
      </c>
      <c r="C477">
        <v>2900385.415362</v>
      </c>
      <c r="D477">
        <v>263.68925554873101</v>
      </c>
      <c r="E477">
        <v>3.7896467952828599</v>
      </c>
      <c r="F477">
        <v>-0.43949170478162802</v>
      </c>
    </row>
    <row r="478" spans="1:6" x14ac:dyDescent="0.2">
      <c r="A478">
        <f t="shared" si="7"/>
        <v>47.700000000000408</v>
      </c>
      <c r="B478">
        <v>568119.685369491</v>
      </c>
      <c r="C478">
        <v>2900385.3300230801</v>
      </c>
      <c r="D478">
        <v>263.70121122967703</v>
      </c>
      <c r="E478">
        <v>3.7886579900379802</v>
      </c>
      <c r="F478">
        <v>-0.43851230061706897</v>
      </c>
    </row>
    <row r="479" spans="1:6" x14ac:dyDescent="0.2">
      <c r="A479">
        <f t="shared" si="7"/>
        <v>47.800000000000409</v>
      </c>
      <c r="B479">
        <v>568119.31360186404</v>
      </c>
      <c r="C479">
        <v>2900385.2448699502</v>
      </c>
      <c r="D479">
        <v>263.713168407311</v>
      </c>
      <c r="E479">
        <v>3.7876685638815499</v>
      </c>
      <c r="F479">
        <v>-0.43751476141793899</v>
      </c>
    </row>
    <row r="480" spans="1:6" x14ac:dyDescent="0.2">
      <c r="A480">
        <f t="shared" si="7"/>
        <v>47.900000000000411</v>
      </c>
      <c r="B480">
        <v>568118.94190389803</v>
      </c>
      <c r="C480">
        <v>2900385.1599043999</v>
      </c>
      <c r="D480">
        <v>263.72511544013503</v>
      </c>
      <c r="E480">
        <v>3.7866786197770299</v>
      </c>
      <c r="F480">
        <v>-0.43649915990906801</v>
      </c>
    </row>
    <row r="481" spans="1:6" x14ac:dyDescent="0.2">
      <c r="A481">
        <f t="shared" si="7"/>
        <v>48.000000000000412</v>
      </c>
      <c r="B481">
        <v>568118.57027552498</v>
      </c>
      <c r="C481">
        <v>2900385.0751281199</v>
      </c>
      <c r="D481">
        <v>263.737041068888</v>
      </c>
      <c r="E481">
        <v>3.7856882708703199</v>
      </c>
      <c r="F481">
        <v>-0.435465658729493</v>
      </c>
    </row>
    <row r="482" spans="1:6" x14ac:dyDescent="0.2">
      <c r="A482">
        <f t="shared" si="7"/>
        <v>48.100000000000414</v>
      </c>
      <c r="B482">
        <v>568118.19871668296</v>
      </c>
      <c r="C482">
        <v>2900384.9905427401</v>
      </c>
      <c r="D482">
        <v>263.74893446293402</v>
      </c>
      <c r="E482">
        <v>3.7846976401283898</v>
      </c>
      <c r="F482">
        <v>-0.434414500164154</v>
      </c>
    </row>
    <row r="483" spans="1:6" x14ac:dyDescent="0.2">
      <c r="A483">
        <f t="shared" si="7"/>
        <v>48.200000000000415</v>
      </c>
      <c r="B483">
        <v>568117.82722731901</v>
      </c>
      <c r="C483">
        <v>2900384.9061497599</v>
      </c>
      <c r="D483">
        <v>263.76078525840398</v>
      </c>
      <c r="E483">
        <v>3.78370685969452</v>
      </c>
      <c r="F483">
        <v>-0.43334599626563702</v>
      </c>
    </row>
    <row r="484" spans="1:6" x14ac:dyDescent="0.2">
      <c r="A484">
        <f t="shared" si="7"/>
        <v>48.300000000000416</v>
      </c>
      <c r="B484">
        <v>568117.45580738701</v>
      </c>
      <c r="C484">
        <v>2900384.8219506098</v>
      </c>
      <c r="D484">
        <v>263.77258358862503</v>
      </c>
      <c r="E484">
        <v>3.7827160700029299</v>
      </c>
      <c r="F484">
        <v>-0.43226051944749799</v>
      </c>
    </row>
    <row r="485" spans="1:6" x14ac:dyDescent="0.2">
      <c r="A485">
        <f t="shared" si="7"/>
        <v>48.400000000000418</v>
      </c>
      <c r="B485">
        <v>568117.08445684402</v>
      </c>
      <c r="C485">
        <v>2900384.7379465899</v>
      </c>
      <c r="D485">
        <v>263.78432010740499</v>
      </c>
      <c r="E485">
        <v>3.78172541869526</v>
      </c>
      <c r="F485">
        <v>-0.431158493584269</v>
      </c>
    </row>
    <row r="486" spans="1:6" x14ac:dyDescent="0.2">
      <c r="A486">
        <f t="shared" si="7"/>
        <v>48.500000000000419</v>
      </c>
      <c r="B486">
        <v>568116.71317565197</v>
      </c>
      <c r="C486">
        <v>2900384.6541389301</v>
      </c>
      <c r="D486">
        <v>263.79598600572302</v>
      </c>
      <c r="E486">
        <v>3.7807350593827498</v>
      </c>
      <c r="F486">
        <v>-0.43004038564143898</v>
      </c>
    </row>
    <row r="487" spans="1:6" x14ac:dyDescent="0.2">
      <c r="A487">
        <f t="shared" si="7"/>
        <v>48.600000000000421</v>
      </c>
      <c r="B487">
        <v>568116.34196377697</v>
      </c>
      <c r="C487">
        <v>2900384.57052872</v>
      </c>
      <c r="D487">
        <v>263.80757302242199</v>
      </c>
      <c r="E487">
        <v>3.7797451503025998</v>
      </c>
      <c r="F487">
        <v>-0.42890669788227898</v>
      </c>
    </row>
    <row r="488" spans="1:6" x14ac:dyDescent="0.2">
      <c r="A488">
        <f t="shared" si="7"/>
        <v>48.700000000000422</v>
      </c>
      <c r="B488">
        <v>568115.97082118504</v>
      </c>
      <c r="C488">
        <v>2900384.4871169701</v>
      </c>
      <c r="D488">
        <v>263.81907344945898</v>
      </c>
      <c r="E488">
        <v>3.7787558529077701</v>
      </c>
      <c r="F488">
        <v>-0.427757960638595</v>
      </c>
    </row>
    <row r="489" spans="1:6" x14ac:dyDescent="0.2">
      <c r="A489">
        <f t="shared" si="7"/>
        <v>48.800000000000423</v>
      </c>
      <c r="B489">
        <v>568115.59974784497</v>
      </c>
      <c r="C489">
        <v>2900384.40390458</v>
      </c>
      <c r="D489">
        <v>263.83048013228</v>
      </c>
      <c r="E489">
        <v>3.7777673304339201</v>
      </c>
      <c r="F489">
        <v>-0.42659472567173901</v>
      </c>
    </row>
    <row r="490" spans="1:6" x14ac:dyDescent="0.2">
      <c r="A490">
        <f t="shared" si="7"/>
        <v>48.900000000000425</v>
      </c>
      <c r="B490">
        <v>568115.22874372394</v>
      </c>
      <c r="C490">
        <v>2900384.3208923298</v>
      </c>
      <c r="D490">
        <v>263.841786465859</v>
      </c>
      <c r="E490">
        <v>3.77677974647596</v>
      </c>
      <c r="F490">
        <v>-0.42541756009976001</v>
      </c>
    </row>
    <row r="491" spans="1:6" x14ac:dyDescent="0.2">
      <c r="A491">
        <f t="shared" si="7"/>
        <v>49.000000000000426</v>
      </c>
      <c r="B491">
        <v>568114.85780878901</v>
      </c>
      <c r="C491">
        <v>2900384.23808093</v>
      </c>
      <c r="D491">
        <v>263.852986386927</v>
      </c>
      <c r="E491">
        <v>3.7757932636061899</v>
      </c>
      <c r="F491">
        <v>-0.424227040882036</v>
      </c>
    </row>
    <row r="492" spans="1:6" x14ac:dyDescent="0.2">
      <c r="A492">
        <f t="shared" si="7"/>
        <v>49.100000000000428</v>
      </c>
      <c r="B492">
        <v>568114.48694300803</v>
      </c>
      <c r="C492">
        <v>2900384.1554709701</v>
      </c>
      <c r="D492">
        <v>263.864074362878</v>
      </c>
      <c r="E492">
        <v>3.7748080420624999</v>
      </c>
      <c r="F492">
        <v>-0.42302374985695801</v>
      </c>
    </row>
    <row r="493" spans="1:6" x14ac:dyDescent="0.2">
      <c r="A493">
        <f t="shared" si="7"/>
        <v>49.200000000000429</v>
      </c>
      <c r="B493">
        <v>568114.11614634201</v>
      </c>
      <c r="C493">
        <v>2900384.0730629498</v>
      </c>
      <c r="D493">
        <v>263.87504537782303</v>
      </c>
      <c r="E493">
        <v>3.7738242385237202</v>
      </c>
      <c r="F493">
        <v>-0.42180826928647502</v>
      </c>
    </row>
    <row r="494" spans="1:6" x14ac:dyDescent="0.2">
      <c r="A494">
        <f t="shared" si="7"/>
        <v>49.300000000000431</v>
      </c>
      <c r="B494">
        <v>568113.74541875406</v>
      </c>
      <c r="C494">
        <v>2900383.9908572901</v>
      </c>
      <c r="D494">
        <v>263.88589491622702</v>
      </c>
      <c r="E494">
        <v>3.7728420049939002</v>
      </c>
      <c r="F494">
        <v>-0.42058117791056099</v>
      </c>
    </row>
    <row r="495" spans="1:6" x14ac:dyDescent="0.2">
      <c r="A495">
        <f t="shared" si="7"/>
        <v>49.400000000000432</v>
      </c>
      <c r="B495">
        <v>568113.37476020004</v>
      </c>
      <c r="C495">
        <v>2900383.9088543002</v>
      </c>
      <c r="D495">
        <v>263.89661894453297</v>
      </c>
      <c r="E495">
        <v>3.7718614878038399</v>
      </c>
      <c r="F495">
        <v>-0.419343047464727</v>
      </c>
    </row>
    <row r="496" spans="1:6" x14ac:dyDescent="0.2">
      <c r="A496">
        <f t="shared" si="7"/>
        <v>49.500000000000433</v>
      </c>
      <c r="B496">
        <v>568113.004170637</v>
      </c>
      <c r="C496">
        <v>2900383.82705423</v>
      </c>
      <c r="D496">
        <v>263.907213891151</v>
      </c>
      <c r="E496">
        <v>3.7708828267388101</v>
      </c>
      <c r="F496">
        <v>-0.41809443963744902</v>
      </c>
    </row>
    <row r="497" spans="1:6" x14ac:dyDescent="0.2">
      <c r="A497">
        <f t="shared" si="7"/>
        <v>49.600000000000435</v>
      </c>
      <c r="B497">
        <v>568112.63365001499</v>
      </c>
      <c r="C497">
        <v>2900383.7454572199</v>
      </c>
      <c r="D497">
        <v>263.91767662514297</v>
      </c>
      <c r="E497">
        <v>3.76990615429817</v>
      </c>
      <c r="F497">
        <v>-0.41683590344700899</v>
      </c>
    </row>
    <row r="498" spans="1:6" x14ac:dyDescent="0.2">
      <c r="A498">
        <f t="shared" si="7"/>
        <v>49.700000000000436</v>
      </c>
      <c r="B498">
        <v>568112.26319828001</v>
      </c>
      <c r="C498">
        <v>2900383.6640633801</v>
      </c>
      <c r="D498">
        <v>263.92800443393099</v>
      </c>
      <c r="E498">
        <v>3.7689315950841702</v>
      </c>
      <c r="F498">
        <v>-0.41556797299083098</v>
      </c>
    </row>
    <row r="499" spans="1:6" x14ac:dyDescent="0.2">
      <c r="A499">
        <f t="shared" si="7"/>
        <v>49.800000000000438</v>
      </c>
      <c r="B499">
        <v>568111.89281537698</v>
      </c>
      <c r="C499">
        <v>2900383.5828726999</v>
      </c>
      <c r="D499">
        <v>263.93819500028599</v>
      </c>
      <c r="E499">
        <v>3.7679592653217102</v>
      </c>
      <c r="F499">
        <v>-0.41429116555770501</v>
      </c>
    </row>
    <row r="500" spans="1:6" x14ac:dyDescent="0.2">
      <c r="A500">
        <f t="shared" si="7"/>
        <v>49.900000000000439</v>
      </c>
      <c r="B500">
        <v>568111.52250124596</v>
      </c>
      <c r="C500">
        <v>2900383.5018851301</v>
      </c>
      <c r="D500">
        <v>263.94824637888001</v>
      </c>
      <c r="E500">
        <v>3.7669892725020402</v>
      </c>
      <c r="F500">
        <v>-0.413005980062566</v>
      </c>
    </row>
    <row r="501" spans="1:6" x14ac:dyDescent="0.2">
      <c r="A501">
        <f t="shared" si="7"/>
        <v>50.000000000000441</v>
      </c>
      <c r="B501">
        <v>568111.15225582197</v>
      </c>
      <c r="C501">
        <v>2900383.4211005499</v>
      </c>
      <c r="D501">
        <v>263.95815697259701</v>
      </c>
      <c r="E501">
        <v>3.76602171514577</v>
      </c>
      <c r="F501">
        <v>-0.41171289578464698</v>
      </c>
    </row>
    <row r="502" spans="1:6" x14ac:dyDescent="0.2">
      <c r="A502">
        <f t="shared" si="7"/>
        <v>50.100000000000442</v>
      </c>
      <c r="B502">
        <v>568110.78207903903</v>
      </c>
      <c r="C502">
        <v>2900383.3405188001</v>
      </c>
      <c r="D502">
        <v>263.96792550882799</v>
      </c>
      <c r="E502">
        <v>3.7650566826754202</v>
      </c>
      <c r="F502">
        <v>-0.41041237137439301</v>
      </c>
    </row>
    <row r="503" spans="1:6" x14ac:dyDescent="0.2">
      <c r="A503">
        <f t="shared" si="7"/>
        <v>50.200000000000443</v>
      </c>
      <c r="B503">
        <v>568110.411970824</v>
      </c>
      <c r="C503">
        <v>2900383.2601396302</v>
      </c>
      <c r="D503">
        <v>263.97755101590798</v>
      </c>
      <c r="E503">
        <v>3.7640942553921901</v>
      </c>
      <c r="F503">
        <v>-0.40910484412162101</v>
      </c>
    </row>
    <row r="504" spans="1:6" x14ac:dyDescent="0.2">
      <c r="A504">
        <f t="shared" si="7"/>
        <v>50.300000000000445</v>
      </c>
      <c r="B504">
        <v>568110.04193110403</v>
      </c>
      <c r="C504">
        <v>2900383.1799627701</v>
      </c>
      <c r="D504">
        <v>263.98703279987302</v>
      </c>
      <c r="E504">
        <v>3.76313450454137</v>
      </c>
      <c r="F504">
        <v>-0.407790729434238</v>
      </c>
    </row>
    <row r="505" spans="1:6" x14ac:dyDescent="0.2">
      <c r="A505">
        <f t="shared" si="7"/>
        <v>50.400000000000446</v>
      </c>
      <c r="B505">
        <v>568109.67195980297</v>
      </c>
      <c r="C505">
        <v>2900383.0999878799</v>
      </c>
      <c r="D505">
        <v>263.99637042164102</v>
      </c>
      <c r="E505">
        <v>3.7621774924640299</v>
      </c>
      <c r="F505">
        <v>-0.40647042054107402</v>
      </c>
    </row>
    <row r="506" spans="1:6" x14ac:dyDescent="0.2">
      <c r="A506">
        <f t="shared" si="7"/>
        <v>50.500000000000448</v>
      </c>
      <c r="B506">
        <v>568109.30205683899</v>
      </c>
      <c r="C506">
        <v>2900383.02021462</v>
      </c>
      <c r="D506">
        <v>264.00556367476702</v>
      </c>
      <c r="E506">
        <v>3.7612232728167498</v>
      </c>
      <c r="F506">
        <v>-0.405144288362005</v>
      </c>
    </row>
    <row r="507" spans="1:6" x14ac:dyDescent="0.2">
      <c r="A507">
        <f t="shared" si="7"/>
        <v>50.600000000000449</v>
      </c>
      <c r="B507">
        <v>568108.93222213199</v>
      </c>
      <c r="C507">
        <v>2900382.9406425501</v>
      </c>
      <c r="D507">
        <v>264.01461256384499</v>
      </c>
      <c r="E507">
        <v>3.7602718908562802</v>
      </c>
      <c r="F507">
        <v>-0.40381268155823602</v>
      </c>
    </row>
    <row r="508" spans="1:6" x14ac:dyDescent="0.2">
      <c r="A508">
        <f t="shared" si="7"/>
        <v>50.70000000000045</v>
      </c>
      <c r="B508">
        <v>568108.56245559605</v>
      </c>
      <c r="C508">
        <v>2900382.8612712501</v>
      </c>
      <c r="D508">
        <v>264.02351728365699</v>
      </c>
      <c r="E508">
        <v>3.7593233837733702</v>
      </c>
      <c r="F508">
        <v>-0.40247592671816601</v>
      </c>
    </row>
    <row r="509" spans="1:6" x14ac:dyDescent="0.2">
      <c r="A509">
        <f t="shared" si="7"/>
        <v>50.800000000000452</v>
      </c>
      <c r="B509">
        <v>568108.19275714597</v>
      </c>
      <c r="C509">
        <v>2900382.78210025</v>
      </c>
      <c r="D509">
        <v>264.032278199129</v>
      </c>
      <c r="E509">
        <v>3.7583777810703598</v>
      </c>
      <c r="F509">
        <v>-0.40113432868036097</v>
      </c>
    </row>
    <row r="510" spans="1:6" x14ac:dyDescent="0.2">
      <c r="A510">
        <f t="shared" si="7"/>
        <v>50.900000000000453</v>
      </c>
      <c r="B510">
        <v>568107.82312669395</v>
      </c>
      <c r="C510">
        <v>2900382.7031290401</v>
      </c>
      <c r="D510">
        <v>264.04089582614802</v>
      </c>
      <c r="E510">
        <v>3.7574351049737702</v>
      </c>
      <c r="F510">
        <v>-0.39978817097882502</v>
      </c>
    </row>
    <row r="511" spans="1:6" x14ac:dyDescent="0.2">
      <c r="A511">
        <f t="shared" si="7"/>
        <v>51.000000000000455</v>
      </c>
      <c r="B511">
        <v>568107.45356415201</v>
      </c>
      <c r="C511">
        <v>2900382.6243571001</v>
      </c>
      <c r="D511">
        <v>264.04937081330797</v>
      </c>
      <c r="E511">
        <v>3.7564953708677402</v>
      </c>
      <c r="F511">
        <v>-0.39843771637023601</v>
      </c>
    </row>
    <row r="512" spans="1:6" x14ac:dyDescent="0.2">
      <c r="A512">
        <f t="shared" si="7"/>
        <v>51.100000000000456</v>
      </c>
      <c r="B512">
        <v>568107.08406942803</v>
      </c>
      <c r="C512">
        <v>2900382.5457838899</v>
      </c>
      <c r="D512">
        <v>264.057703924576</v>
      </c>
      <c r="E512">
        <v>3.75555858774963</v>
      </c>
      <c r="F512">
        <v>-0.39708320746839998</v>
      </c>
    </row>
    <row r="513" spans="1:6" x14ac:dyDescent="0.2">
      <c r="A513">
        <f t="shared" si="7"/>
        <v>51.200000000000458</v>
      </c>
      <c r="B513">
        <v>568106.71464243205</v>
      </c>
      <c r="C513">
        <v>2900382.4674088298</v>
      </c>
      <c r="D513">
        <v>264.06589602294798</v>
      </c>
      <c r="E513">
        <v>3.7546247586925801</v>
      </c>
      <c r="F513">
        <v>-0.39572486743803198</v>
      </c>
    </row>
    <row r="514" spans="1:6" x14ac:dyDescent="0.2">
      <c r="A514">
        <f t="shared" si="7"/>
        <v>51.300000000000459</v>
      </c>
      <c r="B514">
        <v>568106.34528307396</v>
      </c>
      <c r="C514">
        <v>2900382.3892313601</v>
      </c>
      <c r="D514">
        <v>264.07394805507403</v>
      </c>
      <c r="E514">
        <v>3.7536938813141001</v>
      </c>
      <c r="F514">
        <v>-0.39436290075750702</v>
      </c>
    </row>
    <row r="515" spans="1:6" x14ac:dyDescent="0.2">
      <c r="A515">
        <f t="shared" si="7"/>
        <v>51.40000000000046</v>
      </c>
      <c r="B515">
        <v>568105.97599126096</v>
      </c>
      <c r="C515">
        <v>2900382.3112508799</v>
      </c>
      <c r="D515">
        <v>264.08186103687899</v>
      </c>
      <c r="E515">
        <v>3.75276594824197</v>
      </c>
      <c r="F515">
        <v>-0.39299749402669598</v>
      </c>
    </row>
    <row r="516" spans="1:6" x14ac:dyDescent="0.2">
      <c r="A516">
        <f t="shared" ref="A516:A579" si="8">A515+0.1</f>
        <v>51.500000000000462</v>
      </c>
      <c r="B516">
        <v>568105.60676690296</v>
      </c>
      <c r="C516">
        <v>2900382.2334667798</v>
      </c>
      <c r="D516">
        <v>264.089636040166</v>
      </c>
      <c r="E516">
        <v>3.7518409475757801</v>
      </c>
      <c r="F516">
        <v>-0.391628816822222</v>
      </c>
    </row>
    <row r="517" spans="1:6" x14ac:dyDescent="0.2">
      <c r="A517">
        <f t="shared" si="8"/>
        <v>51.600000000000463</v>
      </c>
      <c r="B517">
        <v>568105.23760990798</v>
      </c>
      <c r="C517">
        <v>2900382.1558784498</v>
      </c>
      <c r="D517">
        <v>264.097274180211</v>
      </c>
      <c r="E517">
        <v>3.7509188633380699</v>
      </c>
      <c r="F517">
        <v>-0.390257022582358</v>
      </c>
    </row>
    <row r="518" spans="1:6" x14ac:dyDescent="0.2">
      <c r="A518">
        <f t="shared" si="8"/>
        <v>51.700000000000465</v>
      </c>
      <c r="B518">
        <v>568104.86852018395</v>
      </c>
      <c r="C518">
        <v>2900382.07848527</v>
      </c>
      <c r="D518">
        <v>264.10477660431502</v>
      </c>
      <c r="E518">
        <v>3.7499996759104999</v>
      </c>
      <c r="F518">
        <v>-0.38888224950788203</v>
      </c>
    </row>
    <row r="519" spans="1:6" x14ac:dyDescent="0.2">
      <c r="A519">
        <f t="shared" si="8"/>
        <v>51.800000000000466</v>
      </c>
      <c r="B519">
        <v>568104.49949764204</v>
      </c>
      <c r="C519">
        <v>2900382.00128661</v>
      </c>
      <c r="D519">
        <v>264.11214448132102</v>
      </c>
      <c r="E519">
        <v>3.7490833624552198</v>
      </c>
      <c r="F519">
        <v>-0.38750462148343601</v>
      </c>
    </row>
    <row r="520" spans="1:6" x14ac:dyDescent="0.2">
      <c r="A520">
        <f t="shared" si="8"/>
        <v>51.900000000000468</v>
      </c>
      <c r="B520">
        <v>568104.13054219203</v>
      </c>
      <c r="C520">
        <v>2900381.9242818402</v>
      </c>
      <c r="D520">
        <v>264.11937899204599</v>
      </c>
      <c r="E520">
        <v>3.7481698973171098</v>
      </c>
      <c r="F520">
        <v>-0.38612424900303</v>
      </c>
    </row>
    <row r="521" spans="1:6" x14ac:dyDescent="0.2">
      <c r="A521">
        <f t="shared" si="8"/>
        <v>52.000000000000469</v>
      </c>
      <c r="B521">
        <v>568103.76165374496</v>
      </c>
      <c r="C521">
        <v>2900381.8474703301</v>
      </c>
      <c r="D521">
        <v>264.12648132062299</v>
      </c>
      <c r="E521">
        <v>3.7472592524050099</v>
      </c>
      <c r="F521">
        <v>-0.38474123009223199</v>
      </c>
    </row>
    <row r="522" spans="1:6" x14ac:dyDescent="0.2">
      <c r="A522">
        <f t="shared" si="8"/>
        <v>52.10000000000047</v>
      </c>
      <c r="B522">
        <v>568103.39283221203</v>
      </c>
      <c r="C522">
        <v>2900381.7708514398</v>
      </c>
      <c r="D522">
        <v>264.13345264671301</v>
      </c>
      <c r="E522">
        <v>3.7463513975513201</v>
      </c>
      <c r="F522">
        <v>-0.38335565122334098</v>
      </c>
    </row>
    <row r="523" spans="1:6" x14ac:dyDescent="0.2">
      <c r="A523">
        <f t="shared" si="8"/>
        <v>52.200000000000472</v>
      </c>
      <c r="B523">
        <v>568103.02407750802</v>
      </c>
      <c r="C523">
        <v>2900381.69442453</v>
      </c>
      <c r="D523">
        <v>264.14029413855002</v>
      </c>
      <c r="E523">
        <v>3.74544630085173</v>
      </c>
      <c r="F523">
        <v>-0.38196758822996402</v>
      </c>
    </row>
    <row r="524" spans="1:6" x14ac:dyDescent="0.2">
      <c r="A524">
        <f t="shared" si="8"/>
        <v>52.300000000000473</v>
      </c>
      <c r="B524">
        <v>568102.65538954595</v>
      </c>
      <c r="C524">
        <v>2900381.61818898</v>
      </c>
      <c r="D524">
        <v>264.14700694679999</v>
      </c>
      <c r="E524">
        <v>3.7445439289787501</v>
      </c>
      <c r="F524">
        <v>-0.38057710719045201</v>
      </c>
    </row>
    <row r="525" spans="1:6" x14ac:dyDescent="0.2">
      <c r="A525">
        <f t="shared" si="8"/>
        <v>52.400000000000475</v>
      </c>
      <c r="B525">
        <v>568102.28676824202</v>
      </c>
      <c r="C525">
        <v>2900381.54214415</v>
      </c>
      <c r="D525">
        <v>264.15359219918298</v>
      </c>
      <c r="E525">
        <v>3.7436442474728699</v>
      </c>
      <c r="F525">
        <v>-0.37918426529245403</v>
      </c>
    </row>
    <row r="526" spans="1:6" x14ac:dyDescent="0.2">
      <c r="A526">
        <f t="shared" si="8"/>
        <v>52.500000000000476</v>
      </c>
      <c r="B526">
        <v>568101.91821351298</v>
      </c>
      <c r="C526">
        <v>2900381.4662894201</v>
      </c>
      <c r="D526">
        <v>264.160050995814</v>
      </c>
      <c r="E526">
        <v>3.74274722101263</v>
      </c>
      <c r="F526">
        <v>-0.377789111680917</v>
      </c>
    </row>
    <row r="527" spans="1:6" x14ac:dyDescent="0.2">
      <c r="A527">
        <f t="shared" si="8"/>
        <v>52.600000000000477</v>
      </c>
      <c r="B527">
        <v>568101.54972527595</v>
      </c>
      <c r="C527">
        <v>2900381.3906241502</v>
      </c>
      <c r="D527">
        <v>264.166384405249</v>
      </c>
      <c r="E527">
        <v>3.7418528136596598</v>
      </c>
      <c r="F527">
        <v>-0.376391688266633</v>
      </c>
    </row>
    <row r="528" spans="1:6" x14ac:dyDescent="0.2">
      <c r="A528">
        <f t="shared" si="8"/>
        <v>52.700000000000479</v>
      </c>
      <c r="B528">
        <v>568101.181303452</v>
      </c>
      <c r="C528">
        <v>2900381.3151477198</v>
      </c>
      <c r="D528">
        <v>264.172593461161</v>
      </c>
      <c r="E528">
        <v>3.7409609890830899</v>
      </c>
      <c r="F528">
        <v>-0.37499203051033297</v>
      </c>
    </row>
    <row r="529" spans="1:6" x14ac:dyDescent="0.2">
      <c r="A529">
        <f t="shared" si="8"/>
        <v>52.80000000000048</v>
      </c>
      <c r="B529">
        <v>568100.81294796104</v>
      </c>
      <c r="C529">
        <v>2900381.2398595102</v>
      </c>
      <c r="D529">
        <v>264.17867915963501</v>
      </c>
      <c r="E529">
        <v>3.7400717107614199</v>
      </c>
      <c r="F529">
        <v>-0.373590168167308</v>
      </c>
    </row>
    <row r="530" spans="1:6" x14ac:dyDescent="0.2">
      <c r="A530">
        <f t="shared" si="8"/>
        <v>52.900000000000482</v>
      </c>
      <c r="B530">
        <v>568100.44465872704</v>
      </c>
      <c r="C530">
        <v>2900381.16475891</v>
      </c>
      <c r="D530">
        <v>264.18464245701801</v>
      </c>
      <c r="E530">
        <v>3.7391849421647598</v>
      </c>
      <c r="F530">
        <v>-0.37218612600126999</v>
      </c>
    </row>
    <row r="531" spans="1:6" x14ac:dyDescent="0.2">
      <c r="A531">
        <f t="shared" si="8"/>
        <v>53.000000000000483</v>
      </c>
      <c r="B531">
        <v>568100.076435672</v>
      </c>
      <c r="C531">
        <v>2900381.0898453202</v>
      </c>
      <c r="D531">
        <v>264.1904842683</v>
      </c>
      <c r="E531">
        <v>3.7383006469159099</v>
      </c>
      <c r="F531">
        <v>-0.37077992445421998</v>
      </c>
    </row>
    <row r="532" spans="1:6" x14ac:dyDescent="0.2">
      <c r="A532">
        <f t="shared" si="8"/>
        <v>53.100000000000485</v>
      </c>
      <c r="B532">
        <v>568099.70827872201</v>
      </c>
      <c r="C532">
        <v>2900381.01511811</v>
      </c>
      <c r="D532">
        <v>264.19620546597201</v>
      </c>
      <c r="E532">
        <v>3.7374187889349701</v>
      </c>
      <c r="F532">
        <v>-0.36937158028790201</v>
      </c>
    </row>
    <row r="533" spans="1:6" x14ac:dyDescent="0.2">
      <c r="A533">
        <f t="shared" si="8"/>
        <v>53.200000000000486</v>
      </c>
      <c r="B533">
        <v>568099.34018780501</v>
      </c>
      <c r="C533">
        <v>2900380.9405766898</v>
      </c>
      <c r="D533">
        <v>264.20180687932702</v>
      </c>
      <c r="E533">
        <v>3.7365393325643099</v>
      </c>
      <c r="F533">
        <v>-0.36796110717793201</v>
      </c>
    </row>
    <row r="534" spans="1:6" x14ac:dyDescent="0.2">
      <c r="A534">
        <f t="shared" si="8"/>
        <v>53.300000000000487</v>
      </c>
      <c r="B534">
        <v>568098.97216284904</v>
      </c>
      <c r="C534">
        <v>2900380.8662204798</v>
      </c>
      <c r="D534">
        <v>264.20728929416902</v>
      </c>
      <c r="E534">
        <v>3.7356622426773001</v>
      </c>
      <c r="F534">
        <v>-0.366548516270363</v>
      </c>
    </row>
    <row r="535" spans="1:6" x14ac:dyDescent="0.2">
      <c r="A535">
        <f t="shared" si="8"/>
        <v>53.400000000000489</v>
      </c>
      <c r="B535">
        <v>568098.60420378298</v>
      </c>
      <c r="C535">
        <v>2900380.7920488599</v>
      </c>
      <c r="D535">
        <v>264.21265345288498</v>
      </c>
      <c r="E535">
        <v>3.7347874847725402</v>
      </c>
      <c r="F535">
        <v>-0.36513381670331801</v>
      </c>
    </row>
    <row r="536" spans="1:6" x14ac:dyDescent="0.2">
      <c r="A536">
        <f t="shared" si="8"/>
        <v>53.50000000000049</v>
      </c>
      <c r="B536">
        <v>568098.23631054</v>
      </c>
      <c r="C536">
        <v>2900380.7180612702</v>
      </c>
      <c r="D536">
        <v>264.21790005484303</v>
      </c>
      <c r="E536">
        <v>3.7339150250511901</v>
      </c>
      <c r="F536">
        <v>-0.36371701607904799</v>
      </c>
    </row>
    <row r="537" spans="1:6" x14ac:dyDescent="0.2">
      <c r="A537">
        <f t="shared" si="8"/>
        <v>53.600000000000492</v>
      </c>
      <c r="B537">
        <v>568097.86848305096</v>
      </c>
      <c r="C537">
        <v>2900380.6442571199</v>
      </c>
      <c r="D537">
        <v>264.22302975708101</v>
      </c>
      <c r="E537">
        <v>3.7330448304834198</v>
      </c>
      <c r="F537">
        <v>-0.36229812090845498</v>
      </c>
    </row>
    <row r="538" spans="1:6" x14ac:dyDescent="0.2">
      <c r="A538">
        <f t="shared" si="8"/>
        <v>53.700000000000493</v>
      </c>
      <c r="B538">
        <v>568097.50072125206</v>
      </c>
      <c r="C538">
        <v>2900380.5706358198</v>
      </c>
      <c r="D538">
        <v>264.22804317526402</v>
      </c>
      <c r="E538">
        <v>3.7321768688597698</v>
      </c>
      <c r="F538">
        <v>-0.360877137005921</v>
      </c>
    </row>
    <row r="539" spans="1:6" x14ac:dyDescent="0.2">
      <c r="A539">
        <f t="shared" si="8"/>
        <v>53.800000000000495</v>
      </c>
      <c r="B539">
        <v>568097.13302507706</v>
      </c>
      <c r="C539">
        <v>2900380.4971968099</v>
      </c>
      <c r="D539">
        <v>264.23294088485</v>
      </c>
      <c r="E539">
        <v>3.73131110883436</v>
      </c>
      <c r="F539">
        <v>-0.35945406986119699</v>
      </c>
    </row>
    <row r="540" spans="1:6" x14ac:dyDescent="0.2">
      <c r="A540">
        <f t="shared" si="8"/>
        <v>53.900000000000496</v>
      </c>
      <c r="B540">
        <v>568096.76539446402</v>
      </c>
      <c r="C540">
        <v>2900380.42393952</v>
      </c>
      <c r="D540">
        <v>264.237723422464</v>
      </c>
      <c r="E540">
        <v>3.7304475199554799</v>
      </c>
      <c r="F540">
        <v>-0.35802892496581301</v>
      </c>
    </row>
    <row r="541" spans="1:6" x14ac:dyDescent="0.2">
      <c r="A541">
        <f t="shared" si="8"/>
        <v>54.000000000000497</v>
      </c>
      <c r="B541">
        <v>568096.39782935195</v>
      </c>
      <c r="C541">
        <v>2900380.3508633799</v>
      </c>
      <c r="D541">
        <v>264.242391287435</v>
      </c>
      <c r="E541">
        <v>3.7295860726857</v>
      </c>
      <c r="F541">
        <v>-0.35660170810063702</v>
      </c>
    </row>
    <row r="542" spans="1:6" x14ac:dyDescent="0.2">
      <c r="A542">
        <f t="shared" si="8"/>
        <v>54.100000000000499</v>
      </c>
      <c r="B542">
        <v>568096.03032967902</v>
      </c>
      <c r="C542">
        <v>2900380.2779678302</v>
      </c>
      <c r="D542">
        <v>264.24694494346699</v>
      </c>
      <c r="E542">
        <v>3.7287267384154799</v>
      </c>
      <c r="F542">
        <v>-0.35517242559866302</v>
      </c>
    </row>
    <row r="543" spans="1:6" x14ac:dyDescent="0.2">
      <c r="A543">
        <f t="shared" si="8"/>
        <v>54.2000000000005</v>
      </c>
      <c r="B543">
        <v>568095.66289538797</v>
      </c>
      <c r="C543">
        <v>2900380.2052523098</v>
      </c>
      <c r="D543">
        <v>264.25138482041802</v>
      </c>
      <c r="E543">
        <v>3.7278694894684699</v>
      </c>
      <c r="F543">
        <v>-0.35374108457401898</v>
      </c>
    </row>
    <row r="544" spans="1:6" x14ac:dyDescent="0.2">
      <c r="A544">
        <f t="shared" si="8"/>
        <v>54.300000000000502</v>
      </c>
      <c r="B544">
        <v>568095.29552642</v>
      </c>
      <c r="C544">
        <v>2900380.1327162599</v>
      </c>
      <c r="D544">
        <v>264.25571131617897</v>
      </c>
      <c r="E544">
        <v>3.72701429909932</v>
      </c>
      <c r="F544">
        <v>-0.35230769311799798</v>
      </c>
    </row>
    <row r="545" spans="1:6" x14ac:dyDescent="0.2">
      <c r="A545">
        <f t="shared" si="8"/>
        <v>54.400000000000503</v>
      </c>
      <c r="B545">
        <v>568094.92822271795</v>
      </c>
      <c r="C545">
        <v>2900380.0603591301</v>
      </c>
      <c r="D545">
        <v>264.25992479860702</v>
      </c>
      <c r="E545">
        <v>3.72616114148494</v>
      </c>
      <c r="F545">
        <v>-0.35087226046470898</v>
      </c>
    </row>
    <row r="546" spans="1:6" x14ac:dyDescent="0.2">
      <c r="A546">
        <f t="shared" si="8"/>
        <v>54.500000000000504</v>
      </c>
      <c r="B546">
        <v>568094.56098422804</v>
      </c>
      <c r="C546">
        <v>2900379.9881803701</v>
      </c>
      <c r="D546">
        <v>264.26402560750699</v>
      </c>
      <c r="E546">
        <v>3.7253099917112298</v>
      </c>
      <c r="F546">
        <v>-0.34943479713386</v>
      </c>
    </row>
    <row r="547" spans="1:6" x14ac:dyDescent="0.2">
      <c r="A547">
        <f t="shared" si="8"/>
        <v>54.600000000000506</v>
      </c>
      <c r="B547">
        <v>568094.19381089497</v>
      </c>
      <c r="C547">
        <v>2900379.9161794302</v>
      </c>
      <c r="D547">
        <v>264.268014056639</v>
      </c>
      <c r="E547">
        <v>3.7244608257554099</v>
      </c>
      <c r="F547">
        <v>-0.34799531504968201</v>
      </c>
    </row>
    <row r="548" spans="1:6" x14ac:dyDescent="0.2">
      <c r="A548">
        <f t="shared" si="8"/>
        <v>54.700000000000507</v>
      </c>
      <c r="B548">
        <v>568093.826702666</v>
      </c>
      <c r="C548">
        <v>2900379.8443557601</v>
      </c>
      <c r="D548">
        <v>264.271890435741</v>
      </c>
      <c r="E548">
        <v>3.7236136204617001</v>
      </c>
      <c r="F548">
        <v>-0.34655382762590897</v>
      </c>
    </row>
    <row r="549" spans="1:6" x14ac:dyDescent="0.2">
      <c r="A549">
        <f t="shared" si="8"/>
        <v>54.800000000000509</v>
      </c>
      <c r="B549">
        <v>568093.45965948899</v>
      </c>
      <c r="C549">
        <v>2900379.7727088099</v>
      </c>
      <c r="D549">
        <v>264.27565501253002</v>
      </c>
      <c r="E549">
        <v>3.7227683535157299</v>
      </c>
      <c r="F549">
        <v>-0.34511034983787903</v>
      </c>
    </row>
    <row r="550" spans="1:6" x14ac:dyDescent="0.2">
      <c r="A550">
        <f t="shared" si="8"/>
        <v>54.90000000000051</v>
      </c>
      <c r="B550">
        <v>568093.09268131305</v>
      </c>
      <c r="C550">
        <v>2900379.7012380301</v>
      </c>
      <c r="D550">
        <v>264.279308034699</v>
      </c>
      <c r="E550">
        <v>3.721925003415</v>
      </c>
      <c r="F550">
        <v>-0.34366489827130298</v>
      </c>
    </row>
    <row r="551" spans="1:6" x14ac:dyDescent="0.2">
      <c r="A551">
        <f t="shared" si="8"/>
        <v>55.000000000000512</v>
      </c>
      <c r="B551">
        <v>568092.72576808697</v>
      </c>
      <c r="C551">
        <v>2900379.6299428898</v>
      </c>
      <c r="D551">
        <v>264.282849731868</v>
      </c>
      <c r="E551">
        <v>3.72108354943731</v>
      </c>
      <c r="F551">
        <v>-0.34221749115373601</v>
      </c>
    </row>
    <row r="552" spans="1:6" x14ac:dyDescent="0.2">
      <c r="A552">
        <f t="shared" si="8"/>
        <v>55.100000000000513</v>
      </c>
      <c r="B552">
        <v>568092.35891976301</v>
      </c>
      <c r="C552">
        <v>2900379.5588228302</v>
      </c>
      <c r="D552">
        <v>264.28628031749997</v>
      </c>
      <c r="E552">
        <v>3.7202439716071498</v>
      </c>
      <c r="F552">
        <v>-0.34076814836987002</v>
      </c>
    </row>
    <row r="553" spans="1:6" x14ac:dyDescent="0.2">
      <c r="A553">
        <f t="shared" si="8"/>
        <v>55.200000000000514</v>
      </c>
      <c r="B553">
        <v>568091.99213629297</v>
      </c>
      <c r="C553">
        <v>2900379.4878773</v>
      </c>
      <c r="D553">
        <v>264.28959999076</v>
      </c>
      <c r="E553">
        <v>3.7194062506593299</v>
      </c>
      <c r="F553">
        <v>-0.33931689145594301</v>
      </c>
    </row>
    <row r="554" spans="1:6" x14ac:dyDescent="0.2">
      <c r="A554">
        <f t="shared" si="8"/>
        <v>55.300000000000516</v>
      </c>
      <c r="B554">
        <v>568091.62541762902</v>
      </c>
      <c r="C554">
        <v>2900379.4171057702</v>
      </c>
      <c r="D554">
        <v>264.29280893831498</v>
      </c>
      <c r="E554">
        <v>3.7185703680032098</v>
      </c>
      <c r="F554">
        <v>-0.33786374358851201</v>
      </c>
    </row>
    <row r="555" spans="1:6" x14ac:dyDescent="0.2">
      <c r="A555">
        <f t="shared" si="8"/>
        <v>55.400000000000517</v>
      </c>
      <c r="B555">
        <v>568091.25876372505</v>
      </c>
      <c r="C555">
        <v>2900379.3465076801</v>
      </c>
      <c r="D555">
        <v>264.29590733606301</v>
      </c>
      <c r="E555">
        <v>3.7177363056847801</v>
      </c>
      <c r="F555">
        <v>-0.33640872955515699</v>
      </c>
    </row>
    <row r="556" spans="1:6" x14ac:dyDescent="0.2">
      <c r="A556">
        <f t="shared" si="8"/>
        <v>55.500000000000519</v>
      </c>
      <c r="B556">
        <v>568090.89217453601</v>
      </c>
      <c r="C556">
        <v>2900379.2760824999</v>
      </c>
      <c r="D556">
        <v>264.298895350794</v>
      </c>
      <c r="E556">
        <v>3.7169040463477798</v>
      </c>
      <c r="F556">
        <v>-0.33495187571230201</v>
      </c>
    </row>
    <row r="557" spans="1:6" x14ac:dyDescent="0.2">
      <c r="A557">
        <f t="shared" si="8"/>
        <v>55.60000000000052</v>
      </c>
      <c r="B557">
        <v>568090.52565001696</v>
      </c>
      <c r="C557">
        <v>2900379.2058296599</v>
      </c>
      <c r="D557">
        <v>264.301773141762</v>
      </c>
      <c r="E557">
        <v>3.71607357319655</v>
      </c>
      <c r="F557">
        <v>-0.33349320994190401</v>
      </c>
    </row>
    <row r="558" spans="1:6" x14ac:dyDescent="0.2">
      <c r="A558">
        <f t="shared" si="8"/>
        <v>55.700000000000522</v>
      </c>
      <c r="B558">
        <v>568090.15919012297</v>
      </c>
      <c r="C558">
        <v>2900379.1357486201</v>
      </c>
      <c r="D558">
        <v>264.30454086218799</v>
      </c>
      <c r="E558">
        <v>3.7152448699569902</v>
      </c>
      <c r="F558">
        <v>-0.33203276159143202</v>
      </c>
    </row>
    <row r="559" spans="1:6" x14ac:dyDescent="0.2">
      <c r="A559">
        <f t="shared" si="8"/>
        <v>55.800000000000523</v>
      </c>
      <c r="B559">
        <v>568089.79279481201</v>
      </c>
      <c r="C559">
        <v>2900379.0658388301</v>
      </c>
      <c r="D559">
        <v>264.30719866066602</v>
      </c>
      <c r="E559">
        <v>3.7144179208389998</v>
      </c>
      <c r="F559">
        <v>-0.33057056141178298</v>
      </c>
    </row>
    <row r="560" spans="1:6" x14ac:dyDescent="0.2">
      <c r="A560">
        <f t="shared" si="8"/>
        <v>55.900000000000524</v>
      </c>
      <c r="B560">
        <v>568089.42646404204</v>
      </c>
      <c r="C560">
        <v>2900378.99609975</v>
      </c>
      <c r="D560">
        <v>264.30974668249098</v>
      </c>
      <c r="E560">
        <v>3.7135927104998601</v>
      </c>
      <c r="F560">
        <v>-0.32910664149108698</v>
      </c>
    </row>
    <row r="561" spans="1:6" x14ac:dyDescent="0.2">
      <c r="A561">
        <f t="shared" si="8"/>
        <v>56.000000000000526</v>
      </c>
      <c r="B561">
        <v>568089.06019777001</v>
      </c>
      <c r="C561">
        <v>2900378.9265307998</v>
      </c>
      <c r="D561">
        <v>264.31218507089801</v>
      </c>
      <c r="E561">
        <v>3.7127692240064301</v>
      </c>
      <c r="F561">
        <v>-0.32764103517549598</v>
      </c>
    </row>
    <row r="562" spans="1:6" x14ac:dyDescent="0.2">
      <c r="A562">
        <f t="shared" si="8"/>
        <v>56.100000000000527</v>
      </c>
      <c r="B562">
        <v>568088.69399595505</v>
      </c>
      <c r="C562">
        <v>2900378.85713145</v>
      </c>
      <c r="D562">
        <v>264.31451396820898</v>
      </c>
      <c r="E562">
        <v>3.7119474468003801</v>
      </c>
      <c r="F562">
        <v>-0.32617377699531802</v>
      </c>
    </row>
    <row r="563" spans="1:6" x14ac:dyDescent="0.2">
      <c r="A563">
        <f t="shared" si="8"/>
        <v>56.200000000000529</v>
      </c>
      <c r="B563">
        <v>568088.32785855804</v>
      </c>
      <c r="C563">
        <v>2900378.7879011198</v>
      </c>
      <c r="D563">
        <v>264.31673351690102</v>
      </c>
      <c r="E563">
        <v>3.71112736466343</v>
      </c>
      <c r="F563">
        <v>-0.32470490258349399</v>
      </c>
    </row>
    <row r="564" spans="1:6" x14ac:dyDescent="0.2">
      <c r="A564">
        <f t="shared" si="8"/>
        <v>56.30000000000053</v>
      </c>
      <c r="B564">
        <v>568087.96178553801</v>
      </c>
      <c r="C564">
        <v>2900378.7188392598</v>
      </c>
      <c r="D564">
        <v>264.31884386057698</v>
      </c>
      <c r="E564">
        <v>3.7103089636833801</v>
      </c>
      <c r="F564">
        <v>-0.32323444859078998</v>
      </c>
    </row>
    <row r="565" spans="1:6" x14ac:dyDescent="0.2">
      <c r="A565">
        <f t="shared" si="8"/>
        <v>56.400000000000531</v>
      </c>
      <c r="B565">
        <v>568087.59577685595</v>
      </c>
      <c r="C565">
        <v>2900378.6499453201</v>
      </c>
      <c r="D565">
        <v>264.32084514486002</v>
      </c>
      <c r="E565">
        <v>3.7094922302239199</v>
      </c>
      <c r="F565">
        <v>-0.321762452609623</v>
      </c>
    </row>
    <row r="566" spans="1:6" x14ac:dyDescent="0.2">
      <c r="A566">
        <f t="shared" si="8"/>
        <v>56.500000000000533</v>
      </c>
      <c r="B566">
        <v>568087.22983247403</v>
      </c>
      <c r="C566">
        <v>2900378.5812187102</v>
      </c>
      <c r="D566">
        <v>264.32273751820401</v>
      </c>
      <c r="E566">
        <v>3.7086771508919698</v>
      </c>
      <c r="F566">
        <v>-0.32028895308187599</v>
      </c>
    </row>
    <row r="567" spans="1:6" x14ac:dyDescent="0.2">
      <c r="A567">
        <f t="shared" si="8"/>
        <v>56.600000000000534</v>
      </c>
      <c r="B567">
        <v>568086.86395235395</v>
      </c>
      <c r="C567">
        <v>2900378.5126588899</v>
      </c>
      <c r="D567">
        <v>264.32452113262298</v>
      </c>
      <c r="E567">
        <v>3.7078637125099299</v>
      </c>
      <c r="F567">
        <v>-0.31881398922054</v>
      </c>
    </row>
    <row r="568" spans="1:6" x14ac:dyDescent="0.2">
      <c r="A568">
        <f t="shared" si="8"/>
        <v>56.700000000000536</v>
      </c>
      <c r="B568">
        <v>568086.49813645799</v>
      </c>
      <c r="C568">
        <v>2900378.4442652701</v>
      </c>
      <c r="D568">
        <v>264.32619614433702</v>
      </c>
      <c r="E568">
        <v>3.7070519020875601</v>
      </c>
      <c r="F568">
        <v>-0.317337600924403</v>
      </c>
    </row>
    <row r="569" spans="1:6" x14ac:dyDescent="0.2">
      <c r="A569">
        <f t="shared" si="8"/>
        <v>56.800000000000537</v>
      </c>
      <c r="B569">
        <v>568086.13238474994</v>
      </c>
      <c r="C569">
        <v>2900378.3760372801</v>
      </c>
      <c r="D569">
        <v>264.32776271435199</v>
      </c>
      <c r="E569">
        <v>3.7062417067959998</v>
      </c>
      <c r="F569">
        <v>-0.31585982869648699</v>
      </c>
    </row>
    <row r="570" spans="1:6" x14ac:dyDescent="0.2">
      <c r="A570">
        <f t="shared" si="8"/>
        <v>56.900000000000539</v>
      </c>
      <c r="B570">
        <v>568085.76669719396</v>
      </c>
      <c r="C570">
        <v>2900378.30797436</v>
      </c>
      <c r="D570">
        <v>264.32922100896297</v>
      </c>
      <c r="E570">
        <v>3.7054331139442702</v>
      </c>
      <c r="F570">
        <v>-0.31438071356770603</v>
      </c>
    </row>
    <row r="571" spans="1:6" x14ac:dyDescent="0.2">
      <c r="A571">
        <f t="shared" si="8"/>
        <v>57.00000000000054</v>
      </c>
      <c r="B571">
        <v>568085.40107375395</v>
      </c>
      <c r="C571">
        <v>2900378.2400759198</v>
      </c>
      <c r="D571">
        <v>264.330571200191</v>
      </c>
      <c r="E571">
        <v>3.70462611095556</v>
      </c>
      <c r="F571">
        <v>-0.312900297014855</v>
      </c>
    </row>
    <row r="572" spans="1:6" x14ac:dyDescent="0.2">
      <c r="A572">
        <f t="shared" si="8"/>
        <v>57.100000000000541</v>
      </c>
      <c r="B572">
        <v>568085.03551439405</v>
      </c>
      <c r="C572">
        <v>2900378.17234139</v>
      </c>
      <c r="D572">
        <v>264.33181346615203</v>
      </c>
      <c r="E572">
        <v>3.70382068534586</v>
      </c>
      <c r="F572">
        <v>-0.311418620884232</v>
      </c>
    </row>
    <row r="573" spans="1:6" x14ac:dyDescent="0.2">
      <c r="A573">
        <f t="shared" si="8"/>
        <v>57.200000000000543</v>
      </c>
      <c r="B573">
        <v>568084.67001908005</v>
      </c>
      <c r="C573">
        <v>2900378.1047701901</v>
      </c>
      <c r="D573">
        <v>264.33294799136797</v>
      </c>
      <c r="E573">
        <v>3.7030168247060198</v>
      </c>
      <c r="F573">
        <v>-0.309935727325306</v>
      </c>
    </row>
    <row r="574" spans="1:6" x14ac:dyDescent="0.2">
      <c r="A574">
        <f t="shared" si="8"/>
        <v>57.300000000000544</v>
      </c>
      <c r="B574">
        <v>568084.30458777898</v>
      </c>
      <c r="C574">
        <v>2900378.0373617201</v>
      </c>
      <c r="D574">
        <v>264.33397496701798</v>
      </c>
      <c r="E574">
        <v>3.70221451668254</v>
      </c>
      <c r="F574">
        <v>-0.30845165871588298</v>
      </c>
    </row>
    <row r="575" spans="1:6" x14ac:dyDescent="0.2">
      <c r="A575">
        <f t="shared" si="8"/>
        <v>57.400000000000546</v>
      </c>
      <c r="B575">
        <v>568083.93922045606</v>
      </c>
      <c r="C575">
        <v>2900377.9701153999</v>
      </c>
      <c r="D575">
        <v>264.33489459113702</v>
      </c>
      <c r="E575">
        <v>3.7014137489619001</v>
      </c>
      <c r="F575">
        <v>-0.30696645759798702</v>
      </c>
    </row>
    <row r="576" spans="1:6" x14ac:dyDescent="0.2">
      <c r="A576">
        <f t="shared" si="8"/>
        <v>57.500000000000547</v>
      </c>
      <c r="B576">
        <v>568083.57391707797</v>
      </c>
      <c r="C576">
        <v>2900377.9030306502</v>
      </c>
      <c r="D576">
        <v>264.33570706876498</v>
      </c>
      <c r="E576">
        <v>3.7006145092554599</v>
      </c>
      <c r="F576">
        <v>-0.30548016661361099</v>
      </c>
    </row>
    <row r="577" spans="1:6" x14ac:dyDescent="0.2">
      <c r="A577">
        <f t="shared" si="8"/>
        <v>57.600000000000549</v>
      </c>
      <c r="B577">
        <v>568083.20867761294</v>
      </c>
      <c r="C577">
        <v>2900377.8361068699</v>
      </c>
      <c r="D577">
        <v>264.33641261204599</v>
      </c>
      <c r="E577">
        <v>3.6998167852866701</v>
      </c>
      <c r="F577">
        <v>-0.30399282844695502</v>
      </c>
    </row>
    <row r="578" spans="1:6" x14ac:dyDescent="0.2">
      <c r="A578">
        <f t="shared" si="8"/>
        <v>57.70000000000055</v>
      </c>
      <c r="B578">
        <v>568082.84350202896</v>
      </c>
      <c r="C578">
        <v>2900377.7693434702</v>
      </c>
      <c r="D578">
        <v>264.33701144028902</v>
      </c>
      <c r="E578">
        <v>3.6990205647789902</v>
      </c>
      <c r="F578">
        <v>-0.30250448576732603</v>
      </c>
    </row>
    <row r="579" spans="1:6" x14ac:dyDescent="0.2">
      <c r="A579">
        <f t="shared" si="8"/>
        <v>57.800000000000551</v>
      </c>
      <c r="B579">
        <v>568082.47839029401</v>
      </c>
      <c r="C579">
        <v>2900377.7027398599</v>
      </c>
      <c r="D579">
        <v>264.33750377998899</v>
      </c>
      <c r="E579">
        <v>3.6982258354460402</v>
      </c>
      <c r="F579">
        <v>-0.30101518117904302</v>
      </c>
    </row>
    <row r="580" spans="1:6" x14ac:dyDescent="0.2">
      <c r="A580">
        <f t="shared" ref="A580:A643" si="9">A579+0.1</f>
        <v>57.900000000000553</v>
      </c>
      <c r="B580">
        <v>568082.11334237806</v>
      </c>
      <c r="C580">
        <v>2900377.6362954201</v>
      </c>
      <c r="D580">
        <v>264.33788986480999</v>
      </c>
      <c r="E580">
        <v>3.6974325849814602</v>
      </c>
      <c r="F580">
        <v>-0.29952495716813199</v>
      </c>
    </row>
    <row r="581" spans="1:6" x14ac:dyDescent="0.2">
      <c r="A581">
        <f t="shared" si="9"/>
        <v>58.000000000000554</v>
      </c>
      <c r="B581">
        <v>568081.74835824803</v>
      </c>
      <c r="C581">
        <v>2900377.5700095599</v>
      </c>
      <c r="D581">
        <v>264.33816993553597</v>
      </c>
      <c r="E581">
        <v>3.6966408010518599</v>
      </c>
      <c r="F581">
        <v>-0.29803385606010402</v>
      </c>
    </row>
    <row r="582" spans="1:6" x14ac:dyDescent="0.2">
      <c r="A582">
        <f t="shared" si="9"/>
        <v>58.100000000000556</v>
      </c>
      <c r="B582">
        <v>568081.38343787601</v>
      </c>
      <c r="C582">
        <v>2900377.5038816901</v>
      </c>
      <c r="D582">
        <v>264.338344239994</v>
      </c>
      <c r="E582">
        <v>3.6958504712902398</v>
      </c>
      <c r="F582">
        <v>-0.296541919978216</v>
      </c>
    </row>
    <row r="583" spans="1:6" x14ac:dyDescent="0.2">
      <c r="A583">
        <f t="shared" si="9"/>
        <v>58.200000000000557</v>
      </c>
      <c r="B583">
        <v>568081.01858123206</v>
      </c>
      <c r="C583">
        <v>2900377.4379111798</v>
      </c>
      <c r="D583">
        <v>264.33841303295497</v>
      </c>
      <c r="E583">
        <v>3.6950615832904399</v>
      </c>
      <c r="F583">
        <v>-0.29504919080501602</v>
      </c>
    </row>
    <row r="584" spans="1:6" x14ac:dyDescent="0.2">
      <c r="A584">
        <f t="shared" si="9"/>
        <v>58.300000000000558</v>
      </c>
      <c r="B584">
        <v>568080.65378828696</v>
      </c>
      <c r="C584">
        <v>2900377.3720974401</v>
      </c>
      <c r="D584">
        <v>264.33837657600202</v>
      </c>
      <c r="E584">
        <v>3.6942741246029902</v>
      </c>
      <c r="F584">
        <v>-0.29355571010759002</v>
      </c>
    </row>
    <row r="585" spans="1:6" x14ac:dyDescent="0.2">
      <c r="A585">
        <f t="shared" si="9"/>
        <v>58.40000000000056</v>
      </c>
      <c r="B585">
        <v>568080.28905901103</v>
      </c>
      <c r="C585">
        <v>2900377.3064398598</v>
      </c>
      <c r="D585">
        <v>264.33823513747802</v>
      </c>
      <c r="E585">
        <v>3.6934880827304499</v>
      </c>
      <c r="F585">
        <v>-0.29206151865859997</v>
      </c>
    </row>
    <row r="586" spans="1:6" x14ac:dyDescent="0.2">
      <c r="A586">
        <f t="shared" si="9"/>
        <v>58.500000000000561</v>
      </c>
      <c r="B586">
        <v>568079.92439337703</v>
      </c>
      <c r="C586">
        <v>2900377.2409378202</v>
      </c>
      <c r="D586">
        <v>264.33798899339899</v>
      </c>
      <c r="E586">
        <v>3.6927034451174698</v>
      </c>
      <c r="F586">
        <v>-0.29056665679951399</v>
      </c>
    </row>
    <row r="587" spans="1:6" x14ac:dyDescent="0.2">
      <c r="A587">
        <f t="shared" si="9"/>
        <v>58.600000000000563</v>
      </c>
      <c r="B587">
        <v>568079.55979135702</v>
      </c>
      <c r="C587">
        <v>2900377.17559072</v>
      </c>
      <c r="D587">
        <v>264.337638427559</v>
      </c>
      <c r="E587">
        <v>3.69192019914773</v>
      </c>
      <c r="F587">
        <v>-0.28907116457162002</v>
      </c>
    </row>
    <row r="588" spans="1:6" x14ac:dyDescent="0.2">
      <c r="A588">
        <f t="shared" si="9"/>
        <v>58.700000000000564</v>
      </c>
      <c r="B588">
        <v>568079.19525292504</v>
      </c>
      <c r="C588">
        <v>2900377.1103979298</v>
      </c>
      <c r="D588">
        <v>264.337183731317</v>
      </c>
      <c r="E588">
        <v>3.69113833214077</v>
      </c>
      <c r="F588">
        <v>-0.28757508167967399</v>
      </c>
    </row>
    <row r="589" spans="1:6" x14ac:dyDescent="0.2">
      <c r="A589">
        <f t="shared" si="9"/>
        <v>58.800000000000566</v>
      </c>
      <c r="B589">
        <v>568078.83077805198</v>
      </c>
      <c r="C589">
        <v>2900377.0453588399</v>
      </c>
      <c r="D589">
        <v>264.33662520334701</v>
      </c>
      <c r="E589">
        <v>3.6903578313486198</v>
      </c>
      <c r="F589">
        <v>-0.28607844745355698</v>
      </c>
    </row>
    <row r="590" spans="1:6" x14ac:dyDescent="0.2">
      <c r="A590">
        <f t="shared" si="9"/>
        <v>58.900000000000567</v>
      </c>
      <c r="B590">
        <v>568078.46636671305</v>
      </c>
      <c r="C590">
        <v>2900376.9804728301</v>
      </c>
      <c r="D590">
        <v>264.33596314938802</v>
      </c>
      <c r="E590">
        <v>3.6895786839562001</v>
      </c>
      <c r="F590">
        <v>-0.28458130082567001</v>
      </c>
    </row>
    <row r="591" spans="1:6" x14ac:dyDescent="0.2">
      <c r="A591">
        <f t="shared" si="9"/>
        <v>59.000000000000568</v>
      </c>
      <c r="B591">
        <v>568078.10201888101</v>
      </c>
      <c r="C591">
        <v>2900376.91573929</v>
      </c>
      <c r="D591">
        <v>264.33519788196998</v>
      </c>
      <c r="E591">
        <v>3.6888008770785699</v>
      </c>
      <c r="F591">
        <v>-0.283083680294619</v>
      </c>
    </row>
    <row r="592" spans="1:6" x14ac:dyDescent="0.2">
      <c r="A592">
        <f t="shared" si="9"/>
        <v>59.10000000000057</v>
      </c>
      <c r="B592">
        <v>568077.73773453303</v>
      </c>
      <c r="C592">
        <v>2900376.85115758</v>
      </c>
      <c r="D592">
        <v>264.33432972013202</v>
      </c>
      <c r="E592">
        <v>3.6880243977627698</v>
      </c>
      <c r="F592">
        <v>-0.28158562390778902</v>
      </c>
    </row>
    <row r="593" spans="1:6" x14ac:dyDescent="0.2">
      <c r="A593">
        <f t="shared" si="9"/>
        <v>59.200000000000571</v>
      </c>
      <c r="B593">
        <v>568077.373513642</v>
      </c>
      <c r="C593">
        <v>2900376.7867271001</v>
      </c>
      <c r="D593">
        <v>264.33335898913202</v>
      </c>
      <c r="E593">
        <v>3.6872492329897999</v>
      </c>
      <c r="F593">
        <v>-0.28008716924472299</v>
      </c>
    </row>
    <row r="594" spans="1:6" x14ac:dyDescent="0.2">
      <c r="A594">
        <f t="shared" si="9"/>
        <v>59.300000000000573</v>
      </c>
      <c r="B594">
        <v>568077.00935618498</v>
      </c>
      <c r="C594">
        <v>2900376.72244721</v>
      </c>
      <c r="D594">
        <v>264.33228602015703</v>
      </c>
      <c r="E594">
        <v>3.6864753696755401</v>
      </c>
      <c r="F594">
        <v>-0.27858835339654597</v>
      </c>
    </row>
    <row r="595" spans="1:6" x14ac:dyDescent="0.2">
      <c r="A595">
        <f t="shared" si="9"/>
        <v>59.400000000000574</v>
      </c>
      <c r="B595">
        <v>568076.64526213799</v>
      </c>
      <c r="C595">
        <v>2900376.6583173</v>
      </c>
      <c r="D595">
        <v>264.331111150021</v>
      </c>
      <c r="E595">
        <v>3.6857027946737002</v>
      </c>
      <c r="F595">
        <v>-0.277089212953683</v>
      </c>
    </row>
    <row r="596" spans="1:6" x14ac:dyDescent="0.2">
      <c r="A596">
        <f t="shared" si="9"/>
        <v>59.500000000000576</v>
      </c>
      <c r="B596">
        <v>568076.28123147704</v>
      </c>
      <c r="C596">
        <v>2900376.59433673</v>
      </c>
      <c r="D596">
        <v>264.32983472087</v>
      </c>
      <c r="E596">
        <v>3.6849314947793301</v>
      </c>
      <c r="F596">
        <v>-0.27558978399673201</v>
      </c>
    </row>
    <row r="597" spans="1:6" x14ac:dyDescent="0.2">
      <c r="A597">
        <f t="shared" si="9"/>
        <v>59.600000000000577</v>
      </c>
      <c r="B597">
        <v>568075.91726418003</v>
      </c>
      <c r="C597">
        <v>2900376.53050488</v>
      </c>
      <c r="D597">
        <v>264.32845707988099</v>
      </c>
      <c r="E597">
        <v>3.6841614567322298</v>
      </c>
      <c r="F597">
        <v>-0.27409010208721102</v>
      </c>
    </row>
    <row r="598" spans="1:6" x14ac:dyDescent="0.2">
      <c r="A598">
        <f t="shared" si="9"/>
        <v>59.700000000000578</v>
      </c>
      <c r="B598">
        <v>568075.55336022296</v>
      </c>
      <c r="C598">
        <v>2900376.4668211299</v>
      </c>
      <c r="D598">
        <v>264.32697857897</v>
      </c>
      <c r="E598">
        <v>3.6833926672225399</v>
      </c>
      <c r="F598">
        <v>-0.27259020226840303</v>
      </c>
    </row>
    <row r="599" spans="1:6" x14ac:dyDescent="0.2">
      <c r="A599">
        <f t="shared" si="9"/>
        <v>59.80000000000058</v>
      </c>
      <c r="B599">
        <v>568075.18951958604</v>
      </c>
      <c r="C599">
        <v>2900376.4032848398</v>
      </c>
      <c r="D599">
        <v>264.325399574502</v>
      </c>
      <c r="E599">
        <v>3.6826251128943701</v>
      </c>
      <c r="F599">
        <v>-0.27109011905853297</v>
      </c>
    </row>
    <row r="600" spans="1:6" x14ac:dyDescent="0.2">
      <c r="A600">
        <f t="shared" si="9"/>
        <v>59.900000000000581</v>
      </c>
      <c r="B600">
        <v>568074.825742246</v>
      </c>
      <c r="C600">
        <v>2900376.3398953802</v>
      </c>
      <c r="D600">
        <v>264.32372042700399</v>
      </c>
      <c r="E600">
        <v>3.6818587803506602</v>
      </c>
      <c r="F600">
        <v>-0.26958988645016402</v>
      </c>
    </row>
    <row r="601" spans="1:6" x14ac:dyDescent="0.2">
      <c r="A601">
        <f t="shared" si="9"/>
        <v>60.000000000000583</v>
      </c>
      <c r="B601">
        <v>568074.46202818397</v>
      </c>
      <c r="C601">
        <v>2900376.2766521298</v>
      </c>
      <c r="D601">
        <v>264.32194150089299</v>
      </c>
      <c r="E601">
        <v>3.6810936561585699</v>
      </c>
      <c r="F601">
        <v>-0.26808953791221202</v>
      </c>
    </row>
    <row r="602" spans="1:6" x14ac:dyDescent="0.2">
      <c r="A602">
        <f t="shared" si="9"/>
        <v>60.100000000000584</v>
      </c>
      <c r="B602">
        <v>568074.09837737796</v>
      </c>
      <c r="C602">
        <v>2900376.2135544601</v>
      </c>
      <c r="D602">
        <v>264.32006316419802</v>
      </c>
      <c r="E602">
        <v>3.68032972685597</v>
      </c>
      <c r="F602">
        <v>-0.266589106397917</v>
      </c>
    </row>
    <row r="603" spans="1:6" x14ac:dyDescent="0.2">
      <c r="A603">
        <f t="shared" si="9"/>
        <v>60.200000000000585</v>
      </c>
      <c r="B603">
        <v>568073.73478980805</v>
      </c>
      <c r="C603">
        <v>2900376.1506017302</v>
      </c>
      <c r="D603">
        <v>264.31808578830999</v>
      </c>
      <c r="E603">
        <v>3.6795669789555698</v>
      </c>
      <c r="F603">
        <v>-0.265088624343851</v>
      </c>
    </row>
    <row r="604" spans="1:6" x14ac:dyDescent="0.2">
      <c r="A604">
        <f t="shared" si="9"/>
        <v>60.300000000000587</v>
      </c>
      <c r="B604">
        <v>568073.37126545596</v>
      </c>
      <c r="C604">
        <v>2900376.08779332</v>
      </c>
      <c r="D604">
        <v>264.31600974772101</v>
      </c>
      <c r="E604">
        <v>3.6787931745574598</v>
      </c>
      <c r="F604">
        <v>-0.263539810163891</v>
      </c>
    </row>
    <row r="605" spans="1:6" x14ac:dyDescent="0.2">
      <c r="A605">
        <f t="shared" si="9"/>
        <v>60.400000000000588</v>
      </c>
      <c r="B605">
        <v>568073.00780503999</v>
      </c>
      <c r="C605">
        <v>2900376.0251335199</v>
      </c>
      <c r="D605">
        <v>264.31380228228397</v>
      </c>
      <c r="E605">
        <v>3.6780298414512602</v>
      </c>
      <c r="F605">
        <v>-0.26202555334605199</v>
      </c>
    </row>
    <row r="606" spans="1:6" x14ac:dyDescent="0.2">
      <c r="A606">
        <f t="shared" si="9"/>
        <v>60.50000000000059</v>
      </c>
      <c r="B606">
        <v>568072.64440799295</v>
      </c>
      <c r="C606">
        <v>2900375.9626179598</v>
      </c>
      <c r="D606">
        <v>264.31148832896298</v>
      </c>
      <c r="E606">
        <v>3.6772753592609502</v>
      </c>
      <c r="F606">
        <v>-0.26054321198015001</v>
      </c>
    </row>
    <row r="607" spans="1:6" x14ac:dyDescent="0.2">
      <c r="A607">
        <f t="shared" si="9"/>
        <v>60.600000000000591</v>
      </c>
      <c r="B607">
        <v>568072.281073855</v>
      </c>
      <c r="C607">
        <v>2900375.90024271</v>
      </c>
      <c r="D607">
        <v>264.30909034314999</v>
      </c>
      <c r="E607">
        <v>3.6765284376615202</v>
      </c>
      <c r="F607">
        <v>-0.25909065568757</v>
      </c>
    </row>
    <row r="608" spans="1:6" x14ac:dyDescent="0.2">
      <c r="A608">
        <f t="shared" si="9"/>
        <v>60.700000000000593</v>
      </c>
      <c r="B608">
        <v>568071.91780224803</v>
      </c>
      <c r="C608">
        <v>2900375.83800419</v>
      </c>
      <c r="D608">
        <v>264.30662872266902</v>
      </c>
      <c r="E608">
        <v>3.6757879278284298</v>
      </c>
      <c r="F608">
        <v>-0.25766564332210301</v>
      </c>
    </row>
    <row r="609" spans="1:6" x14ac:dyDescent="0.2">
      <c r="A609">
        <f t="shared" si="9"/>
        <v>60.800000000000594</v>
      </c>
      <c r="B609">
        <v>568071.55459286401</v>
      </c>
      <c r="C609">
        <v>2900375.77589921</v>
      </c>
      <c r="D609">
        <v>264.30412179306802</v>
      </c>
      <c r="E609">
        <v>3.6750528247273202</v>
      </c>
      <c r="F609">
        <v>-0.25626591561652001</v>
      </c>
    </row>
    <row r="610" spans="1:6" x14ac:dyDescent="0.2">
      <c r="A610">
        <f t="shared" si="9"/>
        <v>60.900000000000595</v>
      </c>
      <c r="B610">
        <v>568071.19144545298</v>
      </c>
      <c r="C610">
        <v>2900375.7139249202</v>
      </c>
      <c r="D610">
        <v>264.30158585612003</v>
      </c>
      <c r="E610">
        <v>3.6743222524185799</v>
      </c>
      <c r="F610">
        <v>-0.25488921781425899</v>
      </c>
    </row>
    <row r="611" spans="1:6" x14ac:dyDescent="0.2">
      <c r="A611">
        <f t="shared" si="9"/>
        <v>61.000000000000597</v>
      </c>
      <c r="B611">
        <v>568070.82835981203</v>
      </c>
      <c r="C611">
        <v>2900375.6520787999</v>
      </c>
      <c r="D611">
        <v>264.29903525185301</v>
      </c>
      <c r="E611">
        <v>3.6735954500075398</v>
      </c>
      <c r="F611">
        <v>-0.253533320301568</v>
      </c>
    </row>
    <row r="612" spans="1:6" x14ac:dyDescent="0.2">
      <c r="A612">
        <f t="shared" si="9"/>
        <v>61.100000000000598</v>
      </c>
      <c r="B612">
        <v>568070.46533577598</v>
      </c>
      <c r="C612">
        <v>2900375.5903586601</v>
      </c>
      <c r="D612">
        <v>264.29648243238103</v>
      </c>
      <c r="E612">
        <v>3.6728717582566199</v>
      </c>
      <c r="F612">
        <v>-0.25219603639467802</v>
      </c>
    </row>
    <row r="613" spans="1:6" x14ac:dyDescent="0.2">
      <c r="A613">
        <f t="shared" si="9"/>
        <v>61.2000000000006</v>
      </c>
      <c r="B613">
        <v>568070.10237321199</v>
      </c>
      <c r="C613">
        <v>2900375.5287625999</v>
      </c>
      <c r="D613">
        <v>264.29393804529599</v>
      </c>
      <c r="E613">
        <v>3.6721506070618402</v>
      </c>
      <c r="F613">
        <v>-0.25087523753067298</v>
      </c>
    </row>
    <row r="614" spans="1:6" x14ac:dyDescent="0.2">
      <c r="A614">
        <f t="shared" si="9"/>
        <v>61.300000000000601</v>
      </c>
      <c r="B614">
        <v>568069.73947200901</v>
      </c>
      <c r="C614">
        <v>2900375.4672890101</v>
      </c>
      <c r="D614">
        <v>264.29141102460397</v>
      </c>
      <c r="E614">
        <v>3.67143150392097</v>
      </c>
      <c r="F614">
        <v>-0.249568866038231</v>
      </c>
    </row>
    <row r="615" spans="1:6" x14ac:dyDescent="0.2">
      <c r="A615">
        <f t="shared" si="9"/>
        <v>61.400000000000603</v>
      </c>
      <c r="B615">
        <v>568069.37663207704</v>
      </c>
      <c r="C615">
        <v>2900375.4059365699</v>
      </c>
      <c r="D615">
        <v>264.28890868738699</v>
      </c>
      <c r="E615">
        <v>3.67071402347471</v>
      </c>
      <c r="F615">
        <v>-0.24827494569523501</v>
      </c>
    </row>
    <row r="616" spans="1:6" x14ac:dyDescent="0.2">
      <c r="A616">
        <f t="shared" si="9"/>
        <v>61.500000000000604</v>
      </c>
      <c r="B616">
        <v>568069.01385333994</v>
      </c>
      <c r="C616">
        <v>2900375.34470416</v>
      </c>
      <c r="D616">
        <v>264.28643683454601</v>
      </c>
      <c r="E616">
        <v>3.6699977981563299</v>
      </c>
      <c r="F616">
        <v>-0.24699159027258799</v>
      </c>
    </row>
    <row r="617" spans="1:6" x14ac:dyDescent="0.2">
      <c r="A617">
        <f t="shared" si="9"/>
        <v>61.600000000000605</v>
      </c>
      <c r="B617">
        <v>568068.65113573603</v>
      </c>
      <c r="C617">
        <v>2900375.28359093</v>
      </c>
      <c r="D617">
        <v>264.28399985416797</v>
      </c>
      <c r="E617">
        <v>3.66928250994689</v>
      </c>
      <c r="F617">
        <v>-0.24571701024570999</v>
      </c>
    </row>
    <row r="618" spans="1:6" x14ac:dyDescent="0.2">
      <c r="A618">
        <f t="shared" si="9"/>
        <v>61.700000000000607</v>
      </c>
      <c r="B618">
        <v>568068.28847920999</v>
      </c>
      <c r="C618">
        <v>2900375.22259623</v>
      </c>
      <c r="D618">
        <v>264.28160082624998</v>
      </c>
      <c r="E618">
        <v>3.66856788320632</v>
      </c>
      <c r="F618">
        <v>-0.24444951787326799</v>
      </c>
    </row>
    <row r="619" spans="1:6" x14ac:dyDescent="0.2">
      <c r="A619">
        <f t="shared" si="9"/>
        <v>61.800000000000608</v>
      </c>
      <c r="B619">
        <v>568067.92588371702</v>
      </c>
      <c r="C619">
        <v>2900375.1617195802</v>
      </c>
      <c r="D619">
        <v>264.279241627646</v>
      </c>
      <c r="E619">
        <v>3.6678536785210301</v>
      </c>
      <c r="F619">
        <v>-0.24318753078757099</v>
      </c>
    </row>
    <row r="620" spans="1:6" x14ac:dyDescent="0.2">
      <c r="A620">
        <f t="shared" si="9"/>
        <v>61.90000000000061</v>
      </c>
      <c r="B620">
        <v>568067.56334921496</v>
      </c>
      <c r="C620">
        <v>2900375.1009606798</v>
      </c>
      <c r="D620">
        <v>264.27692303626202</v>
      </c>
      <c r="E620">
        <v>3.66713968749912</v>
      </c>
      <c r="F620">
        <v>-0.241929574285903</v>
      </c>
    </row>
    <row r="621" spans="1:6" x14ac:dyDescent="0.2">
      <c r="A621">
        <f t="shared" si="9"/>
        <v>62.000000000000611</v>
      </c>
      <c r="B621">
        <v>568067.20087567205</v>
      </c>
      <c r="C621">
        <v>2900375.0403194102</v>
      </c>
      <c r="D621">
        <v>264.27464483367299</v>
      </c>
      <c r="E621">
        <v>3.6664257284222499</v>
      </c>
      <c r="F621">
        <v>-0.240674282429859</v>
      </c>
    </row>
    <row r="622" spans="1:6" x14ac:dyDescent="0.2">
      <c r="A622">
        <f t="shared" si="9"/>
        <v>62.100000000000612</v>
      </c>
      <c r="B622">
        <v>568066.83846305602</v>
      </c>
      <c r="C622">
        <v>2900374.9797957502</v>
      </c>
      <c r="D622">
        <v>264.272405905423</v>
      </c>
      <c r="E622">
        <v>3.6657116426659502</v>
      </c>
      <c r="F622">
        <v>-0.23942039811673299</v>
      </c>
    </row>
    <row r="623" spans="1:6" x14ac:dyDescent="0.2">
      <c r="A623">
        <f t="shared" si="9"/>
        <v>62.200000000000614</v>
      </c>
      <c r="B623">
        <v>568066.47611134499</v>
      </c>
      <c r="C623">
        <v>2900374.9193898099</v>
      </c>
      <c r="D623">
        <v>264.27020433840602</v>
      </c>
      <c r="E623">
        <v>3.66499729178999</v>
      </c>
      <c r="F623">
        <v>-0.23816677222809199</v>
      </c>
    </row>
    <row r="624" spans="1:6" x14ac:dyDescent="0.2">
      <c r="A624">
        <f t="shared" si="9"/>
        <v>62.300000000000615</v>
      </c>
      <c r="B624">
        <v>568066.11382051697</v>
      </c>
      <c r="C624">
        <v>2900374.8591018198</v>
      </c>
      <c r="D624">
        <v>264.26803751482203</v>
      </c>
      <c r="E624">
        <v>3.6642825552036</v>
      </c>
      <c r="F624">
        <v>-0.236912361967997</v>
      </c>
    </row>
    <row r="625" spans="1:6" x14ac:dyDescent="0.2">
      <c r="A625">
        <f t="shared" si="9"/>
        <v>62.400000000000617</v>
      </c>
      <c r="B625">
        <v>568065.75159055705</v>
      </c>
      <c r="C625">
        <v>2900374.7989320802</v>
      </c>
      <c r="D625">
        <v>264.265902202272</v>
      </c>
      <c r="E625">
        <v>3.66356732831286</v>
      </c>
      <c r="F625">
        <v>-0.23565622849225801</v>
      </c>
    </row>
    <row r="626" spans="1:6" x14ac:dyDescent="0.2">
      <c r="A626">
        <f t="shared" si="9"/>
        <v>62.500000000000618</v>
      </c>
      <c r="B626">
        <v>568065.38942145498</v>
      </c>
      <c r="C626">
        <v>2900374.7388809798</v>
      </c>
      <c r="D626">
        <v>264.263794639651</v>
      </c>
      <c r="E626">
        <v>3.6628515210653498</v>
      </c>
      <c r="F626">
        <v>-0.23439753393980101</v>
      </c>
    </row>
    <row r="627" spans="1:6" x14ac:dyDescent="0.2">
      <c r="A627">
        <f t="shared" si="9"/>
        <v>62.60000000000062</v>
      </c>
      <c r="B627">
        <v>568065.02731320297</v>
      </c>
      <c r="C627">
        <v>2900374.6789489398</v>
      </c>
      <c r="D627">
        <v>264.26171061856701</v>
      </c>
      <c r="E627">
        <v>3.6621350568095998</v>
      </c>
      <c r="F627">
        <v>-0.233135537937075</v>
      </c>
    </row>
    <row r="628" spans="1:6" x14ac:dyDescent="0.2">
      <c r="A628">
        <f t="shared" si="9"/>
        <v>62.700000000000621</v>
      </c>
      <c r="B628">
        <v>568064.66526580194</v>
      </c>
      <c r="C628">
        <v>2900374.6191364601</v>
      </c>
      <c r="D628">
        <v>264.25964556009598</v>
      </c>
      <c r="E628">
        <v>3.6614178713990801</v>
      </c>
      <c r="F628">
        <v>-0.23186959367212101</v>
      </c>
    </row>
    <row r="629" spans="1:6" x14ac:dyDescent="0.2">
      <c r="A629">
        <f t="shared" si="9"/>
        <v>62.800000000000622</v>
      </c>
      <c r="B629">
        <v>568064.30327925202</v>
      </c>
      <c r="C629">
        <v>2900374.5594440699</v>
      </c>
      <c r="D629">
        <v>264.25759458670302</v>
      </c>
      <c r="E629">
        <v>3.6606999124763502</v>
      </c>
      <c r="F629">
        <v>-0.23059914360936001</v>
      </c>
    </row>
    <row r="630" spans="1:6" x14ac:dyDescent="0.2">
      <c r="A630">
        <f t="shared" si="9"/>
        <v>62.900000000000624</v>
      </c>
      <c r="B630">
        <v>568063.94135356403</v>
      </c>
      <c r="C630">
        <v>2900374.4998723101</v>
      </c>
      <c r="D630">
        <v>264.25555258926198</v>
      </c>
      <c r="E630">
        <v>3.6599811388828201</v>
      </c>
      <c r="F630">
        <v>-0.22932371491752199</v>
      </c>
    </row>
    <row r="631" spans="1:6" x14ac:dyDescent="0.2">
      <c r="A631">
        <f t="shared" si="9"/>
        <v>63.000000000000625</v>
      </c>
      <c r="B631">
        <v>568063.57948874997</v>
      </c>
      <c r="C631">
        <v>2900374.4404217498</v>
      </c>
      <c r="D631">
        <v>264.25351428912501</v>
      </c>
      <c r="E631">
        <v>3.6592615201508001</v>
      </c>
      <c r="F631">
        <v>-0.22804291469364599</v>
      </c>
    </row>
    <row r="632" spans="1:6" x14ac:dyDescent="0.2">
      <c r="A632">
        <f t="shared" si="9"/>
        <v>63.100000000000627</v>
      </c>
      <c r="B632">
        <v>568063.21768482705</v>
      </c>
      <c r="C632">
        <v>2900374.38109296</v>
      </c>
      <c r="D632">
        <v>264.251474295256</v>
      </c>
      <c r="E632">
        <v>3.6585410360383599</v>
      </c>
      <c r="F632">
        <v>-0.226756425031305</v>
      </c>
    </row>
    <row r="633" spans="1:6" x14ac:dyDescent="0.2">
      <c r="A633">
        <f t="shared" si="9"/>
        <v>63.200000000000628</v>
      </c>
      <c r="B633">
        <v>568062.85594181705</v>
      </c>
      <c r="C633">
        <v>2900374.3218864999</v>
      </c>
      <c r="D633">
        <v>264.24942715646802</v>
      </c>
      <c r="E633">
        <v>3.6578196760777999</v>
      </c>
      <c r="F633">
        <v>-0.225463997991494</v>
      </c>
    </row>
    <row r="634" spans="1:6" x14ac:dyDescent="0.2">
      <c r="A634">
        <f t="shared" si="9"/>
        <v>63.30000000000063</v>
      </c>
      <c r="B634">
        <v>568062.494259745</v>
      </c>
      <c r="C634">
        <v>2900374.2628029399</v>
      </c>
      <c r="D634">
        <v>264.24736740885601</v>
      </c>
      <c r="E634">
        <v>3.65709743911711</v>
      </c>
      <c r="F634">
        <v>-0.22416545053673601</v>
      </c>
    </row>
    <row r="635" spans="1:6" x14ac:dyDescent="0.2">
      <c r="A635">
        <f t="shared" si="9"/>
        <v>63.400000000000631</v>
      </c>
      <c r="B635">
        <v>568062.13263864198</v>
      </c>
      <c r="C635">
        <v>2900374.2038428201</v>
      </c>
      <c r="D635">
        <v>264.24528961853503</v>
      </c>
      <c r="E635">
        <v>3.6563743328402198</v>
      </c>
      <c r="F635">
        <v>-0.222860659483122</v>
      </c>
    </row>
    <row r="636" spans="1:6" x14ac:dyDescent="0.2">
      <c r="A636">
        <f t="shared" si="9"/>
        <v>63.500000000000632</v>
      </c>
      <c r="B636">
        <v>568061.77107854001</v>
      </c>
      <c r="C636">
        <v>2900374.1450066599</v>
      </c>
      <c r="D636">
        <v>264.24318841983597</v>
      </c>
      <c r="E636">
        <v>3.6556503732525698</v>
      </c>
      <c r="F636">
        <v>-0.221549556491384</v>
      </c>
    </row>
    <row r="637" spans="1:6" x14ac:dyDescent="0.2">
      <c r="A637">
        <f t="shared" si="9"/>
        <v>63.600000000000634</v>
      </c>
      <c r="B637">
        <v>568061.40957947599</v>
      </c>
      <c r="C637">
        <v>2900374.0862949402</v>
      </c>
      <c r="D637">
        <v>264.241058549125</v>
      </c>
      <c r="E637">
        <v>3.6549255841310302</v>
      </c>
      <c r="F637">
        <v>-0.22023212315621199</v>
      </c>
    </row>
    <row r="638" spans="1:6" x14ac:dyDescent="0.2">
      <c r="A638">
        <f t="shared" si="9"/>
        <v>63.700000000000635</v>
      </c>
      <c r="B638">
        <v>568061.04814148904</v>
      </c>
      <c r="C638">
        <v>2900374.0277081402</v>
      </c>
      <c r="D638">
        <v>264.23889487442602</v>
      </c>
      <c r="E638">
        <v>3.6541999964357501</v>
      </c>
      <c r="F638">
        <v>-0.21890838621823899</v>
      </c>
    </row>
    <row r="639" spans="1:6" x14ac:dyDescent="0.2">
      <c r="A639">
        <f t="shared" si="9"/>
        <v>63.800000000000637</v>
      </c>
      <c r="B639">
        <v>568060.68676461803</v>
      </c>
      <c r="C639">
        <v>2900373.9692466799</v>
      </c>
      <c r="D639">
        <v>264.23669242106502</v>
      </c>
      <c r="E639">
        <v>3.6534736476870302</v>
      </c>
      <c r="F639">
        <v>-0.21757841292960001</v>
      </c>
    </row>
    <row r="640" spans="1:6" x14ac:dyDescent="0.2">
      <c r="A640">
        <f t="shared" si="9"/>
        <v>63.900000000000638</v>
      </c>
      <c r="B640">
        <v>568060.32544890698</v>
      </c>
      <c r="C640">
        <v>2900373.91091095</v>
      </c>
      <c r="D640">
        <v>264.23444639354102</v>
      </c>
      <c r="E640">
        <v>3.65274658131028</v>
      </c>
      <c r="F640">
        <v>-0.21624230658712201</v>
      </c>
    </row>
    <row r="641" spans="1:6" x14ac:dyDescent="0.2">
      <c r="A641">
        <f t="shared" si="9"/>
        <v>64.000000000000639</v>
      </c>
      <c r="B641">
        <v>568059.9641944</v>
      </c>
      <c r="C641">
        <v>2900373.85270129</v>
      </c>
      <c r="D641">
        <v>264.23215219385298</v>
      </c>
      <c r="E641">
        <v>3.6520188459597498</v>
      </c>
      <c r="F641">
        <v>-0.21490020227284701</v>
      </c>
    </row>
    <row r="642" spans="1:6" x14ac:dyDescent="0.2">
      <c r="A642">
        <f t="shared" si="9"/>
        <v>64.100000000000634</v>
      </c>
      <c r="B642">
        <v>568059.60300114099</v>
      </c>
      <c r="C642">
        <v>2900373.7946180101</v>
      </c>
      <c r="D642">
        <v>264.22980543652102</v>
      </c>
      <c r="E642">
        <v>3.6512904948225802</v>
      </c>
      <c r="F642">
        <v>-0.213552262784515</v>
      </c>
    </row>
    <row r="643" spans="1:6" x14ac:dyDescent="0.2">
      <c r="A643">
        <f t="shared" si="9"/>
        <v>64.200000000000628</v>
      </c>
      <c r="B643">
        <v>568059.24186917499</v>
      </c>
      <c r="C643">
        <v>2900373.7366613802</v>
      </c>
      <c r="D643">
        <v>264.22740196051097</v>
      </c>
      <c r="E643">
        <v>3.6505615849186102</v>
      </c>
      <c r="F643">
        <v>-0.21219867480211599</v>
      </c>
    </row>
    <row r="644" spans="1:6" x14ac:dyDescent="0.2">
      <c r="A644">
        <f t="shared" ref="A644:A707" si="10">A643+0.1</f>
        <v>64.300000000000622</v>
      </c>
      <c r="B644">
        <v>568058.88079854799</v>
      </c>
      <c r="C644">
        <v>2900373.6788315899</v>
      </c>
      <c r="D644">
        <v>264.22493783833102</v>
      </c>
      <c r="E644">
        <v>3.6498321763993502</v>
      </c>
      <c r="F644">
        <v>-0.21083964527185001</v>
      </c>
    </row>
    <row r="645" spans="1:6" x14ac:dyDescent="0.2">
      <c r="A645">
        <f t="shared" si="10"/>
        <v>64.400000000000617</v>
      </c>
      <c r="B645">
        <v>568058.519789304</v>
      </c>
      <c r="C645">
        <v>2900373.6211288301</v>
      </c>
      <c r="D645">
        <v>264.22240938249502</v>
      </c>
      <c r="E645">
        <v>3.6491023318572999</v>
      </c>
      <c r="F645">
        <v>-0.20947539802447199</v>
      </c>
    </row>
    <row r="646" spans="1:6" x14ac:dyDescent="0.2">
      <c r="A646">
        <f t="shared" si="10"/>
        <v>64.500000000000611</v>
      </c>
      <c r="B646">
        <v>568058.15884148702</v>
      </c>
      <c r="C646">
        <v>2900373.5635532201</v>
      </c>
      <c r="D646">
        <v>264.21981314961602</v>
      </c>
      <c r="E646">
        <v>3.64837211565251</v>
      </c>
      <c r="F646">
        <v>-0.20810617062537501</v>
      </c>
    </row>
    <row r="647" spans="1:6" x14ac:dyDescent="0.2">
      <c r="A647">
        <f t="shared" si="10"/>
        <v>64.600000000000605</v>
      </c>
      <c r="B647">
        <v>568057.79795514001</v>
      </c>
      <c r="C647">
        <v>2900373.50610484</v>
      </c>
      <c r="D647">
        <v>264.21714594231599</v>
      </c>
      <c r="E647">
        <v>3.6476415932640802</v>
      </c>
      <c r="F647">
        <v>-0.20673221145572701</v>
      </c>
    </row>
    <row r="648" spans="1:6" x14ac:dyDescent="0.2">
      <c r="A648">
        <f t="shared" si="10"/>
        <v>64.7000000000006</v>
      </c>
      <c r="B648">
        <v>568057.43713030405</v>
      </c>
      <c r="C648">
        <v>2900373.4487837101</v>
      </c>
      <c r="D648">
        <v>264.21440480919802</v>
      </c>
      <c r="E648">
        <v>3.6469108306733302</v>
      </c>
      <c r="F648">
        <v>-0.20535377702461199</v>
      </c>
    </row>
    <row r="649" spans="1:6" x14ac:dyDescent="0.2">
      <c r="A649">
        <f t="shared" si="10"/>
        <v>64.800000000000594</v>
      </c>
      <c r="B649">
        <v>568057.07636701898</v>
      </c>
      <c r="C649">
        <v>2900373.3915898199</v>
      </c>
      <c r="D649">
        <v>264.21158704306299</v>
      </c>
      <c r="E649">
        <v>3.6461798937821501</v>
      </c>
      <c r="F649">
        <v>-0.20397112949667801</v>
      </c>
    </row>
    <row r="650" spans="1:6" x14ac:dyDescent="0.2">
      <c r="A650">
        <f t="shared" si="10"/>
        <v>64.900000000000588</v>
      </c>
      <c r="B650">
        <v>568056.71566532401</v>
      </c>
      <c r="C650">
        <v>2900373.3345231302</v>
      </c>
      <c r="D650">
        <v>264.20869017758002</v>
      </c>
      <c r="E650">
        <v>3.6454488478750502</v>
      </c>
      <c r="F650">
        <v>-0.202584534448885</v>
      </c>
    </row>
    <row r="651" spans="1:6" x14ac:dyDescent="0.2">
      <c r="A651">
        <f t="shared" si="10"/>
        <v>65.000000000000583</v>
      </c>
      <c r="B651">
        <v>568056.355025255</v>
      </c>
      <c r="C651">
        <v>2900373.2775835302</v>
      </c>
      <c r="D651">
        <v>264.20571198259398</v>
      </c>
      <c r="E651">
        <v>3.64471775712444</v>
      </c>
      <c r="F651">
        <v>-0.201194258830274</v>
      </c>
    </row>
    <row r="652" spans="1:6" x14ac:dyDescent="0.2">
      <c r="A652">
        <f t="shared" si="10"/>
        <v>65.100000000000577</v>
      </c>
      <c r="B652">
        <v>568055.99444684503</v>
      </c>
      <c r="C652">
        <v>2900373.2207708801</v>
      </c>
      <c r="D652">
        <v>264.20265045824999</v>
      </c>
      <c r="E652">
        <v>3.6439866841420598</v>
      </c>
      <c r="F652">
        <v>-0.19980056911876901</v>
      </c>
    </row>
    <row r="653" spans="1:6" x14ac:dyDescent="0.2">
      <c r="A653">
        <f t="shared" si="10"/>
        <v>65.200000000000571</v>
      </c>
      <c r="B653">
        <v>568055.63393012795</v>
      </c>
      <c r="C653">
        <v>2900373.1640849998</v>
      </c>
      <c r="D653">
        <v>264.19950382809401</v>
      </c>
      <c r="E653">
        <v>3.6432556895825199</v>
      </c>
      <c r="F653">
        <v>-0.198403729686154</v>
      </c>
    </row>
    <row r="654" spans="1:6" x14ac:dyDescent="0.2">
      <c r="A654">
        <f t="shared" si="10"/>
        <v>65.300000000000566</v>
      </c>
      <c r="B654">
        <v>568055.27347513195</v>
      </c>
      <c r="C654">
        <v>2900373.1075256802</v>
      </c>
      <c r="D654">
        <v>264.19627053130603</v>
      </c>
      <c r="E654">
        <v>3.6425248317926</v>
      </c>
      <c r="F654">
        <v>-0.19700400133040899</v>
      </c>
    </row>
    <row r="655" spans="1:6" x14ac:dyDescent="0.2">
      <c r="A655">
        <f t="shared" si="10"/>
        <v>65.40000000000056</v>
      </c>
      <c r="B655">
        <v>568054.91308188497</v>
      </c>
      <c r="C655">
        <v>2900373.0510926698</v>
      </c>
      <c r="D655">
        <v>264.19294921422699</v>
      </c>
      <c r="E655">
        <v>3.64179416651222</v>
      </c>
      <c r="F655">
        <v>-0.195601639993047</v>
      </c>
    </row>
    <row r="656" spans="1:6" x14ac:dyDescent="0.2">
      <c r="A656">
        <f t="shared" si="10"/>
        <v>65.500000000000554</v>
      </c>
      <c r="B656">
        <v>568054.55275041296</v>
      </c>
      <c r="C656">
        <v>2900372.9947856702</v>
      </c>
      <c r="D656">
        <v>264.18953872128202</v>
      </c>
      <c r="E656">
        <v>3.64106374662253</v>
      </c>
      <c r="F656">
        <v>-0.19419689563481199</v>
      </c>
    </row>
    <row r="657" spans="1:6" x14ac:dyDescent="0.2">
      <c r="A657">
        <f t="shared" si="10"/>
        <v>65.600000000000549</v>
      </c>
      <c r="B657">
        <v>568054.19248073897</v>
      </c>
      <c r="C657">
        <v>2900372.93860438</v>
      </c>
      <c r="D657">
        <v>264.18603808545498</v>
      </c>
      <c r="E657">
        <v>3.6403336219420699</v>
      </c>
      <c r="F657">
        <v>-0.19279001127088</v>
      </c>
    </row>
    <row r="658" spans="1:6" x14ac:dyDescent="0.2">
      <c r="A658">
        <f t="shared" si="10"/>
        <v>65.700000000000543</v>
      </c>
      <c r="B658">
        <v>568053.83227288304</v>
      </c>
      <c r="C658">
        <v>2900372.88254843</v>
      </c>
      <c r="D658">
        <v>264.18244651840803</v>
      </c>
      <c r="E658">
        <v>3.6396038390677101</v>
      </c>
      <c r="F658">
        <v>-0.191381222150078</v>
      </c>
    </row>
    <row r="659" spans="1:6" x14ac:dyDescent="0.2">
      <c r="A659">
        <f t="shared" si="10"/>
        <v>65.800000000000537</v>
      </c>
      <c r="B659">
        <v>568053.47212686494</v>
      </c>
      <c r="C659">
        <v>2900372.82661745</v>
      </c>
      <c r="D659">
        <v>264.17876340036702</v>
      </c>
      <c r="E659">
        <v>3.63887444125641</v>
      </c>
      <c r="F659">
        <v>-0.18997075506181099</v>
      </c>
    </row>
    <row r="660" spans="1:6" x14ac:dyDescent="0.2">
      <c r="A660">
        <f t="shared" si="10"/>
        <v>65.900000000000531</v>
      </c>
      <c r="B660">
        <v>568053.11204270006</v>
      </c>
      <c r="C660">
        <v>2900372.77081104</v>
      </c>
      <c r="D660">
        <v>264.174988269842</v>
      </c>
      <c r="E660">
        <v>3.6381454683485299</v>
      </c>
      <c r="F660">
        <v>-0.188558827775576</v>
      </c>
    </row>
    <row r="661" spans="1:6" x14ac:dyDescent="0.2">
      <c r="A661">
        <f t="shared" si="10"/>
        <v>66.000000000000526</v>
      </c>
      <c r="B661">
        <v>568052.75202040502</v>
      </c>
      <c r="C661">
        <v>2900372.7151287701</v>
      </c>
      <c r="D661">
        <v>264.17112081329998</v>
      </c>
      <c r="E661">
        <v>3.6374169567288002</v>
      </c>
      <c r="F661">
        <v>-0.18714564860097199</v>
      </c>
    </row>
    <row r="662" spans="1:6" x14ac:dyDescent="0.2">
      <c r="A662">
        <f t="shared" si="10"/>
        <v>66.10000000000052</v>
      </c>
      <c r="B662">
        <v>568052.39205999102</v>
      </c>
      <c r="C662">
        <v>2900372.6595701799</v>
      </c>
      <c r="D662">
        <v>264.16716085483898</v>
      </c>
      <c r="E662">
        <v>3.63668893931766</v>
      </c>
      <c r="F662">
        <v>-0.18573141604073301</v>
      </c>
    </row>
    <row r="663" spans="1:6" x14ac:dyDescent="0.2">
      <c r="A663">
        <f t="shared" si="10"/>
        <v>66.200000000000514</v>
      </c>
      <c r="B663">
        <v>568052.03216147097</v>
      </c>
      <c r="C663">
        <v>2900372.6041347999</v>
      </c>
      <c r="D663">
        <v>264.16310834595402</v>
      </c>
      <c r="E663">
        <v>3.63596144559666</v>
      </c>
      <c r="F663">
        <v>-0.184316318557878</v>
      </c>
    </row>
    <row r="664" spans="1:6" x14ac:dyDescent="0.2">
      <c r="A664">
        <f t="shared" si="10"/>
        <v>66.300000000000509</v>
      </c>
      <c r="B664">
        <v>568051.67232485302</v>
      </c>
      <c r="C664">
        <v>2900372.5488221399</v>
      </c>
      <c r="D664">
        <v>264.15896335544198</v>
      </c>
      <c r="E664">
        <v>3.6352345016592098</v>
      </c>
      <c r="F664">
        <v>-0.18290053442558199</v>
      </c>
    </row>
    <row r="665" spans="1:6" x14ac:dyDescent="0.2">
      <c r="A665">
        <f t="shared" si="10"/>
        <v>66.400000000000503</v>
      </c>
      <c r="B665">
        <v>568051.31255014695</v>
      </c>
      <c r="C665">
        <v>2900372.4936317001</v>
      </c>
      <c r="D665">
        <v>264.15472605951101</v>
      </c>
      <c r="E665">
        <v>3.6345081302837001</v>
      </c>
      <c r="F665">
        <v>-0.181484231653018</v>
      </c>
    </row>
    <row r="666" spans="1:6" x14ac:dyDescent="0.2">
      <c r="A666">
        <f t="shared" si="10"/>
        <v>66.500000000000497</v>
      </c>
      <c r="B666">
        <v>568050.95283735904</v>
      </c>
      <c r="C666">
        <v>2900372.4385629301</v>
      </c>
      <c r="D666">
        <v>264.150396732123</v>
      </c>
      <c r="E666">
        <v>3.6337823510306402</v>
      </c>
      <c r="F666">
        <v>-0.18006756799957799</v>
      </c>
    </row>
    <row r="667" spans="1:6" x14ac:dyDescent="0.2">
      <c r="A667">
        <f t="shared" si="10"/>
        <v>66.600000000000492</v>
      </c>
      <c r="B667">
        <v>568050.59318649501</v>
      </c>
      <c r="C667">
        <v>2900372.3836153098</v>
      </c>
      <c r="D667">
        <v>264.14597573563799</v>
      </c>
      <c r="E667">
        <v>3.63305718035395</v>
      </c>
      <c r="F667">
        <v>-0.178650691041605</v>
      </c>
    </row>
    <row r="668" spans="1:6" x14ac:dyDescent="0.2">
      <c r="A668">
        <f t="shared" si="10"/>
        <v>66.700000000000486</v>
      </c>
      <c r="B668">
        <v>568050.23359755904</v>
      </c>
      <c r="C668">
        <v>2900372.3287882898</v>
      </c>
      <c r="D668">
        <v>264.14146351176498</v>
      </c>
      <c r="E668">
        <v>3.6323326317300801</v>
      </c>
      <c r="F668">
        <v>-0.17723373831267</v>
      </c>
    </row>
    <row r="669" spans="1:6" x14ac:dyDescent="0.2">
      <c r="A669">
        <f t="shared" si="10"/>
        <v>66.80000000000048</v>
      </c>
      <c r="B669">
        <v>568049.87407055497</v>
      </c>
      <c r="C669">
        <v>2900372.2740813</v>
      </c>
      <c r="D669">
        <v>264.13686057287799</v>
      </c>
      <c r="E669">
        <v>3.6316087157969901</v>
      </c>
      <c r="F669">
        <v>-0.17581683748845101</v>
      </c>
    </row>
    <row r="670" spans="1:6" x14ac:dyDescent="0.2">
      <c r="A670">
        <f t="shared" si="10"/>
        <v>66.900000000000475</v>
      </c>
      <c r="B670">
        <v>568049.51460548595</v>
      </c>
      <c r="C670">
        <v>2900372.2194937598</v>
      </c>
      <c r="D670">
        <v>264.132167493694</v>
      </c>
      <c r="E670">
        <v>3.6308854405020798</v>
      </c>
      <c r="F670">
        <v>-0.174400106617183</v>
      </c>
    </row>
    <row r="671" spans="1:6" x14ac:dyDescent="0.2">
      <c r="A671">
        <f t="shared" si="10"/>
        <v>67.000000000000469</v>
      </c>
      <c r="B671">
        <v>568049.15520235396</v>
      </c>
      <c r="C671">
        <v>2900372.1650251201</v>
      </c>
      <c r="D671">
        <v>264.12738490335698</v>
      </c>
      <c r="E671">
        <v>3.63016281125749</v>
      </c>
      <c r="F671">
        <v>-0.17298365439243299</v>
      </c>
    </row>
    <row r="672" spans="1:6" x14ac:dyDescent="0.2">
      <c r="A672">
        <f t="shared" si="10"/>
        <v>67.100000000000463</v>
      </c>
      <c r="B672">
        <v>568048.79586116201</v>
      </c>
      <c r="C672">
        <v>2900372.1106747598</v>
      </c>
      <c r="D672">
        <v>264.12251347791801</v>
      </c>
      <c r="E672">
        <v>3.6294408311016899</v>
      </c>
      <c r="F672">
        <v>-0.17156758046861201</v>
      </c>
    </row>
    <row r="673" spans="1:6" x14ac:dyDescent="0.2">
      <c r="A673">
        <f t="shared" si="10"/>
        <v>67.200000000000458</v>
      </c>
      <c r="B673">
        <v>568048.43658190896</v>
      </c>
      <c r="C673">
        <v>2900372.0564421099</v>
      </c>
      <c r="D673">
        <v>264.11755393324103</v>
      </c>
      <c r="E673">
        <v>3.6287195008615201</v>
      </c>
      <c r="F673">
        <v>-0.170151975795721</v>
      </c>
    </row>
    <row r="674" spans="1:6" x14ac:dyDescent="0.2">
      <c r="A674">
        <f t="shared" si="10"/>
        <v>67.300000000000452</v>
      </c>
      <c r="B674">
        <v>568048.077364597</v>
      </c>
      <c r="C674">
        <v>2900372.00232657</v>
      </c>
      <c r="D674">
        <v>264.112507018342</v>
      </c>
      <c r="E674">
        <v>3.6279988193150201</v>
      </c>
      <c r="F674">
        <v>-0.168736922978625</v>
      </c>
    </row>
    <row r="675" spans="1:6" x14ac:dyDescent="0.2">
      <c r="A675">
        <f t="shared" si="10"/>
        <v>67.400000000000446</v>
      </c>
      <c r="B675">
        <v>568047.71820922603</v>
      </c>
      <c r="C675">
        <v>2900371.94832754</v>
      </c>
      <c r="D675">
        <v>264.10737350914002</v>
      </c>
      <c r="E675">
        <v>3.62727878335604</v>
      </c>
      <c r="F675">
        <v>-0.167322496666228</v>
      </c>
    </row>
    <row r="676" spans="1:6" x14ac:dyDescent="0.2">
      <c r="A676">
        <f t="shared" si="10"/>
        <v>67.500000000000441</v>
      </c>
      <c r="B676">
        <v>568047.35911579698</v>
      </c>
      <c r="C676">
        <v>2900371.89444442</v>
      </c>
      <c r="D676">
        <v>264.10215420265598</v>
      </c>
      <c r="E676">
        <v>3.6265593881545799</v>
      </c>
      <c r="F676">
        <v>-0.16590876394686699</v>
      </c>
    </row>
    <row r="677" spans="1:6" x14ac:dyDescent="0.2">
      <c r="A677">
        <f t="shared" si="10"/>
        <v>67.600000000000435</v>
      </c>
      <c r="B677">
        <v>568047.00008430902</v>
      </c>
      <c r="C677">
        <v>2900371.8406766001</v>
      </c>
      <c r="D677">
        <v>264.09684991162601</v>
      </c>
      <c r="E677">
        <v>3.6258406273144401</v>
      </c>
      <c r="F677">
        <v>-0.164495784756992</v>
      </c>
    </row>
    <row r="678" spans="1:6" x14ac:dyDescent="0.2">
      <c r="A678">
        <f t="shared" si="10"/>
        <v>67.700000000000429</v>
      </c>
      <c r="B678">
        <v>568046.64111476403</v>
      </c>
      <c r="C678">
        <v>2900371.7870234898</v>
      </c>
      <c r="D678">
        <v>264.09146145954401</v>
      </c>
      <c r="E678">
        <v>3.6251224930276602</v>
      </c>
      <c r="F678">
        <v>-0.163083612301998</v>
      </c>
    </row>
    <row r="679" spans="1:6" x14ac:dyDescent="0.2">
      <c r="A679">
        <f t="shared" si="10"/>
        <v>67.800000000000423</v>
      </c>
      <c r="B679">
        <v>568046.28220716096</v>
      </c>
      <c r="C679">
        <v>2900371.7334844698</v>
      </c>
      <c r="D679">
        <v>264.08598967611698</v>
      </c>
      <c r="E679">
        <v>3.6244049762214101</v>
      </c>
      <c r="F679">
        <v>-0.16167229347029599</v>
      </c>
    </row>
    <row r="680" spans="1:6" x14ac:dyDescent="0.2">
      <c r="A680">
        <f t="shared" si="10"/>
        <v>67.900000000000418</v>
      </c>
      <c r="B680">
        <v>568045.92336150003</v>
      </c>
      <c r="C680">
        <v>2900371.6800589599</v>
      </c>
      <c r="D680">
        <v>264.080435393122</v>
      </c>
      <c r="E680">
        <v>3.6236880667016198</v>
      </c>
      <c r="F680">
        <v>-0.16026186925918101</v>
      </c>
    </row>
    <row r="681" spans="1:6" x14ac:dyDescent="0.2">
      <c r="A681">
        <f t="shared" si="10"/>
        <v>68.000000000000412</v>
      </c>
      <c r="B681">
        <v>568045.56457778299</v>
      </c>
      <c r="C681">
        <v>2900371.6267463402</v>
      </c>
      <c r="D681">
        <v>264.07479944065699</v>
      </c>
      <c r="E681">
        <v>3.6229717532891899</v>
      </c>
      <c r="F681">
        <v>-0.15885237519405601</v>
      </c>
    </row>
    <row r="682" spans="1:6" x14ac:dyDescent="0.2">
      <c r="A682">
        <f t="shared" si="10"/>
        <v>68.100000000000406</v>
      </c>
      <c r="B682">
        <v>568045.20585601102</v>
      </c>
      <c r="C682">
        <v>2900371.5735460198</v>
      </c>
      <c r="D682">
        <v>264.06908264377302</v>
      </c>
      <c r="E682">
        <v>3.6222560239500399</v>
      </c>
      <c r="F682">
        <v>-0.15744384174519799</v>
      </c>
    </row>
    <row r="683" spans="1:6" x14ac:dyDescent="0.2">
      <c r="A683">
        <f t="shared" si="10"/>
        <v>68.200000000000401</v>
      </c>
      <c r="B683">
        <v>568044.84719618398</v>
      </c>
      <c r="C683">
        <v>2900371.5204574098</v>
      </c>
      <c r="D683">
        <v>264.06328581947901</v>
      </c>
      <c r="E683">
        <v>3.6215408659174502</v>
      </c>
      <c r="F683">
        <v>-0.156036294735338</v>
      </c>
    </row>
    <row r="684" spans="1:6" x14ac:dyDescent="0.2">
      <c r="A684">
        <f t="shared" si="10"/>
        <v>68.300000000000395</v>
      </c>
      <c r="B684">
        <v>568044.48859830399</v>
      </c>
      <c r="C684">
        <v>2900371.4674799</v>
      </c>
      <c r="D684">
        <v>264.05740977409101</v>
      </c>
      <c r="E684">
        <v>3.6208262658069401</v>
      </c>
      <c r="F684">
        <v>-0.15462975573638199</v>
      </c>
    </row>
    <row r="685" spans="1:6" x14ac:dyDescent="0.2">
      <c r="A685">
        <f t="shared" si="10"/>
        <v>68.400000000000389</v>
      </c>
      <c r="B685">
        <v>568044.13006237301</v>
      </c>
      <c r="C685">
        <v>2900371.4146129098</v>
      </c>
      <c r="D685">
        <v>264.05145530091198</v>
      </c>
      <c r="E685">
        <v>3.6201122097251401</v>
      </c>
      <c r="F685">
        <v>-0.153224242462041</v>
      </c>
    </row>
    <row r="686" spans="1:6" x14ac:dyDescent="0.2">
      <c r="A686">
        <f t="shared" si="10"/>
        <v>68.500000000000384</v>
      </c>
      <c r="B686">
        <v>568043.77158839302</v>
      </c>
      <c r="C686">
        <v>2900371.3618558599</v>
      </c>
      <c r="D686">
        <v>264.04542317824598</v>
      </c>
      <c r="E686">
        <v>3.61939868336921</v>
      </c>
      <c r="F686">
        <v>-0.151819769138306</v>
      </c>
    </row>
    <row r="687" spans="1:6" x14ac:dyDescent="0.2">
      <c r="A687">
        <f t="shared" si="10"/>
        <v>68.600000000000378</v>
      </c>
      <c r="B687">
        <v>568043.41317636694</v>
      </c>
      <c r="C687">
        <v>2900371.3092081598</v>
      </c>
      <c r="D687">
        <v>264.03931416769501</v>
      </c>
      <c r="E687">
        <v>3.6186856721218201</v>
      </c>
      <c r="F687">
        <v>-0.15041634687334199</v>
      </c>
    </row>
    <row r="688" spans="1:6" x14ac:dyDescent="0.2">
      <c r="A688">
        <f t="shared" si="10"/>
        <v>68.700000000000372</v>
      </c>
      <c r="B688">
        <v>568043.05482629803</v>
      </c>
      <c r="C688">
        <v>2900371.2566692401</v>
      </c>
      <c r="D688">
        <v>264.03312901275399</v>
      </c>
      <c r="E688">
        <v>3.6179731611347701</v>
      </c>
      <c r="F688">
        <v>-0.149013983994122</v>
      </c>
    </row>
    <row r="689" spans="1:6" x14ac:dyDescent="0.2">
      <c r="A689">
        <f t="shared" si="10"/>
        <v>68.800000000000367</v>
      </c>
      <c r="B689">
        <v>568042.69653819001</v>
      </c>
      <c r="C689">
        <v>2900371.2042385102</v>
      </c>
      <c r="D689">
        <v>264.02686843765798</v>
      </c>
      <c r="E689">
        <v>3.6172611354101001</v>
      </c>
      <c r="F689">
        <v>-0.14761268638726699</v>
      </c>
    </row>
    <row r="690" spans="1:6" x14ac:dyDescent="0.2">
      <c r="A690">
        <f t="shared" si="10"/>
        <v>68.900000000000361</v>
      </c>
      <c r="B690">
        <v>568042.33831204602</v>
      </c>
      <c r="C690">
        <v>2900371.1519154101</v>
      </c>
      <c r="D690">
        <v>264.02053314648703</v>
      </c>
      <c r="E690">
        <v>3.61654957987062</v>
      </c>
      <c r="F690">
        <v>-0.14621245780754399</v>
      </c>
    </row>
    <row r="691" spans="1:6" x14ac:dyDescent="0.2">
      <c r="A691">
        <f t="shared" si="10"/>
        <v>69.000000000000355</v>
      </c>
      <c r="B691">
        <v>568041.98014787305</v>
      </c>
      <c r="C691">
        <v>2900371.0996993799</v>
      </c>
      <c r="D691">
        <v>264.01412382249401</v>
      </c>
      <c r="E691">
        <v>3.61583847942582</v>
      </c>
      <c r="F691">
        <v>-0.14481330017791899</v>
      </c>
    </row>
    <row r="692" spans="1:6" x14ac:dyDescent="0.2">
      <c r="A692">
        <f t="shared" si="10"/>
        <v>69.10000000000035</v>
      </c>
      <c r="B692">
        <v>568041.62204567401</v>
      </c>
      <c r="C692">
        <v>2900371.0475898501</v>
      </c>
      <c r="D692">
        <v>264.00764112764602</v>
      </c>
      <c r="E692">
        <v>3.6151278190307301</v>
      </c>
      <c r="F692">
        <v>-0.143415213869476</v>
      </c>
    </row>
    <row r="693" spans="1:6" x14ac:dyDescent="0.2">
      <c r="A693">
        <f t="shared" si="10"/>
        <v>69.200000000000344</v>
      </c>
      <c r="B693">
        <v>568041.26400545496</v>
      </c>
      <c r="C693">
        <v>2900370.9955862602</v>
      </c>
      <c r="D693">
        <v>264.00108570236102</v>
      </c>
      <c r="E693">
        <v>3.6144175837381098</v>
      </c>
      <c r="F693">
        <v>-0.14201819796117901</v>
      </c>
    </row>
    <row r="694" spans="1:6" x14ac:dyDescent="0.2">
      <c r="A694">
        <f t="shared" si="10"/>
        <v>69.300000000000338</v>
      </c>
      <c r="B694">
        <v>568040.90602722403</v>
      </c>
      <c r="C694">
        <v>2900370.9436880699</v>
      </c>
      <c r="D694">
        <v>263.99445816541498</v>
      </c>
      <c r="E694">
        <v>3.61370775874654</v>
      </c>
      <c r="F694">
        <v>-0.14062225048966501</v>
      </c>
    </row>
    <row r="695" spans="1:6" x14ac:dyDescent="0.2">
      <c r="A695">
        <f t="shared" si="10"/>
        <v>69.400000000000333</v>
      </c>
      <c r="B695">
        <v>568040.54811098496</v>
      </c>
      <c r="C695">
        <v>2900370.8918947298</v>
      </c>
      <c r="D695">
        <v>263.98775911401901</v>
      </c>
      <c r="E695">
        <v>3.6129983294404799</v>
      </c>
      <c r="F695">
        <v>-0.13922736867051899</v>
      </c>
    </row>
    <row r="696" spans="1:6" x14ac:dyDescent="0.2">
      <c r="A696">
        <f t="shared" si="10"/>
        <v>69.500000000000327</v>
      </c>
      <c r="B696">
        <v>568040.190256748</v>
      </c>
      <c r="C696">
        <v>2900370.8402056899</v>
      </c>
      <c r="D696">
        <v>263.980989124031</v>
      </c>
      <c r="E696">
        <v>3.6122892814269401</v>
      </c>
      <c r="F696">
        <v>-0.137833549109697</v>
      </c>
    </row>
    <row r="697" spans="1:6" x14ac:dyDescent="0.2">
      <c r="A697">
        <f t="shared" si="10"/>
        <v>69.600000000000321</v>
      </c>
      <c r="B697">
        <v>568039.83246451896</v>
      </c>
      <c r="C697">
        <v>2900370.7886204198</v>
      </c>
      <c r="D697">
        <v>263.97414875030199</v>
      </c>
      <c r="E697">
        <v>3.6115806005661799</v>
      </c>
      <c r="F697">
        <v>-0.13644078799331699</v>
      </c>
    </row>
    <row r="698" spans="1:6" x14ac:dyDescent="0.2">
      <c r="A698">
        <f t="shared" si="10"/>
        <v>69.700000000000315</v>
      </c>
      <c r="B698">
        <v>568039.47473430703</v>
      </c>
      <c r="C698">
        <v>2900370.7371383798</v>
      </c>
      <c r="D698">
        <v>263.96723852712898</v>
      </c>
      <c r="E698">
        <v>3.61087227299869</v>
      </c>
      <c r="F698">
        <v>-0.13504908126443199</v>
      </c>
    </row>
    <row r="699" spans="1:6" x14ac:dyDescent="0.2">
      <c r="A699">
        <f t="shared" si="10"/>
        <v>69.80000000000031</v>
      </c>
      <c r="B699">
        <v>568039.11706612003</v>
      </c>
      <c r="C699">
        <v>2900370.6857590401</v>
      </c>
      <c r="D699">
        <v>263.96025896881503</v>
      </c>
      <c r="E699">
        <v>3.6101642851675799</v>
      </c>
      <c r="F699">
        <v>-0.133658424782053</v>
      </c>
    </row>
    <row r="700" spans="1:6" x14ac:dyDescent="0.2">
      <c r="A700">
        <f t="shared" si="10"/>
        <v>69.900000000000304</v>
      </c>
      <c r="B700">
        <v>568038.75945996901</v>
      </c>
      <c r="C700">
        <v>2900370.6344818701</v>
      </c>
      <c r="D700">
        <v>263.953210570306</v>
      </c>
      <c r="E700">
        <v>3.6094566238354102</v>
      </c>
      <c r="F700">
        <v>-0.132268814457109</v>
      </c>
    </row>
    <row r="701" spans="1:6" x14ac:dyDescent="0.2">
      <c r="A701">
        <f t="shared" si="10"/>
        <v>70.000000000000298</v>
      </c>
      <c r="B701">
        <v>568038.40191586304</v>
      </c>
      <c r="C701">
        <v>2900370.5833063498</v>
      </c>
      <c r="D701">
        <v>263.946093807907</v>
      </c>
      <c r="E701">
        <v>3.60874927610022</v>
      </c>
      <c r="F701">
        <v>-0.13088024638593601</v>
      </c>
    </row>
    <row r="702" spans="1:6" x14ac:dyDescent="0.2">
      <c r="A702">
        <f t="shared" si="10"/>
        <v>70.100000000000293</v>
      </c>
      <c r="B702">
        <v>568038.04443381098</v>
      </c>
      <c r="C702">
        <v>2900370.5322319702</v>
      </c>
      <c r="D702">
        <v>263.938909140053</v>
      </c>
      <c r="E702">
        <v>3.6080422294055099</v>
      </c>
      <c r="F702">
        <v>-0.12949271695744799</v>
      </c>
    </row>
    <row r="703" spans="1:6" x14ac:dyDescent="0.2">
      <c r="A703">
        <f t="shared" si="10"/>
        <v>70.200000000000287</v>
      </c>
      <c r="B703">
        <v>568037.68701382598</v>
      </c>
      <c r="C703">
        <v>2900370.4812582</v>
      </c>
      <c r="D703">
        <v>263.93165700813398</v>
      </c>
      <c r="E703">
        <v>3.6073354715486601</v>
      </c>
      <c r="F703">
        <v>-0.12810622295274299</v>
      </c>
    </row>
    <row r="704" spans="1:6" x14ac:dyDescent="0.2">
      <c r="A704">
        <f t="shared" si="10"/>
        <v>70.300000000000281</v>
      </c>
      <c r="B704">
        <v>568037.32965591794</v>
      </c>
      <c r="C704">
        <v>2900370.43038454</v>
      </c>
      <c r="D704">
        <v>263.92433783735203</v>
      </c>
      <c r="E704">
        <v>3.6066289906853002</v>
      </c>
      <c r="F704">
        <v>-0.12672076162641799</v>
      </c>
    </row>
    <row r="705" spans="1:6" x14ac:dyDescent="0.2">
      <c r="A705">
        <f t="shared" si="10"/>
        <v>70.400000000000276</v>
      </c>
      <c r="B705">
        <v>568036.97236009897</v>
      </c>
      <c r="C705">
        <v>2900370.37961047</v>
      </c>
      <c r="D705">
        <v>263.916952037611</v>
      </c>
      <c r="E705">
        <v>3.6059227753325001</v>
      </c>
      <c r="F705">
        <v>-0.12533633078103401</v>
      </c>
    </row>
    <row r="706" spans="1:6" x14ac:dyDescent="0.2">
      <c r="A706">
        <f t="shared" si="10"/>
        <v>70.50000000000027</v>
      </c>
      <c r="B706">
        <v>568036.61512638105</v>
      </c>
      <c r="C706">
        <v>2900370.32893549</v>
      </c>
      <c r="D706">
        <v>263.90950000442501</v>
      </c>
      <c r="E706">
        <v>3.6052168143685401</v>
      </c>
      <c r="F706">
        <v>-0.123952928825157</v>
      </c>
    </row>
    <row r="707" spans="1:6" x14ac:dyDescent="0.2">
      <c r="A707">
        <f t="shared" si="10"/>
        <v>70.600000000000264</v>
      </c>
      <c r="B707">
        <v>568036.25795477699</v>
      </c>
      <c r="C707">
        <v>2900370.2783591002</v>
      </c>
      <c r="D707">
        <v>263.90198211984</v>
      </c>
      <c r="E707">
        <v>3.6045110970302998</v>
      </c>
      <c r="F707">
        <v>-0.122570554818914</v>
      </c>
    </row>
    <row r="708" spans="1:6" x14ac:dyDescent="0.2">
      <c r="A708">
        <f t="shared" ref="A708:A771" si="11">A707+0.1</f>
        <v>70.700000000000259</v>
      </c>
      <c r="B708">
        <v>568035.90084530006</v>
      </c>
      <c r="C708">
        <v>2900370.2278808001</v>
      </c>
      <c r="D708">
        <v>263.89439875335</v>
      </c>
      <c r="E708">
        <v>3.60380561291023</v>
      </c>
      <c r="F708">
        <v>-0.121189208515409</v>
      </c>
    </row>
    <row r="709" spans="1:6" x14ac:dyDescent="0.2">
      <c r="A709">
        <f t="shared" si="11"/>
        <v>70.800000000000253</v>
      </c>
      <c r="B709">
        <v>568035.54379796295</v>
      </c>
      <c r="C709">
        <v>2900370.1775000799</v>
      </c>
      <c r="D709">
        <v>263.88675026282101</v>
      </c>
      <c r="E709">
        <v>3.6031003519504199</v>
      </c>
      <c r="F709">
        <v>-0.119808890387071</v>
      </c>
    </row>
    <row r="710" spans="1:6" x14ac:dyDescent="0.2">
      <c r="A710">
        <f t="shared" si="11"/>
        <v>70.900000000000247</v>
      </c>
      <c r="B710">
        <v>568035.18681277998</v>
      </c>
      <c r="C710">
        <v>2900370.1272164602</v>
      </c>
      <c r="D710">
        <v>263.87903699539999</v>
      </c>
      <c r="E710">
        <v>3.6023953044357899</v>
      </c>
      <c r="F710">
        <v>-0.118429601645752</v>
      </c>
    </row>
    <row r="711" spans="1:6" x14ac:dyDescent="0.2">
      <c r="A711">
        <f t="shared" si="11"/>
        <v>71.000000000000242</v>
      </c>
      <c r="B711">
        <v>568034.82988976501</v>
      </c>
      <c r="C711">
        <v>2900370.0770294499</v>
      </c>
      <c r="D711">
        <v>263.871259288408</v>
      </c>
      <c r="E711">
        <v>3.6016904609850502</v>
      </c>
      <c r="F711">
        <v>-0.117051344250042</v>
      </c>
    </row>
    <row r="712" spans="1:6" x14ac:dyDescent="0.2">
      <c r="A712">
        <f t="shared" si="11"/>
        <v>71.100000000000236</v>
      </c>
      <c r="B712">
        <v>568034.47302893305</v>
      </c>
      <c r="C712">
        <v>2900370.0269385399</v>
      </c>
      <c r="D712">
        <v>263.86341747021601</v>
      </c>
      <c r="E712">
        <v>3.6009858125419298</v>
      </c>
      <c r="F712">
        <v>-0.115674120911119</v>
      </c>
    </row>
    <row r="713" spans="1:6" x14ac:dyDescent="0.2">
      <c r="A713">
        <f t="shared" si="11"/>
        <v>71.20000000000023</v>
      </c>
      <c r="B713">
        <v>568034.116230299</v>
      </c>
      <c r="C713">
        <v>2900369.9769432698</v>
      </c>
      <c r="D713">
        <v>263.85551186109302</v>
      </c>
      <c r="E713">
        <v>3.60028135036502</v>
      </c>
      <c r="F713">
        <v>-0.11429793509031499</v>
      </c>
    </row>
    <row r="714" spans="1:6" x14ac:dyDescent="0.2">
      <c r="A714">
        <f t="shared" si="11"/>
        <v>71.300000000000225</v>
      </c>
      <c r="B714">
        <v>568033.75949387799</v>
      </c>
      <c r="C714">
        <v>2900369.9270431199</v>
      </c>
      <c r="D714">
        <v>263.84754277402999</v>
      </c>
      <c r="E714">
        <v>3.5995770660161401</v>
      </c>
      <c r="F714">
        <v>-0.11292279098636</v>
      </c>
    </row>
    <row r="715" spans="1:6" x14ac:dyDescent="0.2">
      <c r="A715">
        <f t="shared" si="11"/>
        <v>71.400000000000219</v>
      </c>
      <c r="B715">
        <v>568033.40281968599</v>
      </c>
      <c r="C715">
        <v>2900369.8772376399</v>
      </c>
      <c r="D715">
        <v>263.83951051552799</v>
      </c>
      <c r="E715">
        <v>3.5988729513492199</v>
      </c>
      <c r="F715">
        <v>-0.11154869352333401</v>
      </c>
    </row>
    <row r="716" spans="1:6" x14ac:dyDescent="0.2">
      <c r="A716">
        <f t="shared" si="11"/>
        <v>71.500000000000213</v>
      </c>
      <c r="B716">
        <v>568033.04620773799</v>
      </c>
      <c r="C716">
        <v>2900369.8275263198</v>
      </c>
      <c r="D716">
        <v>263.83141538636102</v>
      </c>
      <c r="E716">
        <v>3.5981689984978198</v>
      </c>
      <c r="F716">
        <v>-0.110175648328838</v>
      </c>
    </row>
    <row r="717" spans="1:6" x14ac:dyDescent="0.2">
      <c r="A717">
        <f t="shared" si="11"/>
        <v>71.600000000000207</v>
      </c>
      <c r="B717">
        <v>568032.68965805101</v>
      </c>
      <c r="C717">
        <v>2900369.7779086898</v>
      </c>
      <c r="D717">
        <v>263.82325768229202</v>
      </c>
      <c r="E717">
        <v>3.5974651998635698</v>
      </c>
      <c r="F717">
        <v>-0.10880366171464199</v>
      </c>
    </row>
    <row r="718" spans="1:6" x14ac:dyDescent="0.2">
      <c r="A718">
        <f t="shared" si="11"/>
        <v>71.700000000000202</v>
      </c>
      <c r="B718">
        <v>568032.33317064098</v>
      </c>
      <c r="C718">
        <v>2900369.7283842801</v>
      </c>
      <c r="D718">
        <v>263.81503769476302</v>
      </c>
      <c r="E718">
        <v>3.5967615481026902</v>
      </c>
      <c r="F718">
        <v>-0.10743274064529799</v>
      </c>
    </row>
    <row r="719" spans="1:6" x14ac:dyDescent="0.2">
      <c r="A719">
        <f t="shared" si="11"/>
        <v>71.800000000000196</v>
      </c>
      <c r="B719">
        <v>568031.97674552596</v>
      </c>
      <c r="C719">
        <v>2900369.6789525901</v>
      </c>
      <c r="D719">
        <v>263.80675571153802</v>
      </c>
      <c r="E719">
        <v>3.5960580361129999</v>
      </c>
      <c r="F719">
        <v>-0.106062892706797</v>
      </c>
    </row>
    <row r="720" spans="1:6" x14ac:dyDescent="0.2">
      <c r="A720">
        <f t="shared" si="11"/>
        <v>71.90000000000019</v>
      </c>
      <c r="B720">
        <v>568031.620382722</v>
      </c>
      <c r="C720">
        <v>2900369.6296131602</v>
      </c>
      <c r="D720">
        <v>263.79841201731102</v>
      </c>
      <c r="E720">
        <v>3.5953546570222001</v>
      </c>
      <c r="F720">
        <v>-0.104694126078804</v>
      </c>
    </row>
    <row r="721" spans="1:6" x14ac:dyDescent="0.2">
      <c r="A721">
        <f t="shared" si="11"/>
        <v>72.000000000000185</v>
      </c>
      <c r="B721">
        <v>568031.26408224704</v>
      </c>
      <c r="C721">
        <v>2900369.5803655102</v>
      </c>
      <c r="D721">
        <v>263.790006894275</v>
      </c>
      <c r="E721">
        <v>3.5946514041745101</v>
      </c>
      <c r="F721">
        <v>-0.103326449496786</v>
      </c>
    </row>
    <row r="722" spans="1:6" x14ac:dyDescent="0.2">
      <c r="A722">
        <f t="shared" si="11"/>
        <v>72.100000000000179</v>
      </c>
      <c r="B722">
        <v>568030.90784411796</v>
      </c>
      <c r="C722">
        <v>2900369.5312091699</v>
      </c>
      <c r="D722">
        <v>263.78154062264502</v>
      </c>
      <c r="E722">
        <v>3.5939482711173598</v>
      </c>
      <c r="F722">
        <v>-0.101959872212129</v>
      </c>
    </row>
    <row r="723" spans="1:6" x14ac:dyDescent="0.2">
      <c r="A723">
        <f t="shared" si="11"/>
        <v>72.200000000000173</v>
      </c>
      <c r="B723">
        <v>568030.55166835303</v>
      </c>
      <c r="C723">
        <v>2900369.4821436498</v>
      </c>
      <c r="D723">
        <v>263.77301348114997</v>
      </c>
      <c r="E723">
        <v>3.59324525159048</v>
      </c>
      <c r="F723">
        <v>-0.10059440396123701</v>
      </c>
    </row>
    <row r="724" spans="1:6" x14ac:dyDescent="0.2">
      <c r="A724">
        <f t="shared" si="11"/>
        <v>72.300000000000168</v>
      </c>
      <c r="B724">
        <v>568030.195554971</v>
      </c>
      <c r="C724">
        <v>2900369.4331685002</v>
      </c>
      <c r="D724">
        <v>263.76442574747398</v>
      </c>
      <c r="E724">
        <v>3.5925423395134199</v>
      </c>
      <c r="F724">
        <v>-9.9230054925494401E-2</v>
      </c>
    </row>
    <row r="725" spans="1:6" x14ac:dyDescent="0.2">
      <c r="A725">
        <f t="shared" si="11"/>
        <v>72.400000000000162</v>
      </c>
      <c r="B725">
        <v>568029.83950399002</v>
      </c>
      <c r="C725">
        <v>2900369.3842832302</v>
      </c>
      <c r="D725">
        <v>263.75577769867601</v>
      </c>
      <c r="E725">
        <v>3.5918395289734102</v>
      </c>
      <c r="F725">
        <v>-9.7866835690554793E-2</v>
      </c>
    </row>
    <row r="726" spans="1:6" x14ac:dyDescent="0.2">
      <c r="A726">
        <f t="shared" si="11"/>
        <v>72.500000000000156</v>
      </c>
      <c r="B726">
        <v>568029.48351542896</v>
      </c>
      <c r="C726">
        <v>2900369.3354873802</v>
      </c>
      <c r="D726">
        <v>263.74706961155402</v>
      </c>
      <c r="E726">
        <v>3.5911368142135101</v>
      </c>
      <c r="F726">
        <v>-9.6504757205486194E-2</v>
      </c>
    </row>
    <row r="727" spans="1:6" x14ac:dyDescent="0.2">
      <c r="A727">
        <f t="shared" si="11"/>
        <v>72.600000000000151</v>
      </c>
      <c r="B727">
        <v>568029.12758930505</v>
      </c>
      <c r="C727">
        <v>2900369.2867804701</v>
      </c>
      <c r="D727">
        <v>263.73830176297798</v>
      </c>
      <c r="E727">
        <v>3.5904341896225498</v>
      </c>
      <c r="F727">
        <v>-9.5143830748076696E-2</v>
      </c>
    </row>
    <row r="728" spans="1:6" x14ac:dyDescent="0.2">
      <c r="A728">
        <f t="shared" si="11"/>
        <v>72.700000000000145</v>
      </c>
      <c r="B728">
        <v>568028.771725639</v>
      </c>
      <c r="C728">
        <v>2900369.23816205</v>
      </c>
      <c r="D728">
        <v>263.72947443019399</v>
      </c>
      <c r="E728">
        <v>3.5897316497246599</v>
      </c>
      <c r="F728">
        <v>-9.3784067886863401E-2</v>
      </c>
    </row>
    <row r="729" spans="1:6" x14ac:dyDescent="0.2">
      <c r="A729">
        <f t="shared" si="11"/>
        <v>72.800000000000139</v>
      </c>
      <c r="B729">
        <v>568028.41592445003</v>
      </c>
      <c r="C729">
        <v>2900369.1896316302</v>
      </c>
      <c r="D729">
        <v>263.72058789108502</v>
      </c>
      <c r="E729">
        <v>3.58902918916844</v>
      </c>
      <c r="F729">
        <v>-9.2425480440085903E-2</v>
      </c>
    </row>
    <row r="730" spans="1:6" x14ac:dyDescent="0.2">
      <c r="A730">
        <f t="shared" si="11"/>
        <v>72.900000000000134</v>
      </c>
      <c r="B730">
        <v>568028.06018575595</v>
      </c>
      <c r="C730">
        <v>2900369.1411887598</v>
      </c>
      <c r="D730">
        <v>263.711642424405</v>
      </c>
      <c r="E730">
        <v>3.5883268027173401</v>
      </c>
      <c r="F730">
        <v>-9.1068080438515803E-2</v>
      </c>
    </row>
    <row r="731" spans="1:6" x14ac:dyDescent="0.2">
      <c r="A731">
        <f t="shared" si="11"/>
        <v>73.000000000000128</v>
      </c>
      <c r="B731">
        <v>568027.70450957899</v>
      </c>
      <c r="C731">
        <v>2900369.0928329602</v>
      </c>
      <c r="D731">
        <v>263.702638309973</v>
      </c>
      <c r="E731">
        <v>3.5876244852419399</v>
      </c>
      <c r="F731">
        <v>-8.97118800961932E-2</v>
      </c>
    </row>
    <row r="732" spans="1:6" x14ac:dyDescent="0.2">
      <c r="A732">
        <f t="shared" si="11"/>
        <v>73.100000000000122</v>
      </c>
      <c r="B732">
        <v>568027.34889593697</v>
      </c>
      <c r="C732">
        <v>2900369.0445637698</v>
      </c>
      <c r="D732">
        <v>263.69357582885198</v>
      </c>
      <c r="E732">
        <v>3.5869222317097802</v>
      </c>
      <c r="F732">
        <v>-8.8356891768131704E-2</v>
      </c>
    </row>
    <row r="733" spans="1:6" x14ac:dyDescent="0.2">
      <c r="A733">
        <f t="shared" si="11"/>
        <v>73.200000000000117</v>
      </c>
      <c r="B733">
        <v>568026.99334485002</v>
      </c>
      <c r="C733">
        <v>2900368.9963807301</v>
      </c>
      <c r="D733">
        <v>263.68445526348199</v>
      </c>
      <c r="E733">
        <v>3.5862200371785802</v>
      </c>
      <c r="F733">
        <v>-8.70031279232472E-2</v>
      </c>
    </row>
    <row r="734" spans="1:6" x14ac:dyDescent="0.2">
      <c r="A734">
        <f t="shared" si="11"/>
        <v>73.300000000000111</v>
      </c>
      <c r="B734">
        <v>568026.63785634004</v>
      </c>
      <c r="C734">
        <v>2900368.9482833799</v>
      </c>
      <c r="D734">
        <v>263.675276897804</v>
      </c>
      <c r="E734">
        <v>3.58551789678851</v>
      </c>
      <c r="F734">
        <v>-8.56506011113536E-2</v>
      </c>
    </row>
    <row r="735" spans="1:6" x14ac:dyDescent="0.2">
      <c r="A735">
        <f t="shared" si="11"/>
        <v>73.400000000000105</v>
      </c>
      <c r="B735">
        <v>568026.28243042505</v>
      </c>
      <c r="C735">
        <v>2900368.9002712402</v>
      </c>
      <c r="D735">
        <v>263.666041017346</v>
      </c>
      <c r="E735">
        <v>3.5848158057541899</v>
      </c>
      <c r="F735">
        <v>-8.4299323928336597E-2</v>
      </c>
    </row>
    <row r="736" spans="1:6" x14ac:dyDescent="0.2">
      <c r="A736">
        <f t="shared" si="11"/>
        <v>73.500000000000099</v>
      </c>
      <c r="B736">
        <v>568025.92706712801</v>
      </c>
      <c r="C736">
        <v>2900368.8523438498</v>
      </c>
      <c r="D736">
        <v>263.65674790929199</v>
      </c>
      <c r="E736">
        <v>3.5841137593594601</v>
      </c>
      <c r="F736">
        <v>-8.2949308993315193E-2</v>
      </c>
    </row>
    <row r="737" spans="1:6" x14ac:dyDescent="0.2">
      <c r="A737">
        <f t="shared" si="11"/>
        <v>73.600000000000094</v>
      </c>
      <c r="B737">
        <v>568025.571766468</v>
      </c>
      <c r="C737">
        <v>2900368.80450076</v>
      </c>
      <c r="D737">
        <v>263.64739786252801</v>
      </c>
      <c r="E737">
        <v>3.5834117529510898</v>
      </c>
      <c r="F737">
        <v>-8.1600568920128902E-2</v>
      </c>
    </row>
    <row r="738" spans="1:6" x14ac:dyDescent="0.2">
      <c r="A738">
        <f t="shared" si="11"/>
        <v>73.700000000000088</v>
      </c>
      <c r="B738">
        <v>568025.21652846597</v>
      </c>
      <c r="C738">
        <v>2900368.7567415098</v>
      </c>
      <c r="D738">
        <v>263.63799116766802</v>
      </c>
      <c r="E738">
        <v>3.5827097819330702</v>
      </c>
      <c r="F738">
        <v>-8.0253116290757695E-2</v>
      </c>
    </row>
    <row r="739" spans="1:6" x14ac:dyDescent="0.2">
      <c r="A739">
        <f t="shared" si="11"/>
        <v>73.800000000000082</v>
      </c>
      <c r="B739">
        <v>568024.86135314405</v>
      </c>
      <c r="C739">
        <v>2900368.7090656199</v>
      </c>
      <c r="D739">
        <v>263.62852811706699</v>
      </c>
      <c r="E739">
        <v>3.5820078417613401</v>
      </c>
      <c r="F739">
        <v>-7.8906963630735003E-2</v>
      </c>
    </row>
    <row r="740" spans="1:6" x14ac:dyDescent="0.2">
      <c r="A740">
        <f t="shared" si="11"/>
        <v>73.900000000000077</v>
      </c>
      <c r="B740">
        <v>568024.50624052295</v>
      </c>
      <c r="C740">
        <v>2900368.6614726498</v>
      </c>
      <c r="D740">
        <v>263.61900900480703</v>
      </c>
      <c r="E740">
        <v>3.5813059279397899</v>
      </c>
      <c r="F740">
        <v>-7.7562123389235793E-2</v>
      </c>
    </row>
    <row r="741" spans="1:6" x14ac:dyDescent="0.2">
      <c r="A741">
        <f t="shared" si="11"/>
        <v>74.000000000000071</v>
      </c>
      <c r="B741">
        <v>568024.15119062294</v>
      </c>
      <c r="C741">
        <v>2900368.6139621302</v>
      </c>
      <c r="D741">
        <v>263.60943412667501</v>
      </c>
      <c r="E741">
        <v>3.5806040360166098</v>
      </c>
      <c r="F741">
        <v>-7.6218607921172396E-2</v>
      </c>
    </row>
    <row r="742" spans="1:6" x14ac:dyDescent="0.2">
      <c r="A742">
        <f t="shared" si="11"/>
        <v>74.100000000000065</v>
      </c>
      <c r="B742">
        <v>568023.79620346695</v>
      </c>
      <c r="C742">
        <v>2900368.5665336102</v>
      </c>
      <c r="D742">
        <v>263.59980378013501</v>
      </c>
      <c r="E742">
        <v>3.5799021615797502</v>
      </c>
      <c r="F742">
        <v>-7.4876429464202296E-2</v>
      </c>
    </row>
    <row r="743" spans="1:6" x14ac:dyDescent="0.2">
      <c r="A743">
        <f t="shared" si="11"/>
        <v>74.20000000000006</v>
      </c>
      <c r="B743">
        <v>568023.44127907697</v>
      </c>
      <c r="C743">
        <v>2900368.5191866299</v>
      </c>
      <c r="D743">
        <v>263.59011826427002</v>
      </c>
      <c r="E743">
        <v>3.5792003002541799</v>
      </c>
      <c r="F743">
        <v>-7.3535600124277997E-2</v>
      </c>
    </row>
    <row r="744" spans="1:6" x14ac:dyDescent="0.2">
      <c r="A744">
        <f t="shared" si="11"/>
        <v>74.300000000000054</v>
      </c>
      <c r="B744">
        <v>568023.08641747397</v>
      </c>
      <c r="C744">
        <v>2900368.4719207301</v>
      </c>
      <c r="D744">
        <v>263.58037787973001</v>
      </c>
      <c r="E744">
        <v>3.5784984476988702</v>
      </c>
      <c r="F744">
        <v>-7.2196131859436602E-2</v>
      </c>
    </row>
    <row r="745" spans="1:6" x14ac:dyDescent="0.2">
      <c r="A745">
        <f t="shared" si="11"/>
        <v>74.400000000000048</v>
      </c>
      <c r="B745">
        <v>568022.73161867901</v>
      </c>
      <c r="C745">
        <v>2900368.42473546</v>
      </c>
      <c r="D745">
        <v>263.57058292866401</v>
      </c>
      <c r="E745">
        <v>3.57779659960423</v>
      </c>
      <c r="F745">
        <v>-7.0858036465657706E-2</v>
      </c>
    </row>
    <row r="746" spans="1:6" x14ac:dyDescent="0.2">
      <c r="A746">
        <f t="shared" si="11"/>
        <v>74.500000000000043</v>
      </c>
      <c r="B746">
        <v>568022.37688271597</v>
      </c>
      <c r="C746">
        <v>2900368.37763036</v>
      </c>
      <c r="D746">
        <v>263.56073371464299</v>
      </c>
      <c r="E746">
        <v>3.5770947516905802</v>
      </c>
      <c r="F746">
        <v>-6.9521325567410905E-2</v>
      </c>
    </row>
    <row r="747" spans="1:6" x14ac:dyDescent="0.2">
      <c r="A747">
        <f t="shared" si="11"/>
        <v>74.600000000000037</v>
      </c>
      <c r="B747">
        <v>568022.02220960695</v>
      </c>
      <c r="C747">
        <v>2900368.3306049798</v>
      </c>
      <c r="D747">
        <v>263.55083054257898</v>
      </c>
      <c r="E747">
        <v>3.5763928997055099</v>
      </c>
      <c r="F747">
        <v>-6.81860106029262E-2</v>
      </c>
    </row>
    <row r="748" spans="1:6" x14ac:dyDescent="0.2">
      <c r="A748">
        <f t="shared" si="11"/>
        <v>74.700000000000031</v>
      </c>
      <c r="B748">
        <v>568021.66759937303</v>
      </c>
      <c r="C748">
        <v>2900368.28365887</v>
      </c>
      <c r="D748">
        <v>263.54087371864</v>
      </c>
      <c r="E748">
        <v>3.5756910394230901</v>
      </c>
      <c r="F748">
        <v>-6.6852102818326903E-2</v>
      </c>
    </row>
    <row r="749" spans="1:6" x14ac:dyDescent="0.2">
      <c r="A749">
        <f t="shared" si="11"/>
        <v>74.800000000000026</v>
      </c>
      <c r="B749">
        <v>568021.31305203796</v>
      </c>
      <c r="C749">
        <v>2900368.23679158</v>
      </c>
      <c r="D749">
        <v>263.53086355015603</v>
      </c>
      <c r="E749">
        <v>3.5749891666419802</v>
      </c>
      <c r="F749">
        <v>-6.5519613255995701E-2</v>
      </c>
    </row>
    <row r="750" spans="1:6" x14ac:dyDescent="0.2">
      <c r="A750">
        <f t="shared" si="11"/>
        <v>74.90000000000002</v>
      </c>
      <c r="B750">
        <v>568020.95856762305</v>
      </c>
      <c r="C750">
        <v>2900368.19000265</v>
      </c>
      <c r="D750">
        <v>263.52080034552199</v>
      </c>
      <c r="E750">
        <v>3.5742872771858898</v>
      </c>
      <c r="F750">
        <v>-6.4188552754943701E-2</v>
      </c>
    </row>
    <row r="751" spans="1:6" x14ac:dyDescent="0.2">
      <c r="A751">
        <f t="shared" si="11"/>
        <v>75.000000000000014</v>
      </c>
      <c r="B751">
        <v>568020.60414615297</v>
      </c>
      <c r="C751">
        <v>2900368.1432916401</v>
      </c>
      <c r="D751">
        <v>263.51068441410899</v>
      </c>
      <c r="E751">
        <v>3.5735853669007702</v>
      </c>
      <c r="F751">
        <v>-6.28589319350569E-2</v>
      </c>
    </row>
    <row r="752" spans="1:6" x14ac:dyDescent="0.2">
      <c r="A752">
        <f t="shared" si="11"/>
        <v>75.100000000000009</v>
      </c>
      <c r="B752">
        <v>568020.24978764995</v>
      </c>
      <c r="C752">
        <v>2900368.0966580999</v>
      </c>
      <c r="D752">
        <v>263.500516066155</v>
      </c>
      <c r="E752">
        <v>3.57288343165663</v>
      </c>
      <c r="F752">
        <v>-6.1530761203666198E-2</v>
      </c>
    </row>
    <row r="753" spans="1:6" x14ac:dyDescent="0.2">
      <c r="A753">
        <f t="shared" si="11"/>
        <v>75.2</v>
      </c>
      <c r="B753">
        <v>568019.89549213601</v>
      </c>
      <c r="C753">
        <v>2900368.0501015801</v>
      </c>
      <c r="D753">
        <v>263.49029561267503</v>
      </c>
      <c r="E753">
        <v>3.5721814673451302</v>
      </c>
      <c r="F753">
        <v>-6.0204050742274397E-2</v>
      </c>
    </row>
    <row r="754" spans="1:6" x14ac:dyDescent="0.2">
      <c r="A754">
        <f t="shared" si="11"/>
        <v>75.3</v>
      </c>
      <c r="B754">
        <v>568019.54125963605</v>
      </c>
      <c r="C754">
        <v>2900368.0036216299</v>
      </c>
      <c r="D754">
        <v>263.48002336535302</v>
      </c>
      <c r="E754">
        <v>3.5714794698804599</v>
      </c>
      <c r="F754">
        <v>-5.88788105087798E-2</v>
      </c>
    </row>
    <row r="755" spans="1:6" x14ac:dyDescent="0.2">
      <c r="A755">
        <f t="shared" si="11"/>
        <v>75.399999999999991</v>
      </c>
      <c r="B755">
        <v>568019.18709017197</v>
      </c>
      <c r="C755">
        <v>2900367.95721782</v>
      </c>
      <c r="D755">
        <v>263.46969963644699</v>
      </c>
      <c r="E755">
        <v>3.5707774351996</v>
      </c>
      <c r="F755">
        <v>-5.7555050236983603E-2</v>
      </c>
    </row>
    <row r="756" spans="1:6" x14ac:dyDescent="0.2">
      <c r="A756">
        <f t="shared" si="11"/>
        <v>75.499999999999986</v>
      </c>
      <c r="B756">
        <v>568018.83298376796</v>
      </c>
      <c r="C756">
        <v>2900367.9108896898</v>
      </c>
      <c r="D756">
        <v>263.459324738688</v>
      </c>
      <c r="E756">
        <v>3.57007535926203</v>
      </c>
      <c r="F756">
        <v>-5.6232779433767498E-2</v>
      </c>
    </row>
    <row r="757" spans="1:6" x14ac:dyDescent="0.2">
      <c r="A757">
        <f t="shared" si="11"/>
        <v>75.59999999999998</v>
      </c>
      <c r="B757">
        <v>568018.47894044803</v>
      </c>
      <c r="C757">
        <v>2900367.86463681</v>
      </c>
      <c r="D757">
        <v>263.44889898518602</v>
      </c>
      <c r="E757">
        <v>3.5693732380502898</v>
      </c>
      <c r="F757">
        <v>-5.4912007380562802E-2</v>
      </c>
    </row>
    <row r="758" spans="1:6" x14ac:dyDescent="0.2">
      <c r="A758">
        <f t="shared" si="11"/>
        <v>75.699999999999974</v>
      </c>
      <c r="B758">
        <v>568018.12496023497</v>
      </c>
      <c r="C758">
        <v>2900367.8184587299</v>
      </c>
      <c r="D758">
        <v>263.43842268933099</v>
      </c>
      <c r="E758">
        <v>3.5686710675700799</v>
      </c>
      <c r="F758">
        <v>-5.3592743132291197E-2</v>
      </c>
    </row>
    <row r="759" spans="1:6" x14ac:dyDescent="0.2">
      <c r="A759">
        <f t="shared" si="11"/>
        <v>75.799999999999969</v>
      </c>
      <c r="B759">
        <v>568017.77104315301</v>
      </c>
      <c r="C759">
        <v>2900367.7723550098</v>
      </c>
      <c r="D759">
        <v>263.42789616470702</v>
      </c>
      <c r="E759">
        <v>3.5679688438510802</v>
      </c>
      <c r="F759">
        <v>-5.2274995520815E-2</v>
      </c>
    </row>
    <row r="760" spans="1:6" x14ac:dyDescent="0.2">
      <c r="A760">
        <f t="shared" si="11"/>
        <v>75.899999999999963</v>
      </c>
      <c r="B760">
        <v>568017.41718922602</v>
      </c>
      <c r="C760">
        <v>2900367.7263252102</v>
      </c>
      <c r="D760">
        <v>263.41731972499502</v>
      </c>
      <c r="E760">
        <v>3.5672665629473101</v>
      </c>
      <c r="F760">
        <v>-5.0958773155415901E-2</v>
      </c>
    </row>
    <row r="761" spans="1:6" x14ac:dyDescent="0.2">
      <c r="A761">
        <f t="shared" si="11"/>
        <v>75.999999999999957</v>
      </c>
      <c r="B761">
        <v>568017.06339847797</v>
      </c>
      <c r="C761">
        <v>2900367.6803689101</v>
      </c>
      <c r="D761">
        <v>263.40669368389302</v>
      </c>
      <c r="E761">
        <v>3.5665642209381301</v>
      </c>
      <c r="F761">
        <v>-4.9644084427359098E-2</v>
      </c>
    </row>
    <row r="762" spans="1:6" x14ac:dyDescent="0.2">
      <c r="A762">
        <f t="shared" si="11"/>
        <v>76.099999999999952</v>
      </c>
      <c r="B762">
        <v>568016.70967093401</v>
      </c>
      <c r="C762">
        <v>2900367.6344856499</v>
      </c>
      <c r="D762">
        <v>263.39601835502799</v>
      </c>
      <c r="E762">
        <v>3.5658618139287301</v>
      </c>
      <c r="F762">
        <v>-4.8330937511729399E-2</v>
      </c>
    </row>
    <row r="763" spans="1:6" x14ac:dyDescent="0.2">
      <c r="A763">
        <f t="shared" si="11"/>
        <v>76.199999999999946</v>
      </c>
      <c r="B763">
        <v>568016.35600661801</v>
      </c>
      <c r="C763">
        <v>2900367.58867501</v>
      </c>
      <c r="D763">
        <v>263.38529405188098</v>
      </c>
      <c r="E763">
        <v>3.5651593380506901</v>
      </c>
      <c r="F763">
        <v>-4.7019340369928803E-2</v>
      </c>
    </row>
    <row r="764" spans="1:6" x14ac:dyDescent="0.2">
      <c r="A764">
        <f t="shared" si="11"/>
        <v>76.29999999999994</v>
      </c>
      <c r="B764">
        <v>568016.00240555406</v>
      </c>
      <c r="C764">
        <v>2900367.54293655</v>
      </c>
      <c r="D764">
        <v>263.374521087706</v>
      </c>
      <c r="E764">
        <v>3.5644567894625099</v>
      </c>
      <c r="F764">
        <v>-4.5709300752323601E-2</v>
      </c>
    </row>
    <row r="765" spans="1:6" x14ac:dyDescent="0.2">
      <c r="A765">
        <f t="shared" si="11"/>
        <v>76.399999999999935</v>
      </c>
      <c r="B765">
        <v>568015.64886776602</v>
      </c>
      <c r="C765">
        <v>2900367.49726984</v>
      </c>
      <c r="D765">
        <v>263.36369977546298</v>
      </c>
      <c r="E765">
        <v>3.5637541643510202</v>
      </c>
      <c r="F765">
        <v>-4.44008262051893E-2</v>
      </c>
    </row>
    <row r="766" spans="1:6" x14ac:dyDescent="0.2">
      <c r="A766">
        <f t="shared" si="11"/>
        <v>76.499999999999929</v>
      </c>
      <c r="B766">
        <v>568015.29539327999</v>
      </c>
      <c r="C766">
        <v>2900367.45167446</v>
      </c>
      <c r="D766">
        <v>263.35283042774302</v>
      </c>
      <c r="E766">
        <v>3.56305145893133</v>
      </c>
      <c r="F766">
        <v>-4.3093924070847903E-2</v>
      </c>
    </row>
    <row r="767" spans="1:6" x14ac:dyDescent="0.2">
      <c r="A767">
        <f t="shared" si="11"/>
        <v>76.599999999999923</v>
      </c>
      <c r="B767">
        <v>568014.94198212004</v>
      </c>
      <c r="C767">
        <v>2900367.4061499601</v>
      </c>
      <c r="D767">
        <v>263.34191335670897</v>
      </c>
      <c r="E767">
        <v>3.5622994451219698</v>
      </c>
      <c r="F767">
        <v>-4.1792230501836301E-2</v>
      </c>
    </row>
    <row r="768" spans="1:6" x14ac:dyDescent="0.2">
      <c r="A768">
        <f t="shared" si="11"/>
        <v>76.699999999999918</v>
      </c>
      <c r="B768">
        <v>568014.58863924199</v>
      </c>
      <c r="C768">
        <v>2900367.36069613</v>
      </c>
      <c r="D768">
        <v>263.33094697692297</v>
      </c>
      <c r="E768">
        <v>3.5615331996595998</v>
      </c>
      <c r="F768">
        <v>-4.0485723352974401E-2</v>
      </c>
    </row>
    <row r="769" spans="1:6" x14ac:dyDescent="0.2">
      <c r="A769">
        <f t="shared" si="11"/>
        <v>76.799999999999912</v>
      </c>
      <c r="B769">
        <v>568014.23536600405</v>
      </c>
      <c r="C769">
        <v>2900367.3153133499</v>
      </c>
      <c r="D769">
        <v>263.319932655701</v>
      </c>
      <c r="E769">
        <v>3.5607616659397698</v>
      </c>
      <c r="F769">
        <v>-3.9221575052425503E-2</v>
      </c>
    </row>
    <row r="770" spans="1:6" x14ac:dyDescent="0.2">
      <c r="A770">
        <f t="shared" si="11"/>
        <v>76.899999999999906</v>
      </c>
      <c r="B770">
        <v>568013.88216342102</v>
      </c>
      <c r="C770">
        <v>2900367.26999718</v>
      </c>
      <c r="D770">
        <v>263.30890667587698</v>
      </c>
      <c r="E770">
        <v>3.5599728718210399</v>
      </c>
      <c r="F770">
        <v>-3.7939261353170002E-2</v>
      </c>
    </row>
    <row r="771" spans="1:6" x14ac:dyDescent="0.2">
      <c r="A771">
        <f t="shared" si="11"/>
        <v>76.999999999999901</v>
      </c>
      <c r="B771">
        <v>568013.52903296601</v>
      </c>
      <c r="C771">
        <v>2900367.2247495898</v>
      </c>
      <c r="D771">
        <v>263.297865490606</v>
      </c>
      <c r="E771">
        <v>3.55917706258654</v>
      </c>
      <c r="F771">
        <v>-3.6664448849445197E-2</v>
      </c>
    </row>
    <row r="772" spans="1:6" x14ac:dyDescent="0.2">
      <c r="A772">
        <f t="shared" ref="A772:A835" si="12">A771+0.1</f>
        <v>77.099999999999895</v>
      </c>
      <c r="B772">
        <v>568013.17597539595</v>
      </c>
      <c r="C772">
        <v>2900367.1795698502</v>
      </c>
      <c r="D772">
        <v>263.28680078804899</v>
      </c>
      <c r="E772">
        <v>3.5583795138491299</v>
      </c>
      <c r="F772">
        <v>-3.5402784534276997E-2</v>
      </c>
    </row>
    <row r="773" spans="1:6" x14ac:dyDescent="0.2">
      <c r="A773">
        <f t="shared" si="12"/>
        <v>77.199999999999889</v>
      </c>
      <c r="B773">
        <v>568012.82299101702</v>
      </c>
      <c r="C773">
        <v>2900367.13445656</v>
      </c>
      <c r="D773">
        <v>263.27570354547203</v>
      </c>
      <c r="E773">
        <v>3.5575821342739999</v>
      </c>
      <c r="F773">
        <v>-3.4151022885823903E-2</v>
      </c>
    </row>
    <row r="774" spans="1:6" x14ac:dyDescent="0.2">
      <c r="A774">
        <f t="shared" si="12"/>
        <v>77.299999999999883</v>
      </c>
      <c r="B774">
        <v>568012.47007991502</v>
      </c>
      <c r="C774">
        <v>2900367.0894085499</v>
      </c>
      <c r="D774">
        <v>263.264565985628</v>
      </c>
      <c r="E774">
        <v>3.5567851311621101</v>
      </c>
      <c r="F774">
        <v>-3.2906080339956602E-2</v>
      </c>
    </row>
    <row r="775" spans="1:6" x14ac:dyDescent="0.2">
      <c r="A775">
        <f t="shared" si="12"/>
        <v>77.399999999999878</v>
      </c>
      <c r="B775">
        <v>568012.11724212498</v>
      </c>
      <c r="C775">
        <v>2900367.0444249199</v>
      </c>
      <c r="D775">
        <v>263.253381520684</v>
      </c>
      <c r="E775">
        <v>3.5559885803486</v>
      </c>
      <c r="F775">
        <v>-3.1668340392484402E-2</v>
      </c>
    </row>
    <row r="776" spans="1:6" x14ac:dyDescent="0.2">
      <c r="A776">
        <f t="shared" si="12"/>
        <v>77.499999999999872</v>
      </c>
      <c r="B776">
        <v>568011.76447768498</v>
      </c>
      <c r="C776">
        <v>2900366.9995046901</v>
      </c>
      <c r="D776">
        <v>263.24214399929701</v>
      </c>
      <c r="E776">
        <v>3.5551925645638298</v>
      </c>
      <c r="F776">
        <v>-3.0438223534079999E-2</v>
      </c>
    </row>
    <row r="777" spans="1:6" x14ac:dyDescent="0.2">
      <c r="A777">
        <f t="shared" si="12"/>
        <v>77.599999999999866</v>
      </c>
      <c r="B777">
        <v>568011.41178663599</v>
      </c>
      <c r="C777">
        <v>2900366.9546468002</v>
      </c>
      <c r="D777">
        <v>263.23084772850501</v>
      </c>
      <c r="E777">
        <v>3.55439717153113</v>
      </c>
      <c r="F777">
        <v>-2.9216154519249998E-2</v>
      </c>
    </row>
    <row r="778" spans="1:6" x14ac:dyDescent="0.2">
      <c r="A778">
        <f t="shared" si="12"/>
        <v>77.699999999999861</v>
      </c>
      <c r="B778">
        <v>568011.05916901794</v>
      </c>
      <c r="C778">
        <v>2900366.9098501001</v>
      </c>
      <c r="D778">
        <v>263.21948748626602</v>
      </c>
      <c r="E778">
        <v>3.5536024927000698</v>
      </c>
      <c r="F778">
        <v>-2.8002562256901498E-2</v>
      </c>
    </row>
    <row r="779" spans="1:6" x14ac:dyDescent="0.2">
      <c r="A779">
        <f t="shared" si="12"/>
        <v>77.799999999999855</v>
      </c>
      <c r="B779">
        <v>568010.70662487298</v>
      </c>
      <c r="C779">
        <v>2900366.8651133901</v>
      </c>
      <c r="D779">
        <v>263.20805852641001</v>
      </c>
      <c r="E779">
        <v>3.5528086225276199</v>
      </c>
      <c r="F779">
        <v>-2.6797882742599199E-2</v>
      </c>
    </row>
    <row r="780" spans="1:6" x14ac:dyDescent="0.2">
      <c r="A780">
        <f t="shared" si="12"/>
        <v>77.899999999999849</v>
      </c>
      <c r="B780">
        <v>568010.35415424104</v>
      </c>
      <c r="C780">
        <v>2900366.8204353601</v>
      </c>
      <c r="D780">
        <v>263.19655657832101</v>
      </c>
      <c r="E780">
        <v>3.55201565791574</v>
      </c>
      <c r="F780">
        <v>-2.5602564017244998E-2</v>
      </c>
    </row>
    <row r="781" spans="1:6" x14ac:dyDescent="0.2">
      <c r="A781">
        <f t="shared" si="12"/>
        <v>77.999999999999844</v>
      </c>
      <c r="B781">
        <v>568010.00175716402</v>
      </c>
      <c r="C781">
        <v>2900366.7758146599</v>
      </c>
      <c r="D781">
        <v>263.18497784132802</v>
      </c>
      <c r="E781">
        <v>3.5512236980441401</v>
      </c>
      <c r="F781">
        <v>-2.44170759787396E-2</v>
      </c>
    </row>
    <row r="782" spans="1:6" x14ac:dyDescent="0.2">
      <c r="A782">
        <f t="shared" si="12"/>
        <v>78.099999999999838</v>
      </c>
      <c r="B782">
        <v>568009.64943367895</v>
      </c>
      <c r="C782">
        <v>2900366.73124986</v>
      </c>
      <c r="D782">
        <v>263.17331897312403</v>
      </c>
      <c r="E782">
        <v>3.55043284504697</v>
      </c>
      <c r="F782">
        <v>-2.3241930617470499E-2</v>
      </c>
    </row>
    <row r="783" spans="1:6" x14ac:dyDescent="0.2">
      <c r="A783">
        <f t="shared" si="12"/>
        <v>78.199999999999832</v>
      </c>
      <c r="B783">
        <v>568009.29718382703</v>
      </c>
      <c r="C783">
        <v>2900366.6867394401</v>
      </c>
      <c r="D783">
        <v>263.16157707031499</v>
      </c>
      <c r="E783">
        <v>3.54964320647683</v>
      </c>
      <c r="F783">
        <v>-2.20777249426212E-2</v>
      </c>
    </row>
    <row r="784" spans="1:6" x14ac:dyDescent="0.2">
      <c r="A784">
        <f t="shared" si="12"/>
        <v>78.299999999999827</v>
      </c>
      <c r="B784">
        <v>568008.94500764296</v>
      </c>
      <c r="C784">
        <v>2900366.6422818298</v>
      </c>
      <c r="D784">
        <v>263.14974963642601</v>
      </c>
      <c r="E784">
        <v>3.5488549022026499</v>
      </c>
      <c r="F784">
        <v>-2.0925237955477901E-2</v>
      </c>
    </row>
    <row r="785" spans="1:6" x14ac:dyDescent="0.2">
      <c r="A785">
        <f t="shared" si="12"/>
        <v>78.399999999999821</v>
      </c>
      <c r="B785">
        <v>568008.59290516598</v>
      </c>
      <c r="C785">
        <v>2900366.5978753599</v>
      </c>
      <c r="D785">
        <v>263.137834525671</v>
      </c>
      <c r="E785">
        <v>3.54806803498247</v>
      </c>
      <c r="F785">
        <v>-1.9784572022867899E-2</v>
      </c>
    </row>
    <row r="786" spans="1:6" x14ac:dyDescent="0.2">
      <c r="A786">
        <f t="shared" si="12"/>
        <v>78.499999999999815</v>
      </c>
      <c r="B786">
        <v>568008.24087642506</v>
      </c>
      <c r="C786">
        <v>2900366.5535183102</v>
      </c>
      <c r="D786">
        <v>263.12583008036597</v>
      </c>
      <c r="E786">
        <v>3.5472826005251301</v>
      </c>
      <c r="F786">
        <v>-1.8653022265807201E-2</v>
      </c>
    </row>
    <row r="787" spans="1:6" x14ac:dyDescent="0.2">
      <c r="A787">
        <f t="shared" si="12"/>
        <v>78.59999999999981</v>
      </c>
      <c r="B787">
        <v>568007.88892141997</v>
      </c>
      <c r="C787">
        <v>2900366.5092092501</v>
      </c>
      <c r="D787">
        <v>263.11373574855497</v>
      </c>
      <c r="E787">
        <v>3.5464986514721302</v>
      </c>
      <c r="F787">
        <v>-1.7529231791361601E-2</v>
      </c>
    </row>
    <row r="788" spans="1:6" x14ac:dyDescent="0.2">
      <c r="A788">
        <f t="shared" si="12"/>
        <v>78.699999999999804</v>
      </c>
      <c r="B788">
        <v>568007.53704013198</v>
      </c>
      <c r="C788">
        <v>2900366.46494686</v>
      </c>
      <c r="D788">
        <v>263.10155175301099</v>
      </c>
      <c r="E788">
        <v>3.5457161759814402</v>
      </c>
      <c r="F788">
        <v>-1.6411469119900601E-2</v>
      </c>
    </row>
    <row r="789" spans="1:6" x14ac:dyDescent="0.2">
      <c r="A789">
        <f t="shared" si="12"/>
        <v>78.799999999999798</v>
      </c>
      <c r="B789">
        <v>568007.18523251999</v>
      </c>
      <c r="C789">
        <v>2900366.4207300199</v>
      </c>
      <c r="D789">
        <v>263.08927914984702</v>
      </c>
      <c r="E789">
        <v>3.5449351895022501</v>
      </c>
      <c r="F789">
        <v>-1.5299127263681E-2</v>
      </c>
    </row>
    <row r="790" spans="1:6" x14ac:dyDescent="0.2">
      <c r="A790">
        <f t="shared" si="12"/>
        <v>78.899999999999793</v>
      </c>
      <c r="B790">
        <v>568006.83349853498</v>
      </c>
      <c r="C790">
        <v>2900366.3765576398</v>
      </c>
      <c r="D790">
        <v>263.07691953937302</v>
      </c>
      <c r="E790">
        <v>3.5441557666694199</v>
      </c>
      <c r="F790">
        <v>-1.4193124939899399E-2</v>
      </c>
    </row>
    <row r="791" spans="1:6" x14ac:dyDescent="0.2">
      <c r="A791">
        <f t="shared" si="12"/>
        <v>78.999999999999787</v>
      </c>
      <c r="B791">
        <v>568006.48183812795</v>
      </c>
      <c r="C791">
        <v>2900366.3324285802</v>
      </c>
      <c r="D791">
        <v>263.06447468271301</v>
      </c>
      <c r="E791">
        <v>3.5433779696231</v>
      </c>
      <c r="F791">
        <v>-1.3094314286900499E-2</v>
      </c>
    </row>
    <row r="792" spans="1:6" x14ac:dyDescent="0.2">
      <c r="A792">
        <f t="shared" si="12"/>
        <v>79.099999999999781</v>
      </c>
      <c r="B792">
        <v>568006.13025125803</v>
      </c>
      <c r="C792">
        <v>2900366.2883416</v>
      </c>
      <c r="D792">
        <v>263.05194647750102</v>
      </c>
      <c r="E792">
        <v>3.54260184700787</v>
      </c>
      <c r="F792">
        <v>-1.20034474588443E-2</v>
      </c>
    </row>
    <row r="793" spans="1:6" x14ac:dyDescent="0.2">
      <c r="A793">
        <f t="shared" si="12"/>
        <v>79.199999999999775</v>
      </c>
      <c r="B793">
        <v>568005.77873788204</v>
      </c>
      <c r="C793">
        <v>2900366.2442954299</v>
      </c>
      <c r="D793">
        <v>263.03933693902701</v>
      </c>
      <c r="E793">
        <v>3.5418274346237801</v>
      </c>
      <c r="F793">
        <v>-1.09211727826223E-2</v>
      </c>
    </row>
    <row r="794" spans="1:6" x14ac:dyDescent="0.2">
      <c r="A794">
        <f t="shared" si="12"/>
        <v>79.29999999999977</v>
      </c>
      <c r="B794">
        <v>568005.42729796201</v>
      </c>
      <c r="C794">
        <v>2900366.2002886999</v>
      </c>
      <c r="D794">
        <v>263.02664818452899</v>
      </c>
      <c r="E794">
        <v>3.5410547564672301</v>
      </c>
      <c r="F794">
        <v>-9.8480397085338907E-3</v>
      </c>
    </row>
    <row r="795" spans="1:6" x14ac:dyDescent="0.2">
      <c r="A795">
        <f t="shared" si="12"/>
        <v>79.399999999999764</v>
      </c>
      <c r="B795">
        <v>568005.07593146502</v>
      </c>
      <c r="C795">
        <v>2900366.1563200499</v>
      </c>
      <c r="D795">
        <v>263.01388241959103</v>
      </c>
      <c r="E795">
        <v>3.5402838257470099</v>
      </c>
      <c r="F795">
        <v>-8.7845057550703098E-3</v>
      </c>
    </row>
    <row r="796" spans="1:6" x14ac:dyDescent="0.2">
      <c r="A796">
        <f t="shared" si="12"/>
        <v>79.499999999999758</v>
      </c>
      <c r="B796">
        <v>568004.72463835694</v>
      </c>
      <c r="C796">
        <v>2900366.11238806</v>
      </c>
      <c r="D796">
        <v>263.00104192596098</v>
      </c>
      <c r="E796">
        <v>3.5395146458189499</v>
      </c>
      <c r="F796">
        <v>-7.7309434647619101E-3</v>
      </c>
    </row>
    <row r="797" spans="1:6" x14ac:dyDescent="0.2">
      <c r="A797">
        <f t="shared" si="12"/>
        <v>79.599999999999753</v>
      </c>
      <c r="B797">
        <v>568004.37341861206</v>
      </c>
      <c r="C797">
        <v>2900366.0684912801</v>
      </c>
      <c r="D797">
        <v>262.98812905057002</v>
      </c>
      <c r="E797">
        <v>3.5387472110151301</v>
      </c>
      <c r="F797">
        <v>-6.6876466341835202E-3</v>
      </c>
    </row>
    <row r="798" spans="1:6" x14ac:dyDescent="0.2">
      <c r="A798">
        <f t="shared" si="12"/>
        <v>79.699999999999747</v>
      </c>
      <c r="B798">
        <v>568004.02227220102</v>
      </c>
      <c r="C798">
        <v>2900366.02462827</v>
      </c>
      <c r="D798">
        <v>262.97514619565499</v>
      </c>
      <c r="E798">
        <v>3.5379815073624101</v>
      </c>
      <c r="F798">
        <v>-5.6548355805898804E-3</v>
      </c>
    </row>
    <row r="799" spans="1:6" x14ac:dyDescent="0.2">
      <c r="A799">
        <f t="shared" si="12"/>
        <v>79.799999999999741</v>
      </c>
      <c r="B799">
        <v>568003.671199103</v>
      </c>
      <c r="C799">
        <v>2900365.98079756</v>
      </c>
      <c r="D799">
        <v>262.96209581001102</v>
      </c>
      <c r="E799">
        <v>3.5372175131855701</v>
      </c>
      <c r="F799">
        <v>-4.63266136843402E-3</v>
      </c>
    </row>
    <row r="800" spans="1:6" x14ac:dyDescent="0.2">
      <c r="A800">
        <f t="shared" si="12"/>
        <v>79.899999999999736</v>
      </c>
      <c r="B800">
        <v>568003.32019929704</v>
      </c>
      <c r="C800">
        <v>2900365.9369976898</v>
      </c>
      <c r="D800">
        <v>262.94898038138598</v>
      </c>
      <c r="E800">
        <v>3.5364551995958999</v>
      </c>
      <c r="F800">
        <v>-3.62120900075366E-3</v>
      </c>
    </row>
    <row r="801" spans="1:6" x14ac:dyDescent="0.2">
      <c r="A801">
        <f t="shared" si="12"/>
        <v>79.99999999999973</v>
      </c>
      <c r="B801">
        <v>568002.96927276603</v>
      </c>
      <c r="C801">
        <v>2900365.89322722</v>
      </c>
      <c r="D801">
        <v>262.93580243008199</v>
      </c>
      <c r="E801">
        <v>3.5356945308611198</v>
      </c>
      <c r="F801">
        <v>-2.6204995720898101E-3</v>
      </c>
    </row>
    <row r="802" spans="1:6" x14ac:dyDescent="0.2">
      <c r="A802">
        <f t="shared" si="12"/>
        <v>80.099999999999724</v>
      </c>
      <c r="B802">
        <v>568002.61841949297</v>
      </c>
      <c r="C802">
        <v>2900365.8494846998</v>
      </c>
      <c r="D802">
        <v>262.92256450382098</v>
      </c>
      <c r="E802">
        <v>3.5349354646496201</v>
      </c>
      <c r="F802">
        <v>-1.6304913530563699E-3</v>
      </c>
    </row>
    <row r="803" spans="1:6" x14ac:dyDescent="0.2">
      <c r="A803">
        <f t="shared" si="12"/>
        <v>80.199999999999719</v>
      </c>
      <c r="B803">
        <v>568002.26763946598</v>
      </c>
      <c r="C803">
        <v>2900365.8057687199</v>
      </c>
      <c r="D803">
        <v>262.90926917395399</v>
      </c>
      <c r="E803">
        <v>3.5341779521437902</v>
      </c>
      <c r="F803">
        <v>-6.5107977790682201E-4</v>
      </c>
    </row>
    <row r="804" spans="1:6" x14ac:dyDescent="0.2">
      <c r="A804">
        <f t="shared" si="12"/>
        <v>80.299999999999713</v>
      </c>
      <c r="B804">
        <v>568001.91693267506</v>
      </c>
      <c r="C804">
        <v>2900365.7620778899</v>
      </c>
      <c r="D804">
        <v>262.89591903311498</v>
      </c>
      <c r="E804">
        <v>3.5334219380051399</v>
      </c>
      <c r="F804">
        <v>3.17903782779054E-4</v>
      </c>
    </row>
    <row r="805" spans="1:6" x14ac:dyDescent="0.2">
      <c r="A805">
        <f t="shared" si="12"/>
        <v>80.399999999999707</v>
      </c>
      <c r="B805">
        <v>568001.56629911205</v>
      </c>
      <c r="C805">
        <v>2900365.7184108398</v>
      </c>
      <c r="D805">
        <v>262.88251669443503</v>
      </c>
      <c r="E805">
        <v>3.5326673601755298</v>
      </c>
      <c r="F805">
        <v>1.2766945935672E-3</v>
      </c>
    </row>
    <row r="806" spans="1:6" x14ac:dyDescent="0.2">
      <c r="A806">
        <f t="shared" si="12"/>
        <v>80.499999999999702</v>
      </c>
      <c r="B806">
        <v>568001.21573876799</v>
      </c>
      <c r="C806">
        <v>2900365.67476627</v>
      </c>
      <c r="D806">
        <v>262.86906479247602</v>
      </c>
      <c r="E806">
        <v>3.53191414948745</v>
      </c>
      <c r="F806">
        <v>2.2255986900148201E-3</v>
      </c>
    </row>
    <row r="807" spans="1:6" x14ac:dyDescent="0.2">
      <c r="A807">
        <f t="shared" si="12"/>
        <v>80.599999999999696</v>
      </c>
      <c r="B807">
        <v>568000.86525163997</v>
      </c>
      <c r="C807">
        <v>2900365.6311428999</v>
      </c>
      <c r="D807">
        <v>262.85556598609298</v>
      </c>
      <c r="E807">
        <v>3.53116222904726</v>
      </c>
      <c r="F807">
        <v>3.1649988831917398E-3</v>
      </c>
    </row>
    <row r="808" spans="1:6" x14ac:dyDescent="0.2">
      <c r="A808">
        <f t="shared" si="12"/>
        <v>80.69999999999969</v>
      </c>
      <c r="B808">
        <v>568000.51483772404</v>
      </c>
      <c r="C808">
        <v>2900365.5875395201</v>
      </c>
      <c r="D808">
        <v>262.842022963494</v>
      </c>
      <c r="E808">
        <v>3.53041151334229</v>
      </c>
      <c r="F808">
        <v>4.0953630498916102E-3</v>
      </c>
    </row>
    <row r="809" spans="1:6" x14ac:dyDescent="0.2">
      <c r="A809">
        <f t="shared" si="12"/>
        <v>80.799999999999685</v>
      </c>
      <c r="B809">
        <v>568000.16449701902</v>
      </c>
      <c r="C809">
        <v>2900365.5439549801</v>
      </c>
      <c r="D809">
        <v>262.82843844985899</v>
      </c>
      <c r="E809">
        <v>3.5296619070020898</v>
      </c>
      <c r="F809">
        <v>5.0172552971975704E-3</v>
      </c>
    </row>
    <row r="810" spans="1:6" x14ac:dyDescent="0.2">
      <c r="A810">
        <f t="shared" si="12"/>
        <v>80.899999999999679</v>
      </c>
      <c r="B810">
        <v>567999.81422952202</v>
      </c>
      <c r="C810">
        <v>2900365.5003881999</v>
      </c>
      <c r="D810">
        <v>262.81481521799498</v>
      </c>
      <c r="E810">
        <v>3.5289133031255902</v>
      </c>
      <c r="F810">
        <v>5.93135075925166E-3</v>
      </c>
    </row>
    <row r="811" spans="1:6" x14ac:dyDescent="0.2">
      <c r="A811">
        <f t="shared" si="12"/>
        <v>80.999999999999673</v>
      </c>
      <c r="B811">
        <v>567999.46403523302</v>
      </c>
      <c r="C811">
        <v>2900365.4568381999</v>
      </c>
      <c r="D811">
        <v>262.80115610268302</v>
      </c>
      <c r="E811">
        <v>3.5281655810510699</v>
      </c>
      <c r="F811">
        <v>6.8384550642046496E-3</v>
      </c>
    </row>
    <row r="812" spans="1:6" x14ac:dyDescent="0.2">
      <c r="A812">
        <f t="shared" si="12"/>
        <v>81.099999999999667</v>
      </c>
      <c r="B812">
        <v>567999.11391415203</v>
      </c>
      <c r="C812">
        <v>2900365.4133040798</v>
      </c>
      <c r="D812">
        <v>262.78746401955101</v>
      </c>
      <c r="E812">
        <v>3.52741860344404</v>
      </c>
      <c r="F812">
        <v>7.7395295681596402E-3</v>
      </c>
    </row>
    <row r="813" spans="1:6" x14ac:dyDescent="0.2">
      <c r="A813">
        <f t="shared" si="12"/>
        <v>81.199999999999662</v>
      </c>
      <c r="B813">
        <v>567998.76386627695</v>
      </c>
      <c r="C813">
        <v>2900365.3697850602</v>
      </c>
      <c r="D813">
        <v>262.77374198956198</v>
      </c>
      <c r="E813">
        <v>3.5266722127032502</v>
      </c>
      <c r="F813">
        <v>8.6357225045441497E-3</v>
      </c>
    </row>
    <row r="814" spans="1:6" x14ac:dyDescent="0.2">
      <c r="A814">
        <f t="shared" si="12"/>
        <v>81.299999999999656</v>
      </c>
      <c r="B814">
        <v>567998.41389160894</v>
      </c>
      <c r="C814">
        <v>2900365.3262805101</v>
      </c>
      <c r="D814">
        <v>262.75999317017698</v>
      </c>
      <c r="E814">
        <v>3.5259262280890802</v>
      </c>
      <c r="F814">
        <v>9.5283951127631498E-3</v>
      </c>
    </row>
    <row r="815" spans="1:6" x14ac:dyDescent="0.2">
      <c r="A815">
        <f t="shared" si="12"/>
        <v>81.39999999999965</v>
      </c>
      <c r="B815">
        <v>567998.06399014394</v>
      </c>
      <c r="C815">
        <v>2900365.2827899298</v>
      </c>
      <c r="D815">
        <v>262.74622089176199</v>
      </c>
      <c r="E815">
        <v>3.5251805842473001</v>
      </c>
      <c r="F815">
        <v>1.0418113065491799E-2</v>
      </c>
    </row>
    <row r="816" spans="1:6" x14ac:dyDescent="0.2">
      <c r="A816">
        <f t="shared" si="12"/>
        <v>81.499999999999645</v>
      </c>
      <c r="B816">
        <v>567997.71416187705</v>
      </c>
      <c r="C816">
        <v>2900365.2393129198</v>
      </c>
      <c r="D816">
        <v>262.73242846565302</v>
      </c>
      <c r="E816">
        <v>3.5244368754043398</v>
      </c>
      <c r="F816">
        <v>1.12939734944129E-2</v>
      </c>
    </row>
    <row r="817" spans="1:6" x14ac:dyDescent="0.2">
      <c r="A817">
        <f t="shared" si="12"/>
        <v>81.599999999999639</v>
      </c>
      <c r="B817">
        <v>567997.36440677894</v>
      </c>
      <c r="C817">
        <v>2900365.19584799</v>
      </c>
      <c r="D817">
        <v>262.71861658743001</v>
      </c>
      <c r="E817">
        <v>3.5236955713545299</v>
      </c>
      <c r="F817">
        <v>1.21529218359029E-2</v>
      </c>
    </row>
    <row r="818" spans="1:6" x14ac:dyDescent="0.2">
      <c r="A818">
        <f t="shared" si="12"/>
        <v>81.699999999999633</v>
      </c>
      <c r="B818">
        <v>567997.01472481503</v>
      </c>
      <c r="C818">
        <v>2900365.1523933499</v>
      </c>
      <c r="D818">
        <v>262.70478511163299</v>
      </c>
      <c r="E818">
        <v>3.5229565747949101</v>
      </c>
      <c r="F818">
        <v>1.2995736280701499E-2</v>
      </c>
    </row>
    <row r="819" spans="1:6" x14ac:dyDescent="0.2">
      <c r="A819">
        <f t="shared" si="12"/>
        <v>81.799999999999628</v>
      </c>
      <c r="B819">
        <v>567996.66511595005</v>
      </c>
      <c r="C819">
        <v>2900365.1089472799</v>
      </c>
      <c r="D819">
        <v>262.69093390911797</v>
      </c>
      <c r="E819">
        <v>3.5222198222747299</v>
      </c>
      <c r="F819">
        <v>1.3823037667645199E-2</v>
      </c>
    </row>
    <row r="820" spans="1:6" x14ac:dyDescent="0.2">
      <c r="A820">
        <f t="shared" si="12"/>
        <v>81.899999999999622</v>
      </c>
      <c r="B820">
        <v>567996.31558015104</v>
      </c>
      <c r="C820">
        <v>2900365.0655081202</v>
      </c>
      <c r="D820">
        <v>262.67706284427197</v>
      </c>
      <c r="E820">
        <v>3.5214852211361798</v>
      </c>
      <c r="F820">
        <v>1.46355943876061E-2</v>
      </c>
    </row>
    <row r="821" spans="1:6" x14ac:dyDescent="0.2">
      <c r="A821">
        <f t="shared" si="12"/>
        <v>81.999999999999616</v>
      </c>
      <c r="B821">
        <v>567995.96611738205</v>
      </c>
      <c r="C821">
        <v>2900365.0220742999</v>
      </c>
      <c r="D821">
        <v>262.66317183477901</v>
      </c>
      <c r="E821">
        <v>3.5207526826573599</v>
      </c>
      <c r="F821">
        <v>1.54340918748663E-2</v>
      </c>
    </row>
    <row r="822" spans="1:6" x14ac:dyDescent="0.2">
      <c r="A822">
        <f t="shared" si="12"/>
        <v>82.099999999999611</v>
      </c>
      <c r="B822">
        <v>567995.61672761105</v>
      </c>
      <c r="C822">
        <v>2900364.97864431</v>
      </c>
      <c r="D822">
        <v>262.64926085808702</v>
      </c>
      <c r="E822">
        <v>3.5200221308250099</v>
      </c>
      <c r="F822">
        <v>1.6219085068348599E-2</v>
      </c>
    </row>
    <row r="823" spans="1:6" x14ac:dyDescent="0.2">
      <c r="A823">
        <f t="shared" si="12"/>
        <v>82.199999999999605</v>
      </c>
      <c r="B823">
        <v>567995.26741080603</v>
      </c>
      <c r="C823">
        <v>2900364.9352166899</v>
      </c>
      <c r="D823">
        <v>262.63532994406597</v>
      </c>
      <c r="E823">
        <v>3.51929350235506</v>
      </c>
      <c r="F823">
        <v>1.6991012874977899E-2</v>
      </c>
    </row>
    <row r="824" spans="1:6" x14ac:dyDescent="0.2">
      <c r="A824">
        <f t="shared" si="12"/>
        <v>82.299999999999599</v>
      </c>
      <c r="B824">
        <v>567994.91816693696</v>
      </c>
      <c r="C824">
        <v>2900364.8917900301</v>
      </c>
      <c r="D824">
        <v>262.62137916781302</v>
      </c>
      <c r="E824">
        <v>3.5185667446540898</v>
      </c>
      <c r="F824">
        <v>1.77502424009424E-2</v>
      </c>
    </row>
    <row r="825" spans="1:6" x14ac:dyDescent="0.2">
      <c r="A825">
        <f t="shared" si="12"/>
        <v>82.399999999999594</v>
      </c>
      <c r="B825">
        <v>567994.56899597601</v>
      </c>
      <c r="C825">
        <v>2900364.8483629599</v>
      </c>
      <c r="D825">
        <v>262.60740864952601</v>
      </c>
      <c r="E825">
        <v>3.5178418128657398</v>
      </c>
      <c r="F825">
        <v>1.8497118125210901E-2</v>
      </c>
    </row>
    <row r="826" spans="1:6" x14ac:dyDescent="0.2">
      <c r="A826">
        <f t="shared" si="12"/>
        <v>82.499999999999588</v>
      </c>
      <c r="B826">
        <v>567994.21989789396</v>
      </c>
      <c r="C826">
        <v>2900364.8049341599</v>
      </c>
      <c r="D826">
        <v>262.59341856293599</v>
      </c>
      <c r="E826">
        <v>3.5171186657145501</v>
      </c>
      <c r="F826">
        <v>1.92320143677591E-2</v>
      </c>
    </row>
    <row r="827" spans="1:6" x14ac:dyDescent="0.2">
      <c r="A827">
        <f t="shared" si="12"/>
        <v>82.599999999999582</v>
      </c>
      <c r="B827">
        <v>567993.87087266601</v>
      </c>
      <c r="C827">
        <v>2900364.7615023102</v>
      </c>
      <c r="D827">
        <v>262.57940915341902</v>
      </c>
      <c r="E827">
        <v>3.5163972547459998</v>
      </c>
      <c r="F827">
        <v>1.9955310237082802E-2</v>
      </c>
    </row>
    <row r="828" spans="1:6" x14ac:dyDescent="0.2">
      <c r="A828">
        <f t="shared" si="12"/>
        <v>82.699999999999577</v>
      </c>
      <c r="B828">
        <v>567993.52192026202</v>
      </c>
      <c r="C828">
        <v>2900364.7180661601</v>
      </c>
      <c r="D828">
        <v>262.56538074827102</v>
      </c>
      <c r="E828">
        <v>3.5156775294102198</v>
      </c>
      <c r="F828">
        <v>2.0667426692791799E-2</v>
      </c>
    </row>
    <row r="829" spans="1:6" x14ac:dyDescent="0.2">
      <c r="A829">
        <f t="shared" si="12"/>
        <v>82.799999999999571</v>
      </c>
      <c r="B829">
        <v>567993.17304065695</v>
      </c>
      <c r="C829">
        <v>2900364.6746244999</v>
      </c>
      <c r="D829">
        <v>262.55133376426897</v>
      </c>
      <c r="E829">
        <v>3.5149594382586899</v>
      </c>
      <c r="F829">
        <v>2.1369333920990299E-2</v>
      </c>
    </row>
    <row r="830" spans="1:6" x14ac:dyDescent="0.2">
      <c r="A830">
        <f t="shared" si="12"/>
        <v>82.899999999999565</v>
      </c>
      <c r="B830">
        <v>567992.82423381705</v>
      </c>
      <c r="C830">
        <v>2900364.6311762198</v>
      </c>
      <c r="D830">
        <v>262.53726871523298</v>
      </c>
      <c r="E830">
        <v>3.5142429281988501</v>
      </c>
      <c r="F830">
        <v>2.2061393478366099E-2</v>
      </c>
    </row>
    <row r="831" spans="1:6" x14ac:dyDescent="0.2">
      <c r="A831">
        <f t="shared" si="12"/>
        <v>82.999999999999559</v>
      </c>
      <c r="B831">
        <v>567992.47549970902</v>
      </c>
      <c r="C831">
        <v>2900364.58772024</v>
      </c>
      <c r="D831">
        <v>262.52318621851998</v>
      </c>
      <c r="E831">
        <v>3.5135279439334699</v>
      </c>
      <c r="F831">
        <v>2.2743990372410001E-2</v>
      </c>
    </row>
    <row r="832" spans="1:6" x14ac:dyDescent="0.2">
      <c r="A832">
        <f t="shared" si="12"/>
        <v>83.099999999999554</v>
      </c>
      <c r="B832">
        <v>567992.12683830003</v>
      </c>
      <c r="C832">
        <v>2900364.54425553</v>
      </c>
      <c r="D832">
        <v>262.50908700302</v>
      </c>
      <c r="E832">
        <v>3.5128144270449599</v>
      </c>
      <c r="F832">
        <v>2.3417547316175801E-2</v>
      </c>
    </row>
    <row r="833" spans="1:6" x14ac:dyDescent="0.2">
      <c r="A833">
        <f t="shared" si="12"/>
        <v>83.199999999999548</v>
      </c>
      <c r="B833">
        <v>567991.77824955899</v>
      </c>
      <c r="C833">
        <v>2900364.50078111</v>
      </c>
      <c r="D833">
        <v>262.49497191903799</v>
      </c>
      <c r="E833">
        <v>3.5121022406701599</v>
      </c>
      <c r="F833">
        <v>2.4084327101882502E-2</v>
      </c>
    </row>
    <row r="834" spans="1:6" x14ac:dyDescent="0.2">
      <c r="A834">
        <f t="shared" si="12"/>
        <v>83.299999999999542</v>
      </c>
      <c r="B834">
        <v>567991.42973343795</v>
      </c>
      <c r="C834">
        <v>2900364.4572962201</v>
      </c>
      <c r="D834">
        <v>262.48084238969398</v>
      </c>
      <c r="E834">
        <v>3.5113912965937701</v>
      </c>
      <c r="F834">
        <v>2.47468758480167E-2</v>
      </c>
    </row>
    <row r="835" spans="1:6" x14ac:dyDescent="0.2">
      <c r="A835">
        <f t="shared" si="12"/>
        <v>83.399999999999537</v>
      </c>
      <c r="B835">
        <v>567991.08128986496</v>
      </c>
      <c r="C835">
        <v>2900364.4138003699</v>
      </c>
      <c r="D835">
        <v>262.46670047428103</v>
      </c>
      <c r="E835">
        <v>3.51068162571852</v>
      </c>
      <c r="F835">
        <v>2.54058925299484E-2</v>
      </c>
    </row>
    <row r="836" spans="1:6" x14ac:dyDescent="0.2">
      <c r="A836">
        <f t="shared" ref="A836:A899" si="13">A835+0.1</f>
        <v>83.499999999999531</v>
      </c>
      <c r="B836">
        <v>567990.73291875306</v>
      </c>
      <c r="C836">
        <v>2900364.37029316</v>
      </c>
      <c r="D836">
        <v>262.45254840576399</v>
      </c>
      <c r="E836">
        <v>3.5099732628525602</v>
      </c>
      <c r="F836">
        <v>2.6061824941258499E-2</v>
      </c>
    </row>
    <row r="837" spans="1:6" x14ac:dyDescent="0.2">
      <c r="A837">
        <f t="shared" si="13"/>
        <v>83.599999999999525</v>
      </c>
      <c r="B837">
        <v>567990.38462000398</v>
      </c>
      <c r="C837">
        <v>2900364.3267742302</v>
      </c>
      <c r="D837">
        <v>262.43838851896101</v>
      </c>
      <c r="E837">
        <v>3.50926629774666</v>
      </c>
      <c r="F837">
        <v>2.67144948629277E-2</v>
      </c>
    </row>
    <row r="838" spans="1:6" x14ac:dyDescent="0.2">
      <c r="A838">
        <f t="shared" si="13"/>
        <v>83.69999999999952</v>
      </c>
      <c r="B838">
        <v>567990.03639351495</v>
      </c>
      <c r="C838">
        <v>2900364.2832432301</v>
      </c>
      <c r="D838">
        <v>262.42422308028603</v>
      </c>
      <c r="E838">
        <v>3.5085608184310799</v>
      </c>
      <c r="F838">
        <v>2.7363023696545301E-2</v>
      </c>
    </row>
    <row r="839" spans="1:6" x14ac:dyDescent="0.2">
      <c r="A839">
        <f t="shared" si="13"/>
        <v>83.799999999999514</v>
      </c>
      <c r="B839">
        <v>567989.68823918095</v>
      </c>
      <c r="C839">
        <v>2900364.2396997199</v>
      </c>
      <c r="D839">
        <v>262.41005409839897</v>
      </c>
      <c r="E839">
        <v>3.5078568852841001</v>
      </c>
      <c r="F839">
        <v>2.80066609167876E-2</v>
      </c>
    </row>
    <row r="840" spans="1:6" x14ac:dyDescent="0.2">
      <c r="A840">
        <f t="shared" si="13"/>
        <v>83.899999999999508</v>
      </c>
      <c r="B840">
        <v>567989.3401569</v>
      </c>
      <c r="C840">
        <v>2900364.1961432202</v>
      </c>
      <c r="D840">
        <v>262.39588334038899</v>
      </c>
      <c r="E840">
        <v>3.50715454336967</v>
      </c>
      <c r="F840">
        <v>2.86448172532726E-2</v>
      </c>
    </row>
    <row r="841" spans="1:6" x14ac:dyDescent="0.2">
      <c r="A841">
        <f t="shared" si="13"/>
        <v>83.999999999999503</v>
      </c>
      <c r="B841">
        <v>567988.99214657501</v>
      </c>
      <c r="C841">
        <v>2900364.1525731701</v>
      </c>
      <c r="D841">
        <v>262.38171235802002</v>
      </c>
      <c r="E841">
        <v>3.5064538256379398</v>
      </c>
      <c r="F841">
        <v>2.9277031049521399E-2</v>
      </c>
    </row>
    <row r="842" spans="1:6" x14ac:dyDescent="0.2">
      <c r="A842">
        <f t="shared" si="13"/>
        <v>84.099999999999497</v>
      </c>
      <c r="B842">
        <v>567988.64420810901</v>
      </c>
      <c r="C842">
        <v>2900364.1089890101</v>
      </c>
      <c r="D842">
        <v>262.36754250954402</v>
      </c>
      <c r="E842">
        <v>3.5057547553322599</v>
      </c>
      <c r="F842">
        <v>2.9902943009731502E-2</v>
      </c>
    </row>
    <row r="843" spans="1:6" x14ac:dyDescent="0.2">
      <c r="A843">
        <f t="shared" si="13"/>
        <v>84.199999999999491</v>
      </c>
      <c r="B843">
        <v>567988.296341407</v>
      </c>
      <c r="C843">
        <v>2900364.06539011</v>
      </c>
      <c r="D843">
        <v>262.35337497908603</v>
      </c>
      <c r="E843">
        <v>3.5050573478048501</v>
      </c>
      <c r="F843">
        <v>3.0522277058249701E-2</v>
      </c>
    </row>
    <row r="844" spans="1:6" x14ac:dyDescent="0.2">
      <c r="A844">
        <f t="shared" si="13"/>
        <v>84.299999999999486</v>
      </c>
      <c r="B844">
        <v>567987.94854637503</v>
      </c>
      <c r="C844">
        <v>2900364.0217758701</v>
      </c>
      <c r="D844">
        <v>262.33921079443002</v>
      </c>
      <c r="E844">
        <v>3.5043616119032102</v>
      </c>
      <c r="F844">
        <v>3.1134825596186699E-2</v>
      </c>
    </row>
    <row r="845" spans="1:6" x14ac:dyDescent="0.2">
      <c r="A845">
        <f t="shared" si="13"/>
        <v>84.39999999999948</v>
      </c>
      <c r="B845">
        <v>567987.60082292301</v>
      </c>
      <c r="C845">
        <v>2900363.9781456301</v>
      </c>
      <c r="D845">
        <v>262.32505084362703</v>
      </c>
      <c r="E845">
        <v>3.5036675510330602</v>
      </c>
      <c r="F845">
        <v>3.1740438047432498E-2</v>
      </c>
    </row>
    <row r="846" spans="1:6" x14ac:dyDescent="0.2">
      <c r="A846">
        <f t="shared" si="13"/>
        <v>84.499999999999474</v>
      </c>
      <c r="B846">
        <v>567987.25317096105</v>
      </c>
      <c r="C846">
        <v>2900363.9344987501</v>
      </c>
      <c r="D846">
        <v>262.310895890746</v>
      </c>
      <c r="E846">
        <v>3.5029751639673101</v>
      </c>
      <c r="F846">
        <v>3.2339011967846297E-2</v>
      </c>
    </row>
    <row r="847" spans="1:6" x14ac:dyDescent="0.2">
      <c r="A847">
        <f t="shared" si="13"/>
        <v>84.599999999999469</v>
      </c>
      <c r="B847">
        <v>567986.90559039905</v>
      </c>
      <c r="C847">
        <v>2900363.8908345602</v>
      </c>
      <c r="D847">
        <v>262.29674659094798</v>
      </c>
      <c r="E847">
        <v>3.5022844454501998</v>
      </c>
      <c r="F847">
        <v>3.2930486208137801E-2</v>
      </c>
    </row>
    <row r="848" spans="1:6" x14ac:dyDescent="0.2">
      <c r="A848">
        <f t="shared" si="13"/>
        <v>84.699999999999463</v>
      </c>
      <c r="B848">
        <v>567986.55808115099</v>
      </c>
      <c r="C848">
        <v>2900363.8471524101</v>
      </c>
      <c r="D848">
        <v>262.28260350500898</v>
      </c>
      <c r="E848">
        <v>3.5015953866312102</v>
      </c>
      <c r="F848">
        <v>3.3514835767393697E-2</v>
      </c>
    </row>
    <row r="849" spans="1:6" x14ac:dyDescent="0.2">
      <c r="A849">
        <f t="shared" si="13"/>
        <v>84.799999999999457</v>
      </c>
      <c r="B849">
        <v>567986.21064313105</v>
      </c>
      <c r="C849">
        <v>2900363.8034516401</v>
      </c>
      <c r="D849">
        <v>262.26846711342301</v>
      </c>
      <c r="E849">
        <v>3.50090797534871</v>
      </c>
      <c r="F849">
        <v>3.4092068120787397E-2</v>
      </c>
    </row>
    <row r="850" spans="1:6" x14ac:dyDescent="0.2">
      <c r="A850">
        <f t="shared" si="13"/>
        <v>84.899999999999451</v>
      </c>
      <c r="B850">
        <v>567985.86327625497</v>
      </c>
      <c r="C850">
        <v>2900363.7597315898</v>
      </c>
      <c r="D850">
        <v>262.25433783013602</v>
      </c>
      <c r="E850">
        <v>3.5002221962790099</v>
      </c>
      <c r="F850">
        <v>3.4662220842380402E-2</v>
      </c>
    </row>
    <row r="851" spans="1:6" x14ac:dyDescent="0.2">
      <c r="A851">
        <f t="shared" si="13"/>
        <v>84.999999999999446</v>
      </c>
      <c r="B851">
        <v>567985.51598043798</v>
      </c>
      <c r="C851">
        <v>2900363.7159916302</v>
      </c>
      <c r="D851">
        <v>262.24021601603602</v>
      </c>
      <c r="E851">
        <v>3.49953803095242</v>
      </c>
      <c r="F851">
        <v>3.5225360478930497E-2</v>
      </c>
    </row>
    <row r="852" spans="1:6" x14ac:dyDescent="0.2">
      <c r="A852">
        <f t="shared" si="13"/>
        <v>85.09999999999944</v>
      </c>
      <c r="B852">
        <v>567985.16875559895</v>
      </c>
      <c r="C852">
        <v>2900363.6722311</v>
      </c>
      <c r="D852">
        <v>262.22610199227302</v>
      </c>
      <c r="E852">
        <v>3.4988554576344599</v>
      </c>
      <c r="F852">
        <v>3.5781582649242798E-2</v>
      </c>
    </row>
    <row r="853" spans="1:6" x14ac:dyDescent="0.2">
      <c r="A853">
        <f t="shared" si="13"/>
        <v>85.199999999999434</v>
      </c>
      <c r="B853">
        <v>567984.82160165696</v>
      </c>
      <c r="C853">
        <v>2900363.6284493799</v>
      </c>
      <c r="D853">
        <v>262.21199605354701</v>
      </c>
      <c r="E853">
        <v>3.4981744510552502</v>
      </c>
      <c r="F853">
        <v>3.6331013478968603E-2</v>
      </c>
    </row>
    <row r="854" spans="1:6" x14ac:dyDescent="0.2">
      <c r="A854">
        <f t="shared" si="13"/>
        <v>85.299999999999429</v>
      </c>
      <c r="B854">
        <v>567984.47451853205</v>
      </c>
      <c r="C854">
        <v>2900363.5846458599</v>
      </c>
      <c r="D854">
        <v>262.19789848154198</v>
      </c>
      <c r="E854">
        <v>3.4974949819552301</v>
      </c>
      <c r="F854">
        <v>3.6873812599863602E-2</v>
      </c>
    </row>
    <row r="855" spans="1:6" x14ac:dyDescent="0.2">
      <c r="A855">
        <f t="shared" si="13"/>
        <v>85.399999999999423</v>
      </c>
      <c r="B855">
        <v>567984.127506144</v>
      </c>
      <c r="C855">
        <v>2900363.5408199499</v>
      </c>
      <c r="D855">
        <v>262.18380955873999</v>
      </c>
      <c r="E855">
        <v>3.4968170163925301</v>
      </c>
      <c r="F855">
        <v>3.74101781148517E-2</v>
      </c>
    </row>
    <row r="856" spans="1:6" x14ac:dyDescent="0.2">
      <c r="A856">
        <f t="shared" si="13"/>
        <v>85.499999999999417</v>
      </c>
      <c r="B856">
        <v>567983.78056441597</v>
      </c>
      <c r="C856">
        <v>2900363.4969710601</v>
      </c>
      <c r="D856">
        <v>262.169729582971</v>
      </c>
      <c r="E856">
        <v>3.4961405147111799</v>
      </c>
      <c r="F856">
        <v>3.7940354307638001E-2</v>
      </c>
    </row>
    <row r="857" spans="1:6" x14ac:dyDescent="0.2">
      <c r="A857">
        <f t="shared" si="13"/>
        <v>85.599999999999412</v>
      </c>
      <c r="B857">
        <v>567983.43369326997</v>
      </c>
      <c r="C857">
        <v>2900363.4530986599</v>
      </c>
      <c r="D857">
        <v>262.155658883255</v>
      </c>
      <c r="E857">
        <v>3.4954654299860701</v>
      </c>
      <c r="F857">
        <v>3.84646435197376E-2</v>
      </c>
    </row>
    <row r="858" spans="1:6" x14ac:dyDescent="0.2">
      <c r="A858">
        <f t="shared" si="13"/>
        <v>85.699999999999406</v>
      </c>
      <c r="B858">
        <v>567983.08689262904</v>
      </c>
      <c r="C858">
        <v>2900363.4092022199</v>
      </c>
      <c r="D858">
        <v>262.14159783783902</v>
      </c>
      <c r="E858">
        <v>3.4947917055732298</v>
      </c>
      <c r="F858">
        <v>3.8983425112174799E-2</v>
      </c>
    </row>
    <row r="859" spans="1:6" x14ac:dyDescent="0.2">
      <c r="A859">
        <f t="shared" si="13"/>
        <v>85.7999999999994</v>
      </c>
      <c r="B859">
        <v>567982.74016241904</v>
      </c>
      <c r="C859">
        <v>2900363.3652812801</v>
      </c>
      <c r="D859">
        <v>262.127546896029</v>
      </c>
      <c r="E859">
        <v>3.4941192712575502</v>
      </c>
      <c r="F859">
        <v>3.9497190845152297E-2</v>
      </c>
    </row>
    <row r="860" spans="1:6" x14ac:dyDescent="0.2">
      <c r="A860">
        <f t="shared" si="13"/>
        <v>85.899999999999395</v>
      </c>
      <c r="B860">
        <v>567982.39350256301</v>
      </c>
      <c r="C860">
        <v>2900363.32133542</v>
      </c>
      <c r="D860">
        <v>262.11350660769898</v>
      </c>
      <c r="E860">
        <v>3.4934481729471498</v>
      </c>
      <c r="F860">
        <v>4.0007145915779002E-2</v>
      </c>
    </row>
    <row r="861" spans="1:6" x14ac:dyDescent="0.2">
      <c r="A861">
        <f t="shared" si="13"/>
        <v>85.999999999999389</v>
      </c>
      <c r="B861">
        <v>567982.04691296397</v>
      </c>
      <c r="C861">
        <v>2900363.2773643201</v>
      </c>
      <c r="D861">
        <v>262.09947779772801</v>
      </c>
      <c r="E861">
        <v>3.4927786246945001</v>
      </c>
      <c r="F861">
        <v>4.0513676503396497E-2</v>
      </c>
    </row>
    <row r="862" spans="1:6" x14ac:dyDescent="0.2">
      <c r="A862">
        <f t="shared" si="13"/>
        <v>86.099999999999383</v>
      </c>
      <c r="B862">
        <v>567981.70039349794</v>
      </c>
      <c r="C862">
        <v>2900363.23336775</v>
      </c>
      <c r="D862">
        <v>262.08546136368398</v>
      </c>
      <c r="E862">
        <v>3.4921108192550201</v>
      </c>
      <c r="F862">
        <v>4.1016812975484901E-2</v>
      </c>
    </row>
    <row r="863" spans="1:6" x14ac:dyDescent="0.2">
      <c r="A863">
        <f t="shared" si="13"/>
        <v>86.199999999999378</v>
      </c>
      <c r="B863">
        <v>567981.35394402302</v>
      </c>
      <c r="C863">
        <v>2900363.1893454301</v>
      </c>
      <c r="D863">
        <v>262.07145818766202</v>
      </c>
      <c r="E863">
        <v>3.49144495064174</v>
      </c>
      <c r="F863">
        <v>4.1516553632716599E-2</v>
      </c>
    </row>
    <row r="864" spans="1:6" x14ac:dyDescent="0.2">
      <c r="A864">
        <f t="shared" si="13"/>
        <v>86.299999999999372</v>
      </c>
      <c r="B864">
        <v>567981.00756437401</v>
      </c>
      <c r="C864">
        <v>2900363.1452971199</v>
      </c>
      <c r="D864">
        <v>262.057469124813</v>
      </c>
      <c r="E864">
        <v>3.49078130196565</v>
      </c>
      <c r="F864">
        <v>4.2012493901190197E-2</v>
      </c>
    </row>
    <row r="865" spans="1:6" x14ac:dyDescent="0.2">
      <c r="A865">
        <f t="shared" si="13"/>
        <v>86.399999999999366</v>
      </c>
      <c r="B865">
        <v>567980.661254365</v>
      </c>
      <c r="C865">
        <v>2900363.1012225398</v>
      </c>
      <c r="D865">
        <v>262.043494899932</v>
      </c>
      <c r="E865">
        <v>3.4901200952606901</v>
      </c>
      <c r="F865">
        <v>4.2503557778746599E-2</v>
      </c>
    </row>
    <row r="866" spans="1:6" x14ac:dyDescent="0.2">
      <c r="A866">
        <f t="shared" si="13"/>
        <v>86.499999999999361</v>
      </c>
      <c r="B866">
        <v>567980.31501380296</v>
      </c>
      <c r="C866">
        <v>2900363.0571212699</v>
      </c>
      <c r="D866">
        <v>262.02953594050399</v>
      </c>
      <c r="E866">
        <v>3.4894613286761</v>
      </c>
      <c r="F866">
        <v>4.2989386574395501E-2</v>
      </c>
    </row>
    <row r="867" spans="1:6" x14ac:dyDescent="0.2">
      <c r="A867">
        <f t="shared" si="13"/>
        <v>86.599999999999355</v>
      </c>
      <c r="B867">
        <v>567979.96884249896</v>
      </c>
      <c r="C867">
        <v>2900363.0129928999</v>
      </c>
      <c r="D867">
        <v>262.01559255126602</v>
      </c>
      <c r="E867">
        <v>3.48880499380234</v>
      </c>
      <c r="F867">
        <v>4.3469738226447598E-2</v>
      </c>
    </row>
    <row r="868" spans="1:6" x14ac:dyDescent="0.2">
      <c r="A868">
        <f t="shared" si="13"/>
        <v>86.699999999999349</v>
      </c>
      <c r="B868">
        <v>567979.62274026906</v>
      </c>
      <c r="C868">
        <v>2900362.9688369799</v>
      </c>
      <c r="D868">
        <v>262.001664941473</v>
      </c>
      <c r="E868">
        <v>3.4881510774545101</v>
      </c>
      <c r="F868">
        <v>4.3944451210792899E-2</v>
      </c>
    </row>
    <row r="869" spans="1:6" x14ac:dyDescent="0.2">
      <c r="A869">
        <f t="shared" si="13"/>
        <v>86.799999999999343</v>
      </c>
      <c r="B869">
        <v>567979.27670693304</v>
      </c>
      <c r="C869">
        <v>2900362.92465303</v>
      </c>
      <c r="D869">
        <v>261.98775324646198</v>
      </c>
      <c r="E869">
        <v>3.48749956264867</v>
      </c>
      <c r="F869">
        <v>4.44134236837712E-2</v>
      </c>
    </row>
    <row r="870" spans="1:6" x14ac:dyDescent="0.2">
      <c r="A870">
        <f t="shared" si="13"/>
        <v>86.899999999999338</v>
      </c>
      <c r="B870">
        <v>567978.93074231397</v>
      </c>
      <c r="C870">
        <v>2900362.88044059</v>
      </c>
      <c r="D870">
        <v>261.97385754568501</v>
      </c>
      <c r="E870">
        <v>3.4868504291600702</v>
      </c>
      <c r="F870">
        <v>4.4876600511709802E-2</v>
      </c>
    </row>
    <row r="871" spans="1:6" x14ac:dyDescent="0.2">
      <c r="A871">
        <f t="shared" si="13"/>
        <v>86.999999999999332</v>
      </c>
      <c r="B871">
        <v>567978.58484623895</v>
      </c>
      <c r="C871">
        <v>2900362.83619917</v>
      </c>
      <c r="D871">
        <v>261.959977878308</v>
      </c>
      <c r="E871">
        <v>3.4862036538424999</v>
      </c>
      <c r="F871">
        <v>4.5333964723233498E-2</v>
      </c>
    </row>
    <row r="872" spans="1:6" x14ac:dyDescent="0.2">
      <c r="A872">
        <f t="shared" si="13"/>
        <v>87.099999999999326</v>
      </c>
      <c r="B872">
        <v>567978.23901853606</v>
      </c>
      <c r="C872">
        <v>2900362.7919282899</v>
      </c>
      <c r="D872">
        <v>261.946114257077</v>
      </c>
      <c r="E872">
        <v>3.48555921078085</v>
      </c>
      <c r="F872">
        <v>4.5785531827497998E-2</v>
      </c>
    </row>
    <row r="873" spans="1:6" x14ac:dyDescent="0.2">
      <c r="A873">
        <f t="shared" si="13"/>
        <v>87.199999999999321</v>
      </c>
      <c r="B873">
        <v>567977.89325903705</v>
      </c>
      <c r="C873">
        <v>2900362.74762748</v>
      </c>
      <c r="D873">
        <v>261.93226668091103</v>
      </c>
      <c r="E873">
        <v>3.4849170713127502</v>
      </c>
      <c r="F873">
        <v>4.6231346154212198E-2</v>
      </c>
    </row>
    <row r="874" spans="1:6" x14ac:dyDescent="0.2">
      <c r="A874">
        <f t="shared" si="13"/>
        <v>87.299999999999315</v>
      </c>
      <c r="B874">
        <v>567977.54756757698</v>
      </c>
      <c r="C874">
        <v>2900362.7032962502</v>
      </c>
      <c r="D874">
        <v>261.91843514651202</v>
      </c>
      <c r="E874">
        <v>3.4842772039376499</v>
      </c>
      <c r="F874">
        <v>4.6671478725652603E-2</v>
      </c>
    </row>
    <row r="875" spans="1:6" x14ac:dyDescent="0.2">
      <c r="A875">
        <f t="shared" si="13"/>
        <v>87.399999999999309</v>
      </c>
      <c r="B875">
        <v>567977.20194399206</v>
      </c>
      <c r="C875">
        <v>2900362.6589341499</v>
      </c>
      <c r="D875">
        <v>261.90461965919297</v>
      </c>
      <c r="E875">
        <v>3.48363957411958</v>
      </c>
      <c r="F875">
        <v>4.7106026380695901E-2</v>
      </c>
    </row>
    <row r="876" spans="1:6" x14ac:dyDescent="0.2">
      <c r="A876">
        <f t="shared" si="13"/>
        <v>87.499999999999304</v>
      </c>
      <c r="B876">
        <v>567976.85638812196</v>
      </c>
      <c r="C876">
        <v>2900362.6145407101</v>
      </c>
      <c r="D876">
        <v>261.89082024312501</v>
      </c>
      <c r="E876">
        <v>3.4830041439827202</v>
      </c>
      <c r="F876">
        <v>4.7535111986116499E-2</v>
      </c>
    </row>
    <row r="877" spans="1:6" x14ac:dyDescent="0.2">
      <c r="A877">
        <f t="shared" si="13"/>
        <v>87.599999999999298</v>
      </c>
      <c r="B877">
        <v>567976.51089981</v>
      </c>
      <c r="C877">
        <v>2900362.5701154801</v>
      </c>
      <c r="D877">
        <v>261.87703695115403</v>
      </c>
      <c r="E877">
        <v>3.4823708718906099</v>
      </c>
      <c r="F877">
        <v>4.7958885670536397E-2</v>
      </c>
    </row>
    <row r="878" spans="1:6" x14ac:dyDescent="0.2">
      <c r="A878">
        <f t="shared" si="13"/>
        <v>87.699999999999292</v>
      </c>
      <c r="B878">
        <v>567976.16547889798</v>
      </c>
      <c r="C878">
        <v>2900362.5256580501</v>
      </c>
      <c r="D878">
        <v>261.86326987435899</v>
      </c>
      <c r="E878">
        <v>3.4817397118929101</v>
      </c>
      <c r="F878">
        <v>4.8377527084111603E-2</v>
      </c>
    </row>
    <row r="879" spans="1:6" x14ac:dyDescent="0.2">
      <c r="A879">
        <f t="shared" si="13"/>
        <v>87.799999999999287</v>
      </c>
      <c r="B879">
        <v>567975.82012523396</v>
      </c>
      <c r="C879">
        <v>2900362.481168</v>
      </c>
      <c r="D879">
        <v>261.84951915154301</v>
      </c>
      <c r="E879">
        <v>3.4811106130124001</v>
      </c>
      <c r="F879">
        <v>4.8791248784784302E-2</v>
      </c>
    </row>
    <row r="880" spans="1:6" x14ac:dyDescent="0.2">
      <c r="A880">
        <f t="shared" si="13"/>
        <v>87.899999999999281</v>
      </c>
      <c r="B880">
        <v>567975.47483866697</v>
      </c>
      <c r="C880">
        <v>2900362.4366449402</v>
      </c>
      <c r="D880">
        <v>261.83578497886299</v>
      </c>
      <c r="E880">
        <v>3.4804835183371599</v>
      </c>
      <c r="F880">
        <v>4.9200300878814399E-2</v>
      </c>
    </row>
    <row r="881" spans="1:6" x14ac:dyDescent="0.2">
      <c r="A881">
        <f t="shared" si="13"/>
        <v>87.999999999999275</v>
      </c>
      <c r="B881">
        <v>567975.12961904705</v>
      </c>
      <c r="C881">
        <v>2900362.3920884999</v>
      </c>
      <c r="D881">
        <v>261.82206761985998</v>
      </c>
      <c r="E881">
        <v>3.47985836386145</v>
      </c>
      <c r="F881">
        <v>4.9604977203807903E-2</v>
      </c>
    </row>
    <row r="882" spans="1:6" x14ac:dyDescent="0.2">
      <c r="A882">
        <f t="shared" si="13"/>
        <v>88.09999999999927</v>
      </c>
      <c r="B882">
        <v>567974.78446622705</v>
      </c>
      <c r="C882">
        <v>2900362.3474983699</v>
      </c>
      <c r="D882">
        <v>261.80836741620999</v>
      </c>
      <c r="E882">
        <v>3.4792350769979299</v>
      </c>
      <c r="F882">
        <v>5.0005623447542003E-2</v>
      </c>
    </row>
    <row r="883" spans="1:6" x14ac:dyDescent="0.2">
      <c r="A883">
        <f t="shared" si="13"/>
        <v>88.199999999999264</v>
      </c>
      <c r="B883">
        <v>567974.43938006298</v>
      </c>
      <c r="C883">
        <v>2900362.3028742401</v>
      </c>
      <c r="D883">
        <v>261.79468479962401</v>
      </c>
      <c r="E883">
        <v>3.4786135746460198</v>
      </c>
      <c r="F883">
        <v>5.0402647794254303E-2</v>
      </c>
    </row>
    <row r="884" spans="1:6" x14ac:dyDescent="0.2">
      <c r="A884">
        <f t="shared" si="13"/>
        <v>88.299999999999258</v>
      </c>
      <c r="B884">
        <v>567974.09436041396</v>
      </c>
      <c r="C884">
        <v>2900362.25821588</v>
      </c>
      <c r="D884">
        <v>261.78102030546302</v>
      </c>
      <c r="E884">
        <v>3.4779937606371498</v>
      </c>
      <c r="F884">
        <v>5.0796535075513898E-2</v>
      </c>
    </row>
    <row r="885" spans="1:6" x14ac:dyDescent="0.2">
      <c r="A885">
        <f t="shared" si="13"/>
        <v>88.399999999999253</v>
      </c>
      <c r="B885">
        <v>567973.74940713902</v>
      </c>
      <c r="C885">
        <v>2900362.2135230699</v>
      </c>
      <c r="D885">
        <v>261.76737458884003</v>
      </c>
      <c r="E885">
        <v>3.4773755222676899</v>
      </c>
      <c r="F885">
        <v>5.1187865988051501E-2</v>
      </c>
    </row>
    <row r="886" spans="1:6" x14ac:dyDescent="0.2">
      <c r="A886">
        <f t="shared" si="13"/>
        <v>88.499999999999247</v>
      </c>
      <c r="B886">
        <v>567973.40452010103</v>
      </c>
      <c r="C886">
        <v>2900362.1687957002</v>
      </c>
      <c r="D886">
        <v>261.75374844438699</v>
      </c>
      <c r="E886">
        <v>3.4767587254027101</v>
      </c>
      <c r="F886">
        <v>5.1577344262727497E-2</v>
      </c>
    </row>
    <row r="887" spans="1:6" x14ac:dyDescent="0.2">
      <c r="A887">
        <f t="shared" si="13"/>
        <v>88.599999999999241</v>
      </c>
      <c r="B887">
        <v>567973.05969916505</v>
      </c>
      <c r="C887">
        <v>2900362.12403369</v>
      </c>
      <c r="D887">
        <v>261.74014283150399</v>
      </c>
      <c r="E887">
        <v>3.47614320708808</v>
      </c>
      <c r="F887">
        <v>5.1965838033859402E-2</v>
      </c>
    </row>
    <row r="888" spans="1:6" x14ac:dyDescent="0.2">
      <c r="A888">
        <f t="shared" si="13"/>
        <v>88.699999999999235</v>
      </c>
      <c r="B888">
        <v>567972.71494420106</v>
      </c>
      <c r="C888">
        <v>2900362.07923709</v>
      </c>
      <c r="D888">
        <v>261.72655890843299</v>
      </c>
      <c r="E888">
        <v>3.4755288340860502</v>
      </c>
      <c r="F888">
        <v>5.2353998200081797E-2</v>
      </c>
    </row>
    <row r="889" spans="1:6" x14ac:dyDescent="0.2">
      <c r="A889">
        <f t="shared" si="13"/>
        <v>88.79999999999923</v>
      </c>
      <c r="B889">
        <v>567972.370255079</v>
      </c>
      <c r="C889">
        <v>2900362.0344060198</v>
      </c>
      <c r="D889">
        <v>261.71299797168001</v>
      </c>
      <c r="E889">
        <v>3.4749156325563799</v>
      </c>
      <c r="F889">
        <v>5.2741536805955301E-2</v>
      </c>
    </row>
    <row r="890" spans="1:6" x14ac:dyDescent="0.2">
      <c r="A890">
        <f t="shared" si="13"/>
        <v>88.899999999999224</v>
      </c>
      <c r="B890">
        <v>567972.025631672</v>
      </c>
      <c r="C890">
        <v>2900361.9895405499</v>
      </c>
      <c r="D890">
        <v>261.69946121854298</v>
      </c>
      <c r="E890">
        <v>3.4743036726895999</v>
      </c>
      <c r="F890">
        <v>5.3128055854038098E-2</v>
      </c>
    </row>
    <row r="891" spans="1:6" x14ac:dyDescent="0.2">
      <c r="A891">
        <f t="shared" si="13"/>
        <v>88.999999999999218</v>
      </c>
      <c r="B891">
        <v>567971.68107385002</v>
      </c>
      <c r="C891">
        <v>2900361.9446407398</v>
      </c>
      <c r="D891">
        <v>261.68594971161798</v>
      </c>
      <c r="E891">
        <v>3.4736932563173699</v>
      </c>
      <c r="F891">
        <v>5.3511691803219102E-2</v>
      </c>
    </row>
    <row r="892" spans="1:6" x14ac:dyDescent="0.2">
      <c r="A892">
        <f t="shared" si="13"/>
        <v>89.099999999999213</v>
      </c>
      <c r="B892">
        <v>567971.33658147801</v>
      </c>
      <c r="C892">
        <v>2900361.8997064601</v>
      </c>
      <c r="D892">
        <v>261.67246401222599</v>
      </c>
      <c r="E892">
        <v>3.4730847071933502</v>
      </c>
      <c r="F892">
        <v>5.3890422619045301E-2</v>
      </c>
    </row>
    <row r="893" spans="1:6" x14ac:dyDescent="0.2">
      <c r="A893">
        <f t="shared" si="13"/>
        <v>89.199999999999207</v>
      </c>
      <c r="B893">
        <v>567970.99215442</v>
      </c>
      <c r="C893">
        <v>2900361.8547373898</v>
      </c>
      <c r="D893">
        <v>261.65900413728298</v>
      </c>
      <c r="E893">
        <v>3.4724780536559301</v>
      </c>
      <c r="F893">
        <v>5.4263986244037297E-2</v>
      </c>
    </row>
    <row r="894" spans="1:6" x14ac:dyDescent="0.2">
      <c r="A894">
        <f t="shared" si="13"/>
        <v>89.299999999999201</v>
      </c>
      <c r="B894">
        <v>567970.64779254002</v>
      </c>
      <c r="C894">
        <v>2900361.8097331701</v>
      </c>
      <c r="D894">
        <v>261.64556998668297</v>
      </c>
      <c r="E894">
        <v>3.4718733160831499</v>
      </c>
      <c r="F894">
        <v>5.4632162120133797E-2</v>
      </c>
    </row>
    <row r="895" spans="1:6" x14ac:dyDescent="0.2">
      <c r="A895">
        <f t="shared" si="13"/>
        <v>89.399999999999196</v>
      </c>
      <c r="B895">
        <v>567970.30349570396</v>
      </c>
      <c r="C895">
        <v>2900361.7646934199</v>
      </c>
      <c r="D895">
        <v>261.63216135377701</v>
      </c>
      <c r="E895">
        <v>3.47127050999543</v>
      </c>
      <c r="F895">
        <v>5.4994760726619803E-2</v>
      </c>
    </row>
    <row r="896" spans="1:6" x14ac:dyDescent="0.2">
      <c r="A896">
        <f t="shared" si="13"/>
        <v>89.49999999999919</v>
      </c>
      <c r="B896">
        <v>567969.95926378004</v>
      </c>
      <c r="C896">
        <v>2900361.71961775</v>
      </c>
      <c r="D896">
        <v>261.61877793978101</v>
      </c>
      <c r="E896">
        <v>3.4706696476859702</v>
      </c>
      <c r="F896">
        <v>5.5351617006715197E-2</v>
      </c>
    </row>
    <row r="897" spans="1:6" x14ac:dyDescent="0.2">
      <c r="A897">
        <f t="shared" si="13"/>
        <v>89.599999999999184</v>
      </c>
      <c r="B897">
        <v>567969.61509663705</v>
      </c>
      <c r="C897">
        <v>2900361.6745057302</v>
      </c>
      <c r="D897">
        <v>261.60541936832499</v>
      </c>
      <c r="E897">
        <v>3.4700707393403798</v>
      </c>
      <c r="F897">
        <v>5.5702584787053797E-2</v>
      </c>
    </row>
    <row r="898" spans="1:6" x14ac:dyDescent="0.2">
      <c r="A898">
        <f t="shared" si="13"/>
        <v>89.699999999999179</v>
      </c>
      <c r="B898">
        <v>567969.27099414798</v>
      </c>
      <c r="C898">
        <v>2900361.6293569398</v>
      </c>
      <c r="D898">
        <v>261.592085198951</v>
      </c>
      <c r="E898">
        <v>3.46947380566254</v>
      </c>
      <c r="F898">
        <v>5.6047518034018702E-2</v>
      </c>
    </row>
    <row r="899" spans="1:6" x14ac:dyDescent="0.2">
      <c r="A899">
        <f t="shared" si="13"/>
        <v>89.799999999999173</v>
      </c>
      <c r="B899">
        <v>567968.92695618304</v>
      </c>
      <c r="C899">
        <v>2900361.5841709101</v>
      </c>
      <c r="D899">
        <v>261.57877493600898</v>
      </c>
      <c r="E899">
        <v>3.46887886284527</v>
      </c>
      <c r="F899">
        <v>5.6386304131860097E-2</v>
      </c>
    </row>
    <row r="900" spans="1:6" x14ac:dyDescent="0.2">
      <c r="A900">
        <f t="shared" ref="A900:A963" si="14">A899+0.1</f>
        <v>89.899999999999167</v>
      </c>
      <c r="B900">
        <v>567968.58298261499</v>
      </c>
      <c r="C900">
        <v>2900361.5389471999</v>
      </c>
      <c r="D900">
        <v>261.56548804575402</v>
      </c>
      <c r="E900">
        <v>3.4682859127774899</v>
      </c>
      <c r="F900">
        <v>5.6718871232464399E-2</v>
      </c>
    </row>
    <row r="901" spans="1:6" x14ac:dyDescent="0.2">
      <c r="A901">
        <f t="shared" si="14"/>
        <v>89.999999999999162</v>
      </c>
      <c r="B901">
        <v>567968.23907331994</v>
      </c>
      <c r="C901">
        <v>2900361.4936853</v>
      </c>
      <c r="D901">
        <v>261.55222397512301</v>
      </c>
      <c r="E901">
        <v>3.4676949519142299</v>
      </c>
      <c r="F901">
        <v>5.7045153995849099E-2</v>
      </c>
    </row>
    <row r="902" spans="1:6" x14ac:dyDescent="0.2">
      <c r="A902">
        <f t="shared" si="14"/>
        <v>90.099999999999156</v>
      </c>
      <c r="B902">
        <v>567967.89522817405</v>
      </c>
      <c r="C902">
        <v>2900361.4483847599</v>
      </c>
      <c r="D902">
        <v>261.53898216178999</v>
      </c>
      <c r="E902">
        <v>3.4671059793948502</v>
      </c>
      <c r="F902">
        <v>5.7365057354744099E-2</v>
      </c>
    </row>
    <row r="903" spans="1:6" x14ac:dyDescent="0.2">
      <c r="A903">
        <f t="shared" si="14"/>
        <v>90.19999999999915</v>
      </c>
      <c r="B903">
        <v>567967.551447056</v>
      </c>
      <c r="C903">
        <v>2900361.4030450499</v>
      </c>
      <c r="D903">
        <v>261.52576203497102</v>
      </c>
      <c r="E903">
        <v>3.4665190006709099</v>
      </c>
      <c r="F903">
        <v>5.7678441311920202E-2</v>
      </c>
    </row>
    <row r="904" spans="1:6" x14ac:dyDescent="0.2">
      <c r="A904">
        <f t="shared" si="14"/>
        <v>90.299999999999145</v>
      </c>
      <c r="B904">
        <v>567967.20772984705</v>
      </c>
      <c r="C904">
        <v>2900361.3576656701</v>
      </c>
      <c r="D904">
        <v>261.51256301203</v>
      </c>
      <c r="E904">
        <v>3.46593403073738</v>
      </c>
      <c r="F904">
        <v>5.7985107755034897E-2</v>
      </c>
    </row>
    <row r="905" spans="1:6" x14ac:dyDescent="0.2">
      <c r="A905">
        <f t="shared" si="14"/>
        <v>90.399999999999139</v>
      </c>
      <c r="B905">
        <v>567966.86407643196</v>
      </c>
      <c r="C905">
        <v>2900361.3122460698</v>
      </c>
      <c r="D905">
        <v>261.49938449131798</v>
      </c>
      <c r="E905">
        <v>3.46535109709713</v>
      </c>
      <c r="F905">
        <v>5.8284792565620303E-2</v>
      </c>
    </row>
    <row r="906" spans="1:6" x14ac:dyDescent="0.2">
      <c r="A906">
        <f t="shared" si="14"/>
        <v>90.499999999999133</v>
      </c>
      <c r="B906">
        <v>567966.52048669499</v>
      </c>
      <c r="C906">
        <v>2900361.2667856901</v>
      </c>
      <c r="D906">
        <v>261.48622584263501</v>
      </c>
      <c r="E906">
        <v>3.4647702405557101</v>
      </c>
      <c r="F906">
        <v>5.8577180285632698E-2</v>
      </c>
    </row>
    <row r="907" spans="1:6" x14ac:dyDescent="0.2">
      <c r="A907">
        <f t="shared" si="14"/>
        <v>90.599999999999127</v>
      </c>
      <c r="B907">
        <v>567966.17696052499</v>
      </c>
      <c r="C907">
        <v>2900361.2212839099</v>
      </c>
      <c r="D907">
        <v>261.47308640087402</v>
      </c>
      <c r="E907">
        <v>3.4641915040332898</v>
      </c>
      <c r="F907">
        <v>5.88620437840345E-2</v>
      </c>
    </row>
    <row r="908" spans="1:6" x14ac:dyDescent="0.2">
      <c r="A908">
        <f t="shared" si="14"/>
        <v>90.699999999999122</v>
      </c>
      <c r="B908">
        <v>567965.83349780901</v>
      </c>
      <c r="C908">
        <v>2900361.1757401102</v>
      </c>
      <c r="D908">
        <v>261.459965493082</v>
      </c>
      <c r="E908">
        <v>3.4636149519855501</v>
      </c>
      <c r="F908">
        <v>5.9139171508782798E-2</v>
      </c>
    </row>
    <row r="909" spans="1:6" x14ac:dyDescent="0.2">
      <c r="A909">
        <f t="shared" si="14"/>
        <v>90.799999999999116</v>
      </c>
      <c r="B909">
        <v>567965.49009843206</v>
      </c>
      <c r="C909">
        <v>2900361.1301536201</v>
      </c>
      <c r="D909">
        <v>261.446862447439</v>
      </c>
      <c r="E909">
        <v>3.4630405607907599</v>
      </c>
      <c r="F909">
        <v>5.9408820444364602E-2</v>
      </c>
    </row>
    <row r="910" spans="1:6" x14ac:dyDescent="0.2">
      <c r="A910">
        <f t="shared" si="14"/>
        <v>90.89999999999911</v>
      </c>
      <c r="B910">
        <v>567965.14676228003</v>
      </c>
      <c r="C910">
        <v>2900361.0845238101</v>
      </c>
      <c r="D910">
        <v>261.43377671220497</v>
      </c>
      <c r="E910">
        <v>3.4624671900798099</v>
      </c>
      <c r="F910">
        <v>5.9680128961000299E-2</v>
      </c>
    </row>
    <row r="911" spans="1:6" x14ac:dyDescent="0.2">
      <c r="A911">
        <f t="shared" si="14"/>
        <v>90.999999999999105</v>
      </c>
      <c r="B911">
        <v>567964.80348921404</v>
      </c>
      <c r="C911">
        <v>2900361.0388509599</v>
      </c>
      <c r="D911">
        <v>261.42071000301303</v>
      </c>
      <c r="E911">
        <v>3.4618947069882302</v>
      </c>
      <c r="F911">
        <v>5.9954196646020197E-2</v>
      </c>
    </row>
    <row r="912" spans="1:6" x14ac:dyDescent="0.2">
      <c r="A912">
        <f t="shared" si="14"/>
        <v>91.099999999999099</v>
      </c>
      <c r="B912">
        <v>567964.46027909196</v>
      </c>
      <c r="C912">
        <v>2900360.9931354602</v>
      </c>
      <c r="D912">
        <v>261.40766435043798</v>
      </c>
      <c r="E912">
        <v>3.4613232778013399</v>
      </c>
      <c r="F912">
        <v>6.0229676003560197E-2</v>
      </c>
    </row>
    <row r="913" spans="1:6" x14ac:dyDescent="0.2">
      <c r="A913">
        <f t="shared" si="14"/>
        <v>91.199999999999093</v>
      </c>
      <c r="B913">
        <v>567964.11713177303</v>
      </c>
      <c r="C913">
        <v>2900360.94737759</v>
      </c>
      <c r="D913">
        <v>261.39464151028699</v>
      </c>
      <c r="E913">
        <v>3.4607530349347502</v>
      </c>
      <c r="F913">
        <v>6.0505490125154902E-2</v>
      </c>
    </row>
    <row r="914" spans="1:6" x14ac:dyDescent="0.2">
      <c r="A914">
        <f t="shared" si="14"/>
        <v>91.299999999999088</v>
      </c>
      <c r="B914">
        <v>567963.77404711896</v>
      </c>
      <c r="C914">
        <v>2900360.90157753</v>
      </c>
      <c r="D914">
        <v>261.38164301174101</v>
      </c>
      <c r="E914">
        <v>3.4601840828148802</v>
      </c>
      <c r="F914">
        <v>6.0780798366589103E-2</v>
      </c>
    </row>
    <row r="915" spans="1:6" x14ac:dyDescent="0.2">
      <c r="A915">
        <f t="shared" si="14"/>
        <v>91.399999999999082</v>
      </c>
      <c r="B915">
        <v>567963.43102499202</v>
      </c>
      <c r="C915">
        <v>2900360.85573539</v>
      </c>
      <c r="D915">
        <v>261.36867018964301</v>
      </c>
      <c r="E915">
        <v>3.4596165034047499</v>
      </c>
      <c r="F915">
        <v>6.1054949301281101E-2</v>
      </c>
    </row>
    <row r="916" spans="1:6" x14ac:dyDescent="0.2">
      <c r="A916">
        <f t="shared" si="14"/>
        <v>91.499999999999076</v>
      </c>
      <c r="B916">
        <v>567963.08806525404</v>
      </c>
      <c r="C916">
        <v>2900360.8098511999</v>
      </c>
      <c r="D916">
        <v>261.35572420972801</v>
      </c>
      <c r="E916">
        <v>3.4590503604710801</v>
      </c>
      <c r="F916">
        <v>6.1327442276366897E-2</v>
      </c>
    </row>
    <row r="917" spans="1:6" x14ac:dyDescent="0.2">
      <c r="A917">
        <f t="shared" si="14"/>
        <v>91.599999999999071</v>
      </c>
      <c r="B917">
        <v>567962.74516776798</v>
      </c>
      <c r="C917">
        <v>2900360.7639249698</v>
      </c>
      <c r="D917">
        <v>261.34280608963797</v>
      </c>
      <c r="E917">
        <v>3.45848570280645</v>
      </c>
      <c r="F917">
        <v>6.1597897875691199E-2</v>
      </c>
    </row>
    <row r="918" spans="1:6" x14ac:dyDescent="0.2">
      <c r="A918">
        <f t="shared" si="14"/>
        <v>91.699999999999065</v>
      </c>
      <c r="B918">
        <v>567962.40233239694</v>
      </c>
      <c r="C918">
        <v>2900360.7179566701</v>
      </c>
      <c r="D918">
        <v>261.32991671688302</v>
      </c>
      <c r="E918">
        <v>3.4579225666704798</v>
      </c>
      <c r="F918">
        <v>6.1866035196022198E-2</v>
      </c>
    </row>
    <row r="919" spans="1:6" x14ac:dyDescent="0.2">
      <c r="A919">
        <f t="shared" si="14"/>
        <v>91.799999999999059</v>
      </c>
      <c r="B919">
        <v>567962.05955900298</v>
      </c>
      <c r="C919">
        <v>2900360.6719462401</v>
      </c>
      <c r="D919">
        <v>261.31705686457099</v>
      </c>
      <c r="E919">
        <v>3.4573609776451502</v>
      </c>
      <c r="F919">
        <v>6.21316542336827E-2</v>
      </c>
    </row>
    <row r="920" spans="1:6" x14ac:dyDescent="0.2">
      <c r="A920">
        <f t="shared" si="14"/>
        <v>91.899999999999054</v>
      </c>
      <c r="B920">
        <v>567961.71684745105</v>
      </c>
      <c r="C920">
        <v>2900360.6258936101</v>
      </c>
      <c r="D920">
        <v>261.30422720550899</v>
      </c>
      <c r="E920">
        <v>3.4568009520418101</v>
      </c>
      <c r="F920">
        <v>6.2394622174475799E-2</v>
      </c>
    </row>
    <row r="921" spans="1:6" x14ac:dyDescent="0.2">
      <c r="A921">
        <f t="shared" si="14"/>
        <v>91.999999999999048</v>
      </c>
      <c r="B921">
        <v>567961.37419760204</v>
      </c>
      <c r="C921">
        <v>2900360.5797987101</v>
      </c>
      <c r="D921">
        <v>261.29142832506398</v>
      </c>
      <c r="E921">
        <v>3.4562424979581801</v>
      </c>
      <c r="F921">
        <v>6.2654862700056296E-2</v>
      </c>
    </row>
    <row r="922" spans="1:6" x14ac:dyDescent="0.2">
      <c r="A922">
        <f t="shared" si="14"/>
        <v>92.099999999999042</v>
      </c>
      <c r="B922">
        <v>567961.03160931997</v>
      </c>
      <c r="C922">
        <v>2900360.53366144</v>
      </c>
      <c r="D922">
        <v>261.27866073309099</v>
      </c>
      <c r="E922">
        <v>3.45568561605642</v>
      </c>
      <c r="F922">
        <v>6.29123476598204E-2</v>
      </c>
    </row>
    <row r="923" spans="1:6" x14ac:dyDescent="0.2">
      <c r="A923">
        <f t="shared" si="14"/>
        <v>92.199999999999037</v>
      </c>
      <c r="B923">
        <v>567960.689082467</v>
      </c>
      <c r="C923">
        <v>2900360.4874817301</v>
      </c>
      <c r="D923">
        <v>261.265924875113</v>
      </c>
      <c r="E923">
        <v>3.4551303001123901</v>
      </c>
      <c r="F923">
        <v>6.3167090636877796E-2</v>
      </c>
    </row>
    <row r="924" spans="1:6" x14ac:dyDescent="0.2">
      <c r="A924">
        <f t="shared" si="14"/>
        <v>92.299999999999031</v>
      </c>
      <c r="B924">
        <v>567960.34661690798</v>
      </c>
      <c r="C924">
        <v>2900360.4412595001</v>
      </c>
      <c r="D924">
        <v>261.25322114291998</v>
      </c>
      <c r="E924">
        <v>3.4545765373713802</v>
      </c>
      <c r="F924">
        <v>6.3419142066005296E-2</v>
      </c>
    </row>
    <row r="925" spans="1:6" x14ac:dyDescent="0.2">
      <c r="A925">
        <f t="shared" si="14"/>
        <v>92.399999999999025</v>
      </c>
      <c r="B925">
        <v>567960.00421250402</v>
      </c>
      <c r="C925">
        <v>2900360.3949946598</v>
      </c>
      <c r="D925">
        <v>261.24054988469402</v>
      </c>
      <c r="E925">
        <v>3.4540243087355802</v>
      </c>
      <c r="F925">
        <v>6.3668585626329405E-2</v>
      </c>
    </row>
    <row r="926" spans="1:6" x14ac:dyDescent="0.2">
      <c r="A926">
        <f t="shared" si="14"/>
        <v>92.499999999999019</v>
      </c>
      <c r="B926">
        <v>567959.66186912102</v>
      </c>
      <c r="C926">
        <v>2900360.3486871701</v>
      </c>
      <c r="D926">
        <v>261.22791141475602</v>
      </c>
      <c r="E926">
        <v>3.4534735887974199</v>
      </c>
      <c r="F926">
        <v>6.3915535756935898E-2</v>
      </c>
    </row>
    <row r="927" spans="1:6" x14ac:dyDescent="0.2">
      <c r="A927">
        <f t="shared" si="14"/>
        <v>92.599999999999014</v>
      </c>
      <c r="B927">
        <v>567959.31958662195</v>
      </c>
      <c r="C927">
        <v>2900360.3023369601</v>
      </c>
      <c r="D927">
        <v>261.21530602300999</v>
      </c>
      <c r="E927">
        <v>3.45292434572898</v>
      </c>
      <c r="F927">
        <v>6.4160136123967898E-2</v>
      </c>
    </row>
    <row r="928" spans="1:6" x14ac:dyDescent="0.2">
      <c r="A928">
        <f t="shared" si="14"/>
        <v>92.699999999999008</v>
      </c>
      <c r="B928">
        <v>567958.97736487398</v>
      </c>
      <c r="C928">
        <v>2900360.2559440201</v>
      </c>
      <c r="D928">
        <v>261.20273398417299</v>
      </c>
      <c r="E928">
        <v>3.45237654102915</v>
      </c>
      <c r="F928">
        <v>6.44025589843326E-2</v>
      </c>
    </row>
    <row r="929" spans="1:6" x14ac:dyDescent="0.2">
      <c r="A929">
        <f t="shared" si="14"/>
        <v>92.799999999999002</v>
      </c>
      <c r="B929">
        <v>567958.63520374196</v>
      </c>
      <c r="C929">
        <v>2900360.2095083199</v>
      </c>
      <c r="D929">
        <v>261.19019556684799</v>
      </c>
      <c r="E929">
        <v>3.4518301291286102</v>
      </c>
      <c r="F929">
        <v>6.4643005355365796E-2</v>
      </c>
    </row>
    <row r="930" spans="1:6" x14ac:dyDescent="0.2">
      <c r="A930">
        <f t="shared" si="14"/>
        <v>92.899999999998997</v>
      </c>
      <c r="B930">
        <v>567958.29310309305</v>
      </c>
      <c r="C930">
        <v>2900360.16302987</v>
      </c>
      <c r="D930">
        <v>261.17769104253603</v>
      </c>
      <c r="E930">
        <v>3.45128505684725</v>
      </c>
      <c r="F930">
        <v>6.4881705994317404E-2</v>
      </c>
    </row>
    <row r="931" spans="1:6" x14ac:dyDescent="0.2">
      <c r="A931">
        <f t="shared" si="14"/>
        <v>92.999999999998991</v>
      </c>
      <c r="B931">
        <v>567957.95106279803</v>
      </c>
      <c r="C931">
        <v>2900360.1165087102</v>
      </c>
      <c r="D931">
        <v>261.16522069467197</v>
      </c>
      <c r="E931">
        <v>3.4507412627015901</v>
      </c>
      <c r="F931">
        <v>6.5118923142476803E-2</v>
      </c>
    </row>
    <row r="932" spans="1:6" x14ac:dyDescent="0.2">
      <c r="A932">
        <f t="shared" si="14"/>
        <v>93.099999999998985</v>
      </c>
      <c r="B932">
        <v>567957.60908272804</v>
      </c>
      <c r="C932">
        <v>2900360.0699449</v>
      </c>
      <c r="D932">
        <v>261.15278482776699</v>
      </c>
      <c r="E932">
        <v>3.4501986760646499</v>
      </c>
      <c r="F932">
        <v>6.5354953032293994E-2</v>
      </c>
    </row>
    <row r="933" spans="1:6" x14ac:dyDescent="0.2">
      <c r="A933">
        <f t="shared" si="14"/>
        <v>93.19999999999898</v>
      </c>
      <c r="B933">
        <v>567957.26716275397</v>
      </c>
      <c r="C933">
        <v>2900360.0233385302</v>
      </c>
      <c r="D933">
        <v>261.14038377678401</v>
      </c>
      <c r="E933">
        <v>3.4496572162027599</v>
      </c>
      <c r="F933">
        <v>6.5590129092401098E-2</v>
      </c>
    </row>
    <row r="934" spans="1:6" x14ac:dyDescent="0.2">
      <c r="A934">
        <f t="shared" si="14"/>
        <v>93.299999999998974</v>
      </c>
      <c r="B934">
        <v>567956.92530275497</v>
      </c>
      <c r="C934">
        <v>2900359.9766897298</v>
      </c>
      <c r="D934">
        <v>261.12801791682</v>
      </c>
      <c r="E934">
        <v>3.44911679126916</v>
      </c>
      <c r="F934">
        <v>6.5824825658822306E-2</v>
      </c>
    </row>
    <row r="935" spans="1:6" x14ac:dyDescent="0.2">
      <c r="A935">
        <f t="shared" si="14"/>
        <v>93.399999999998968</v>
      </c>
      <c r="B935">
        <v>567956.58350260695</v>
      </c>
      <c r="C935">
        <v>2900359.92999868</v>
      </c>
      <c r="D935">
        <v>261.115687673146</v>
      </c>
      <c r="E935">
        <v>3.4485772974788498</v>
      </c>
      <c r="F935">
        <v>6.6059461615765203E-2</v>
      </c>
    </row>
    <row r="936" spans="1:6" x14ac:dyDescent="0.2">
      <c r="A936">
        <f t="shared" si="14"/>
        <v>93.499999999998963</v>
      </c>
      <c r="B936">
        <v>567956.24176219397</v>
      </c>
      <c r="C936">
        <v>2900359.8832655801</v>
      </c>
      <c r="D936">
        <v>261.10339353153398</v>
      </c>
      <c r="E936">
        <v>3.4480386190780599</v>
      </c>
      <c r="F936">
        <v>6.6294502329526703E-2</v>
      </c>
    </row>
    <row r="937" spans="1:6" x14ac:dyDescent="0.2">
      <c r="A937">
        <f t="shared" si="14"/>
        <v>93.599999999998957</v>
      </c>
      <c r="B937">
        <v>567955.90008140099</v>
      </c>
      <c r="C937">
        <v>2900359.8364907098</v>
      </c>
      <c r="D937">
        <v>261.09113604836602</v>
      </c>
      <c r="E937">
        <v>3.4475006308762199</v>
      </c>
      <c r="F937">
        <v>6.6530454981766199E-2</v>
      </c>
    </row>
    <row r="938" spans="1:6" x14ac:dyDescent="0.2">
      <c r="A938">
        <f t="shared" si="14"/>
        <v>93.699999999998951</v>
      </c>
      <c r="B938">
        <v>567955.55846011802</v>
      </c>
      <c r="C938">
        <v>2900359.7896743901</v>
      </c>
      <c r="D938">
        <v>261.07891585886102</v>
      </c>
      <c r="E938">
        <v>3.4469634712489898</v>
      </c>
      <c r="F938">
        <v>6.6766984749168895E-2</v>
      </c>
    </row>
    <row r="939" spans="1:6" x14ac:dyDescent="0.2">
      <c r="A939">
        <f t="shared" si="14"/>
        <v>93.799999999998946</v>
      </c>
      <c r="B939">
        <v>567955.21689822699</v>
      </c>
      <c r="C939">
        <v>2900359.7428168999</v>
      </c>
      <c r="D939">
        <v>261.06673346919899</v>
      </c>
      <c r="E939">
        <v>3.4464275484664602</v>
      </c>
      <c r="F939">
        <v>6.7002620288613701E-2</v>
      </c>
    </row>
    <row r="940" spans="1:6" x14ac:dyDescent="0.2">
      <c r="A940">
        <f t="shared" si="14"/>
        <v>93.89999999999894</v>
      </c>
      <c r="B940">
        <v>567954.87539558904</v>
      </c>
      <c r="C940">
        <v>2900359.6959183901</v>
      </c>
      <c r="D940">
        <v>261.05458897791402</v>
      </c>
      <c r="E940">
        <v>3.44589460161699</v>
      </c>
      <c r="F940">
        <v>6.7184705068609296E-2</v>
      </c>
    </row>
    <row r="941" spans="1:6" x14ac:dyDescent="0.2">
      <c r="A941">
        <f t="shared" si="14"/>
        <v>93.999999999998934</v>
      </c>
      <c r="B941">
        <v>567954.53395271499</v>
      </c>
      <c r="C941">
        <v>2900359.6489737602</v>
      </c>
      <c r="D941">
        <v>261.04251729128202</v>
      </c>
      <c r="E941">
        <v>3.4453629257938898</v>
      </c>
      <c r="F941">
        <v>6.7404450238773006E-2</v>
      </c>
    </row>
    <row r="942" spans="1:6" x14ac:dyDescent="0.2">
      <c r="A942">
        <f t="shared" si="14"/>
        <v>94.099999999998929</v>
      </c>
      <c r="B942">
        <v>567954.19256883604</v>
      </c>
      <c r="C942">
        <v>2900359.6019871901</v>
      </c>
      <c r="D942">
        <v>261.03048800609002</v>
      </c>
      <c r="E942">
        <v>3.4448323955504998</v>
      </c>
      <c r="F942">
        <v>6.7655885838314098E-2</v>
      </c>
    </row>
    <row r="943" spans="1:6" x14ac:dyDescent="0.2">
      <c r="A943">
        <f t="shared" si="14"/>
        <v>94.199999999998923</v>
      </c>
      <c r="B943">
        <v>567953.85124331503</v>
      </c>
      <c r="C943">
        <v>2900359.5549620502</v>
      </c>
      <c r="D943">
        <v>261.01847347559197</v>
      </c>
      <c r="E943">
        <v>3.4443024520213998</v>
      </c>
      <c r="F943">
        <v>6.7936082145926294E-2</v>
      </c>
    </row>
    <row r="944" spans="1:6" x14ac:dyDescent="0.2">
      <c r="A944">
        <f t="shared" si="14"/>
        <v>94.299999999998917</v>
      </c>
      <c r="B944">
        <v>567953.50997563195</v>
      </c>
      <c r="C944">
        <v>2900359.5079012802</v>
      </c>
      <c r="D944">
        <v>261.00644880550601</v>
      </c>
      <c r="E944">
        <v>3.4437727033212102</v>
      </c>
      <c r="F944">
        <v>6.8242127041709399E-2</v>
      </c>
    </row>
    <row r="945" spans="1:6" x14ac:dyDescent="0.2">
      <c r="A945">
        <f t="shared" si="14"/>
        <v>94.399999999998911</v>
      </c>
      <c r="B945">
        <v>567953.16876537201</v>
      </c>
      <c r="C945">
        <v>2900359.4608074101</v>
      </c>
      <c r="D945">
        <v>260.994391842308</v>
      </c>
      <c r="E945">
        <v>3.4432429069275101</v>
      </c>
      <c r="F945">
        <v>6.8571145893231003E-2</v>
      </c>
    </row>
    <row r="946" spans="1:6" x14ac:dyDescent="0.2">
      <c r="A946">
        <f t="shared" si="14"/>
        <v>94.499999999998906</v>
      </c>
      <c r="B946">
        <v>567952.82761220704</v>
      </c>
      <c r="C946">
        <v>2900359.4136825199</v>
      </c>
      <c r="D946">
        <v>260.98228306636599</v>
      </c>
      <c r="E946">
        <v>3.4427129418802198</v>
      </c>
      <c r="F946">
        <v>6.8920331893635695E-2</v>
      </c>
    </row>
    <row r="947" spans="1:6" x14ac:dyDescent="0.2">
      <c r="A947">
        <f t="shared" si="14"/>
        <v>94.5999999999989</v>
      </c>
      <c r="B947">
        <v>567952.48651587695</v>
      </c>
      <c r="C947">
        <v>2900359.3665283299</v>
      </c>
      <c r="D947">
        <v>260.97010547713501</v>
      </c>
      <c r="E947">
        <v>3.4421827846640798</v>
      </c>
      <c r="F947">
        <v>6.9286969438458704E-2</v>
      </c>
    </row>
    <row r="948" spans="1:6" x14ac:dyDescent="0.2">
      <c r="A948">
        <f t="shared" si="14"/>
        <v>94.699999999998894</v>
      </c>
      <c r="B948">
        <v>567952.14547618094</v>
      </c>
      <c r="C948">
        <v>2900359.3193461802</v>
      </c>
      <c r="D948">
        <v>260.95784447014103</v>
      </c>
      <c r="E948">
        <v>3.4416524877575601</v>
      </c>
      <c r="F948">
        <v>6.9668451120138197E-2</v>
      </c>
    </row>
    <row r="949" spans="1:6" x14ac:dyDescent="0.2">
      <c r="A949">
        <f t="shared" si="14"/>
        <v>94.799999999998889</v>
      </c>
      <c r="B949">
        <v>567951.80449296499</v>
      </c>
      <c r="C949">
        <v>2900359.2721370501</v>
      </c>
      <c r="D949">
        <v>260.94548770810599</v>
      </c>
      <c r="E949">
        <v>3.4411221604795799</v>
      </c>
      <c r="F949">
        <v>7.0062290313934794E-2</v>
      </c>
    </row>
    <row r="950" spans="1:6" x14ac:dyDescent="0.2">
      <c r="A950">
        <f t="shared" si="14"/>
        <v>94.899999999998883</v>
      </c>
      <c r="B950">
        <v>567951.46356611198</v>
      </c>
      <c r="C950">
        <v>2900359.2249016198</v>
      </c>
      <c r="D950">
        <v>260.93302498844298</v>
      </c>
      <c r="E950">
        <v>3.44059195200798</v>
      </c>
      <c r="F950">
        <v>7.0466130511681796E-2</v>
      </c>
    </row>
    <row r="951" spans="1:6" x14ac:dyDescent="0.2">
      <c r="A951">
        <f t="shared" si="14"/>
        <v>94.999999999998877</v>
      </c>
      <c r="B951">
        <v>567951.122695536</v>
      </c>
      <c r="C951">
        <v>2900359.1776402802</v>
      </c>
      <c r="D951">
        <v>260.920448109039</v>
      </c>
      <c r="E951">
        <v>3.44006203650124</v>
      </c>
      <c r="F951">
        <v>7.0877752165307895E-2</v>
      </c>
    </row>
    <row r="952" spans="1:6" x14ac:dyDescent="0.2">
      <c r="A952">
        <f t="shared" si="14"/>
        <v>95.099999999998872</v>
      </c>
      <c r="B952">
        <v>567950.78188117396</v>
      </c>
      <c r="C952">
        <v>2900359.1303531202</v>
      </c>
      <c r="D952">
        <v>260.90775073394201</v>
      </c>
      <c r="E952">
        <v>3.4395326002368898</v>
      </c>
      <c r="F952">
        <v>7.1295077666232096E-2</v>
      </c>
    </row>
    <row r="953" spans="1:6" x14ac:dyDescent="0.2">
      <c r="A953">
        <f t="shared" si="14"/>
        <v>95.199999999998866</v>
      </c>
      <c r="B953">
        <v>567950.441122983</v>
      </c>
      <c r="C953">
        <v>2900359.0830400102</v>
      </c>
      <c r="D953">
        <v>260.89492826025202</v>
      </c>
      <c r="E953">
        <v>3.4390038306604498</v>
      </c>
      <c r="F953">
        <v>7.1716174897575702E-2</v>
      </c>
    </row>
    <row r="954" spans="1:6" x14ac:dyDescent="0.2">
      <c r="A954">
        <f t="shared" si="14"/>
        <v>95.29999999999886</v>
      </c>
      <c r="B954">
        <v>567950.10042093694</v>
      </c>
      <c r="C954">
        <v>2900359.0357005801</v>
      </c>
      <c r="D954">
        <v>260.88197768728099</v>
      </c>
      <c r="E954">
        <v>3.4384759072020401</v>
      </c>
      <c r="F954">
        <v>7.2139259756681104E-2</v>
      </c>
    </row>
    <row r="955" spans="1:6" x14ac:dyDescent="0.2">
      <c r="A955">
        <f t="shared" si="14"/>
        <v>95.399999999998855</v>
      </c>
      <c r="B955">
        <v>567949.75977501995</v>
      </c>
      <c r="C955">
        <v>2900358.9883342902</v>
      </c>
      <c r="D955">
        <v>260.868897488801</v>
      </c>
      <c r="E955">
        <v>3.4379489936953598</v>
      </c>
      <c r="F955">
        <v>7.2562697957965105E-2</v>
      </c>
    </row>
    <row r="956" spans="1:6" x14ac:dyDescent="0.2">
      <c r="A956">
        <f t="shared" si="14"/>
        <v>95.499999999998849</v>
      </c>
      <c r="B956">
        <v>567949.419185229</v>
      </c>
      <c r="C956">
        <v>2900358.9409404001</v>
      </c>
      <c r="D956">
        <v>260.85568748906098</v>
      </c>
      <c r="E956">
        <v>3.4374232322162599</v>
      </c>
      <c r="F956">
        <v>7.2985006366248495E-2</v>
      </c>
    </row>
    <row r="957" spans="1:6" x14ac:dyDescent="0.2">
      <c r="A957">
        <f t="shared" si="14"/>
        <v>95.599999999998843</v>
      </c>
      <c r="B957">
        <v>567949.07865157095</v>
      </c>
      <c r="C957">
        <v>2900358.89351804</v>
      </c>
      <c r="D957">
        <v>260.842348743066</v>
      </c>
      <c r="E957">
        <v>3.4368987381460201</v>
      </c>
      <c r="F957">
        <v>7.3404854070021605E-2</v>
      </c>
    </row>
    <row r="958" spans="1:6" x14ac:dyDescent="0.2">
      <c r="A958">
        <f t="shared" si="14"/>
        <v>95.699999999998838</v>
      </c>
      <c r="B958">
        <v>567948.73817406199</v>
      </c>
      <c r="C958">
        <v>2900358.8460661899</v>
      </c>
      <c r="D958">
        <v>260.82888342158702</v>
      </c>
      <c r="E958">
        <v>3.4363755962582099</v>
      </c>
      <c r="F958">
        <v>7.3821063387617E-2</v>
      </c>
    </row>
    <row r="959" spans="1:6" x14ac:dyDescent="0.2">
      <c r="A959">
        <f t="shared" si="14"/>
        <v>95.799999999998832</v>
      </c>
      <c r="B959">
        <v>567948.39775272505</v>
      </c>
      <c r="C959">
        <v>2900358.7985837599</v>
      </c>
      <c r="D959">
        <v>260.81529470121001</v>
      </c>
      <c r="E959">
        <v>3.43585385764377</v>
      </c>
      <c r="F959">
        <v>7.4232610901402998E-2</v>
      </c>
    </row>
    <row r="960" spans="1:6" x14ac:dyDescent="0.2">
      <c r="A960">
        <f t="shared" si="14"/>
        <v>95.899999999998826</v>
      </c>
      <c r="B960">
        <v>567948.05738759495</v>
      </c>
      <c r="C960">
        <v>2900358.7510695499</v>
      </c>
      <c r="D960">
        <v>260.80158665975102</v>
      </c>
      <c r="E960">
        <v>3.4353335373143801</v>
      </c>
      <c r="F960">
        <v>7.4638628578786406E-2</v>
      </c>
    </row>
    <row r="961" spans="1:6" x14ac:dyDescent="0.2">
      <c r="A961">
        <f t="shared" si="14"/>
        <v>95.99999999999882</v>
      </c>
      <c r="B961">
        <v>567947.71707871498</v>
      </c>
      <c r="C961">
        <v>2900358.7035222999</v>
      </c>
      <c r="D961">
        <v>260.78776417726499</v>
      </c>
      <c r="E961">
        <v>3.43481459885649</v>
      </c>
      <c r="F961">
        <v>7.5038444253194503E-2</v>
      </c>
    </row>
    <row r="962" spans="1:6" x14ac:dyDescent="0.2">
      <c r="A962">
        <f t="shared" si="14"/>
        <v>96.099999999998815</v>
      </c>
      <c r="B962">
        <v>567947.37682613998</v>
      </c>
      <c r="C962">
        <v>2900358.6559407301</v>
      </c>
      <c r="D962">
        <v>260.77383285217797</v>
      </c>
      <c r="E962">
        <v>3.4342969953350702</v>
      </c>
      <c r="F962">
        <v>7.5431479603611698E-2</v>
      </c>
    </row>
    <row r="963" spans="1:6" x14ac:dyDescent="0.2">
      <c r="A963">
        <f t="shared" si="14"/>
        <v>96.199999999998809</v>
      </c>
      <c r="B963">
        <v>567947.03662993305</v>
      </c>
      <c r="C963">
        <v>2900358.60832352</v>
      </c>
      <c r="D963">
        <v>260.75979889877999</v>
      </c>
      <c r="E963">
        <v>3.4337807721312998</v>
      </c>
      <c r="F963">
        <v>7.5817004061733806E-2</v>
      </c>
    </row>
    <row r="964" spans="1:6" x14ac:dyDescent="0.2">
      <c r="A964">
        <f t="shared" ref="A964:A1027" si="15">A963+0.1</f>
        <v>96.299999999998803</v>
      </c>
      <c r="B964">
        <v>567946.696490161</v>
      </c>
      <c r="C964">
        <v>2900358.5606693299</v>
      </c>
      <c r="D964">
        <v>260.74566899184998</v>
      </c>
      <c r="E964">
        <v>3.43326599028671</v>
      </c>
      <c r="F964">
        <v>7.6194309273748304E-2</v>
      </c>
    </row>
    <row r="965" spans="1:6" x14ac:dyDescent="0.2">
      <c r="A965">
        <f t="shared" si="15"/>
        <v>96.399999999998798</v>
      </c>
      <c r="B965">
        <v>567946.356406893</v>
      </c>
      <c r="C965">
        <v>2900358.5129767801</v>
      </c>
      <c r="D965">
        <v>260.73145015866601</v>
      </c>
      <c r="E965">
        <v>3.4327527286206401</v>
      </c>
      <c r="F965">
        <v>7.6562708147950895E-2</v>
      </c>
    </row>
    <row r="966" spans="1:6" x14ac:dyDescent="0.2">
      <c r="A966">
        <f t="shared" si="15"/>
        <v>96.499999999998792</v>
      </c>
      <c r="B966">
        <v>567946.01638019294</v>
      </c>
      <c r="C966">
        <v>2900358.4652444501</v>
      </c>
      <c r="D966">
        <v>260.71714967666401</v>
      </c>
      <c r="E966">
        <v>3.43224113227574</v>
      </c>
      <c r="F966">
        <v>7.6921426884813904E-2</v>
      </c>
    </row>
    <row r="967" spans="1:6" x14ac:dyDescent="0.2">
      <c r="A967">
        <f t="shared" si="15"/>
        <v>96.599999999998786</v>
      </c>
      <c r="B967">
        <v>567945.67641011998</v>
      </c>
      <c r="C967">
        <v>2900358.4174709199</v>
      </c>
      <c r="D967">
        <v>260.70277495190402</v>
      </c>
      <c r="E967">
        <v>3.43173153260935</v>
      </c>
      <c r="F967">
        <v>7.7269324724257502E-2</v>
      </c>
    </row>
    <row r="968" spans="1:6" x14ac:dyDescent="0.2">
      <c r="A968">
        <f t="shared" si="15"/>
        <v>96.699999999998781</v>
      </c>
      <c r="B968">
        <v>567945.33649671404</v>
      </c>
      <c r="C968">
        <v>2900358.3696546499</v>
      </c>
      <c r="D968">
        <v>260.68833333746801</v>
      </c>
      <c r="E968">
        <v>3.43122416610785</v>
      </c>
      <c r="F968">
        <v>7.7605555114425406E-2</v>
      </c>
    </row>
    <row r="969" spans="1:6" x14ac:dyDescent="0.2">
      <c r="A969">
        <f t="shared" si="15"/>
        <v>96.799999999998775</v>
      </c>
      <c r="B969">
        <v>567944.99663999898</v>
      </c>
      <c r="C969">
        <v>2900358.3217941001</v>
      </c>
      <c r="D969">
        <v>260.67383211795197</v>
      </c>
      <c r="E969">
        <v>3.4307191486180999</v>
      </c>
      <c r="F969">
        <v>7.7929608019188398E-2</v>
      </c>
    </row>
    <row r="970" spans="1:6" x14ac:dyDescent="0.2">
      <c r="A970">
        <f t="shared" si="15"/>
        <v>96.899999999998769</v>
      </c>
      <c r="B970">
        <v>567944.65683999099</v>
      </c>
      <c r="C970">
        <v>2900358.2738876999</v>
      </c>
      <c r="D970">
        <v>260.65927851167697</v>
      </c>
      <c r="E970">
        <v>3.4302165792432402</v>
      </c>
      <c r="F970">
        <v>7.82410759290217E-2</v>
      </c>
    </row>
    <row r="971" spans="1:6" x14ac:dyDescent="0.2">
      <c r="A971">
        <f t="shared" si="15"/>
        <v>96.999999999998764</v>
      </c>
      <c r="B971">
        <v>567944.31709669705</v>
      </c>
      <c r="C971">
        <v>2900358.2259338801</v>
      </c>
      <c r="D971">
        <v>260.644679625295</v>
      </c>
      <c r="E971">
        <v>3.4297165457754999</v>
      </c>
      <c r="F971">
        <v>7.8539637040948795E-2</v>
      </c>
    </row>
    <row r="972" spans="1:6" x14ac:dyDescent="0.2">
      <c r="A972">
        <f t="shared" si="15"/>
        <v>97.099999999998758</v>
      </c>
      <c r="B972">
        <v>567943.97741011798</v>
      </c>
      <c r="C972">
        <v>2900358.1779310801</v>
      </c>
      <c r="D972">
        <v>260.63004241256999</v>
      </c>
      <c r="E972">
        <v>3.4292191287656499</v>
      </c>
      <c r="F972">
        <v>7.8825042136304396E-2</v>
      </c>
    </row>
    <row r="973" spans="1:6" x14ac:dyDescent="0.2">
      <c r="A973">
        <f t="shared" si="15"/>
        <v>97.199999999998752</v>
      </c>
      <c r="B973">
        <v>567943.63778024504</v>
      </c>
      <c r="C973">
        <v>2900358.1298777699</v>
      </c>
      <c r="D973">
        <v>260.61537363725103</v>
      </c>
      <c r="E973">
        <v>3.4287244048562102</v>
      </c>
      <c r="F973">
        <v>7.9097103187549297E-2</v>
      </c>
    </row>
    <row r="974" spans="1:6" x14ac:dyDescent="0.2">
      <c r="A974">
        <f t="shared" si="15"/>
        <v>97.299999999998747</v>
      </c>
      <c r="B974">
        <v>567943.29820705904</v>
      </c>
      <c r="C974">
        <v>2900358.0817724098</v>
      </c>
      <c r="D974">
        <v>260.60067983994202</v>
      </c>
      <c r="E974">
        <v>3.4282324497322998</v>
      </c>
      <c r="F974">
        <v>7.9355682684643797E-2</v>
      </c>
    </row>
    <row r="975" spans="1:6" x14ac:dyDescent="0.2">
      <c r="A975">
        <f t="shared" si="15"/>
        <v>97.399999999998741</v>
      </c>
      <c r="B975">
        <v>567942.95869053295</v>
      </c>
      <c r="C975">
        <v>2900358.03361351</v>
      </c>
      <c r="D975">
        <v>260.58596730885898</v>
      </c>
      <c r="E975">
        <v>3.4277433409357099</v>
      </c>
      <c r="F975">
        <v>7.96006830946802E-2</v>
      </c>
    </row>
    <row r="976" spans="1:6" x14ac:dyDescent="0.2">
      <c r="A976">
        <f t="shared" si="15"/>
        <v>97.499999999998735</v>
      </c>
      <c r="B976">
        <v>567942.61923062999</v>
      </c>
      <c r="C976">
        <v>2900357.9853996001</v>
      </c>
      <c r="D976">
        <v>260.57124205418199</v>
      </c>
      <c r="E976">
        <v>3.4272571607779798</v>
      </c>
      <c r="F976">
        <v>7.9832035907989998E-2</v>
      </c>
    </row>
    <row r="977" spans="1:6" x14ac:dyDescent="0.2">
      <c r="A977">
        <f t="shared" si="15"/>
        <v>97.59999999999873</v>
      </c>
      <c r="B977">
        <v>567942.27982729999</v>
      </c>
      <c r="C977">
        <v>2900357.93712924</v>
      </c>
      <c r="D977">
        <v>260.55650978557998</v>
      </c>
      <c r="E977">
        <v>3.4267739996520401</v>
      </c>
      <c r="F977">
        <v>8.0049689560466597E-2</v>
      </c>
    </row>
    <row r="978" spans="1:6" x14ac:dyDescent="0.2">
      <c r="A978">
        <f t="shared" si="15"/>
        <v>97.699999999998724</v>
      </c>
      <c r="B978">
        <v>567941.94048048405</v>
      </c>
      <c r="C978">
        <v>2900357.8888010099</v>
      </c>
      <c r="D978">
        <v>260.54177589232899</v>
      </c>
      <c r="E978">
        <v>3.4262939602088101</v>
      </c>
      <c r="F978">
        <v>8.0253595133408101E-2</v>
      </c>
    </row>
    <row r="979" spans="1:6" x14ac:dyDescent="0.2">
      <c r="A979">
        <f t="shared" si="15"/>
        <v>97.799999999998718</v>
      </c>
      <c r="B979">
        <v>567941.60119010601</v>
      </c>
      <c r="C979">
        <v>2900357.8404135201</v>
      </c>
      <c r="D979">
        <v>260.52704542515698</v>
      </c>
      <c r="E979">
        <v>3.4258171601707299</v>
      </c>
      <c r="F979">
        <v>8.0443696206785195E-2</v>
      </c>
    </row>
    <row r="980" spans="1:6" x14ac:dyDescent="0.2">
      <c r="A980">
        <f t="shared" si="15"/>
        <v>97.899999999998712</v>
      </c>
      <c r="B980">
        <v>567941.26195608196</v>
      </c>
      <c r="C980">
        <v>2900357.7919653999</v>
      </c>
      <c r="D980">
        <v>260.51232308054102</v>
      </c>
      <c r="E980">
        <v>3.42534371782217</v>
      </c>
      <c r="F980">
        <v>8.0619965826101703E-2</v>
      </c>
    </row>
    <row r="981" spans="1:6" x14ac:dyDescent="0.2">
      <c r="A981">
        <f t="shared" si="15"/>
        <v>97.999999999998707</v>
      </c>
      <c r="B981">
        <v>567940.92277830804</v>
      </c>
      <c r="C981">
        <v>2900357.7434553001</v>
      </c>
      <c r="D981">
        <v>260.49761319862398</v>
      </c>
      <c r="E981">
        <v>3.4248737635871298</v>
      </c>
      <c r="F981">
        <v>8.0782371279809098E-2</v>
      </c>
    </row>
    <row r="982" spans="1:6" x14ac:dyDescent="0.2">
      <c r="A982">
        <f t="shared" si="15"/>
        <v>98.099999999998701</v>
      </c>
      <c r="B982">
        <v>567940.58365666994</v>
      </c>
      <c r="C982">
        <v>2900357.6948819002</v>
      </c>
      <c r="D982">
        <v>260.482919756819</v>
      </c>
      <c r="E982">
        <v>3.4244074528629702</v>
      </c>
      <c r="F982">
        <v>8.0930839320137699E-2</v>
      </c>
    </row>
    <row r="983" spans="1:6" x14ac:dyDescent="0.2">
      <c r="A983">
        <f t="shared" si="15"/>
        <v>98.199999999998695</v>
      </c>
      <c r="B983">
        <v>567940.24459103297</v>
      </c>
      <c r="C983">
        <v>2900357.6462438898</v>
      </c>
      <c r="D983">
        <v>260.468246358996</v>
      </c>
      <c r="E983">
        <v>3.4239449862474398</v>
      </c>
      <c r="F983">
        <v>8.1065205890047898E-2</v>
      </c>
    </row>
    <row r="984" spans="1:6" x14ac:dyDescent="0.2">
      <c r="A984">
        <f t="shared" si="15"/>
        <v>98.29999999999869</v>
      </c>
      <c r="B984">
        <v>567939.90558124695</v>
      </c>
      <c r="C984">
        <v>2900357.5975399502</v>
      </c>
      <c r="D984">
        <v>260.45359621610299</v>
      </c>
      <c r="E984">
        <v>3.42348466945562</v>
      </c>
      <c r="F984">
        <v>8.1187920960386795E-2</v>
      </c>
    </row>
    <row r="985" spans="1:6" x14ac:dyDescent="0.2">
      <c r="A985">
        <f t="shared" si="15"/>
        <v>98.399999999998684</v>
      </c>
      <c r="B985">
        <v>567939.56662728498</v>
      </c>
      <c r="C985">
        <v>2900357.5487690698</v>
      </c>
      <c r="D985">
        <v>260.43897279813598</v>
      </c>
      <c r="E985">
        <v>3.4230241113559901</v>
      </c>
      <c r="F985">
        <v>8.1302413453859093E-2</v>
      </c>
    </row>
    <row r="986" spans="1:6" x14ac:dyDescent="0.2">
      <c r="A986">
        <f t="shared" si="15"/>
        <v>98.499999999998678</v>
      </c>
      <c r="B986">
        <v>567939.22772929503</v>
      </c>
      <c r="C986">
        <v>2900357.4999306202</v>
      </c>
      <c r="D986">
        <v>260.424380082803</v>
      </c>
      <c r="E986">
        <v>3.4225633232836898</v>
      </c>
      <c r="F986">
        <v>8.1408950719692397E-2</v>
      </c>
    </row>
    <row r="987" spans="1:6" x14ac:dyDescent="0.2">
      <c r="A987">
        <f t="shared" si="15"/>
        <v>98.599999999998673</v>
      </c>
      <c r="B987">
        <v>567938.88888741995</v>
      </c>
      <c r="C987">
        <v>2900357.4510240299</v>
      </c>
      <c r="D987">
        <v>260.40982177970602</v>
      </c>
      <c r="E987">
        <v>3.4221025297032401</v>
      </c>
      <c r="F987">
        <v>8.1507519201494599E-2</v>
      </c>
    </row>
    <row r="988" spans="1:6" x14ac:dyDescent="0.2">
      <c r="A988">
        <f t="shared" si="15"/>
        <v>98.699999999998667</v>
      </c>
      <c r="B988">
        <v>567938.55010177603</v>
      </c>
      <c r="C988">
        <v>2900357.4020487401</v>
      </c>
      <c r="D988">
        <v>260.39530126800798</v>
      </c>
      <c r="E988">
        <v>3.42164194141067</v>
      </c>
      <c r="F988">
        <v>8.1598136578562297E-2</v>
      </c>
    </row>
    <row r="989" spans="1:6" x14ac:dyDescent="0.2">
      <c r="A989">
        <f t="shared" si="15"/>
        <v>98.799999999998661</v>
      </c>
      <c r="B989">
        <v>567938.211372455</v>
      </c>
      <c r="C989">
        <v>2900357.3530042102</v>
      </c>
      <c r="D989">
        <v>260.38082160433402</v>
      </c>
      <c r="E989">
        <v>3.4211817416285499</v>
      </c>
      <c r="F989">
        <v>8.1680868959175604E-2</v>
      </c>
    </row>
    <row r="990" spans="1:6" x14ac:dyDescent="0.2">
      <c r="A990">
        <f t="shared" si="15"/>
        <v>98.899999999998656</v>
      </c>
      <c r="B990">
        <v>567937.87269953103</v>
      </c>
      <c r="C990">
        <v>2900357.30388992</v>
      </c>
      <c r="D990">
        <v>260.366385535755</v>
      </c>
      <c r="E990">
        <v>3.42072208822563</v>
      </c>
      <c r="F990">
        <v>8.17558236485426E-2</v>
      </c>
    </row>
    <row r="991" spans="1:6" x14ac:dyDescent="0.2">
      <c r="A991">
        <f t="shared" si="15"/>
        <v>98.99999999999865</v>
      </c>
      <c r="B991">
        <v>567937.53408305405</v>
      </c>
      <c r="C991">
        <v>2900357.25470539</v>
      </c>
      <c r="D991">
        <v>260.35199551393998</v>
      </c>
      <c r="E991">
        <v>3.42026311689611</v>
      </c>
      <c r="F991">
        <v>8.1823141053940104E-2</v>
      </c>
    </row>
    <row r="992" spans="1:6" x14ac:dyDescent="0.2">
      <c r="A992">
        <f t="shared" si="15"/>
        <v>99.099999999998644</v>
      </c>
      <c r="B992">
        <v>567937.19552306097</v>
      </c>
      <c r="C992">
        <v>2900357.2054501502</v>
      </c>
      <c r="D992">
        <v>260.337653710045</v>
      </c>
      <c r="E992">
        <v>3.4198049440909899</v>
      </c>
      <c r="F992">
        <v>8.1882987463645904E-2</v>
      </c>
    </row>
    <row r="993" spans="1:6" x14ac:dyDescent="0.2">
      <c r="A993">
        <f t="shared" si="15"/>
        <v>99.199999999998639</v>
      </c>
      <c r="B993">
        <v>567936.85701956996</v>
      </c>
      <c r="C993">
        <v>2900357.1561237499</v>
      </c>
      <c r="D993">
        <v>260.32336203011198</v>
      </c>
      <c r="E993">
        <v>3.4193476695005098</v>
      </c>
      <c r="F993">
        <v>8.1935548900863395E-2</v>
      </c>
    </row>
    <row r="994" spans="1:6" x14ac:dyDescent="0.2">
      <c r="A994">
        <f t="shared" si="15"/>
        <v>99.299999999998633</v>
      </c>
      <c r="B994">
        <v>567936.51857258799</v>
      </c>
      <c r="C994">
        <v>2900357.1067257798</v>
      </c>
      <c r="D994">
        <v>260.30912213083502</v>
      </c>
      <c r="E994">
        <v>3.4188913781011299</v>
      </c>
      <c r="F994">
        <v>8.1981025997204707E-2</v>
      </c>
    </row>
    <row r="995" spans="1:6" x14ac:dyDescent="0.2">
      <c r="A995">
        <f t="shared" si="15"/>
        <v>99.399999999998627</v>
      </c>
      <c r="B995">
        <v>567936.18018210505</v>
      </c>
      <c r="C995">
        <v>2900357.0572558702</v>
      </c>
      <c r="D995">
        <v>260.294935435583</v>
      </c>
      <c r="E995">
        <v>3.41843614182662</v>
      </c>
      <c r="F995">
        <v>8.2019629762170906E-2</v>
      </c>
    </row>
    <row r="996" spans="1:6" x14ac:dyDescent="0.2">
      <c r="A996">
        <f t="shared" si="15"/>
        <v>99.499999999998622</v>
      </c>
      <c r="B996">
        <v>567935.84184810298</v>
      </c>
      <c r="C996">
        <v>2900357.0077136499</v>
      </c>
      <c r="D996">
        <v>260.28080315056098</v>
      </c>
      <c r="E996">
        <v>3.4179820209254301</v>
      </c>
      <c r="F996">
        <v>8.2051578121121002E-2</v>
      </c>
    </row>
    <row r="997" spans="1:6" x14ac:dyDescent="0.2">
      <c r="A997">
        <f t="shared" si="15"/>
        <v>99.599999999998616</v>
      </c>
      <c r="B997">
        <v>567935.50357055198</v>
      </c>
      <c r="C997">
        <v>2900356.9580987901</v>
      </c>
      <c r="D997">
        <v>260.26672628101397</v>
      </c>
      <c r="E997">
        <v>3.4175290650578898</v>
      </c>
      <c r="F997">
        <v>8.2077093121144098E-2</v>
      </c>
    </row>
    <row r="998" spans="1:6" x14ac:dyDescent="0.2">
      <c r="A998">
        <f t="shared" si="15"/>
        <v>99.69999999999861</v>
      </c>
      <c r="B998">
        <v>567935.16534941294</v>
      </c>
      <c r="C998">
        <v>2900356.9084109999</v>
      </c>
      <c r="D998">
        <v>260.25270564737599</v>
      </c>
      <c r="E998">
        <v>3.4170773141772401</v>
      </c>
      <c r="F998">
        <v>8.2096398719596897E-2</v>
      </c>
    </row>
    <row r="999" spans="1:6" x14ac:dyDescent="0.2">
      <c r="A999">
        <f t="shared" si="15"/>
        <v>99.799999999998604</v>
      </c>
      <c r="B999">
        <v>567934.82718463906</v>
      </c>
      <c r="C999">
        <v>2900356.8586499901</v>
      </c>
      <c r="D999">
        <v>260.23874190127498</v>
      </c>
      <c r="E999">
        <v>3.4166267992296602</v>
      </c>
      <c r="F999">
        <v>8.21097190819359E-2</v>
      </c>
    </row>
    <row r="1000" spans="1:6" x14ac:dyDescent="0.2">
      <c r="A1000">
        <f t="shared" si="15"/>
        <v>99.899999999998599</v>
      </c>
      <c r="B1000">
        <v>567934.48907617596</v>
      </c>
      <c r="C1000">
        <v>2900356.8088155198</v>
      </c>
      <c r="D1000">
        <v>260.22483554130702</v>
      </c>
      <c r="E1000">
        <v>3.4161775427016798</v>
      </c>
      <c r="F1000">
        <v>8.2117277311305401E-2</v>
      </c>
    </row>
    <row r="1001" spans="1:6" x14ac:dyDescent="0.2">
      <c r="A1001">
        <f t="shared" si="15"/>
        <v>99.999999999998593</v>
      </c>
      <c r="B1001">
        <v>567934.15102396405</v>
      </c>
      <c r="C1001">
        <v>2900356.75890736</v>
      </c>
      <c r="D1001">
        <v>260.21098692850398</v>
      </c>
      <c r="E1001">
        <v>3.4157295590387999</v>
      </c>
      <c r="F1001">
        <v>8.2119294563550202E-2</v>
      </c>
    </row>
    <row r="1002" spans="1:6" x14ac:dyDescent="0.2">
      <c r="A1002">
        <f t="shared" si="15"/>
        <v>100.09999999999859</v>
      </c>
      <c r="B1002">
        <v>567933.81302793603</v>
      </c>
      <c r="C1002">
        <v>2900356.7089253198</v>
      </c>
      <c r="D1002">
        <v>260.19719630144402</v>
      </c>
      <c r="E1002">
        <v>3.4152828549579799</v>
      </c>
      <c r="F1002">
        <v>8.2115989478751303E-2</v>
      </c>
    </row>
    <row r="1003" spans="1:6" x14ac:dyDescent="0.2">
      <c r="A1003">
        <f t="shared" si="15"/>
        <v>100.19999999999858</v>
      </c>
      <c r="B1003">
        <v>567933.475088023</v>
      </c>
      <c r="C1003">
        <v>2900356.6588691999</v>
      </c>
      <c r="D1003">
        <v>260.18346379091901</v>
      </c>
      <c r="E1003">
        <v>3.41483742967965</v>
      </c>
      <c r="F1003">
        <v>8.2107577878093405E-2</v>
      </c>
    </row>
    <row r="1004" spans="1:6" x14ac:dyDescent="0.2">
      <c r="A1004">
        <f t="shared" si="15"/>
        <v>100.29999999999858</v>
      </c>
      <c r="B1004">
        <v>567933.13720414997</v>
      </c>
      <c r="C1004">
        <v>2900356.6087388401</v>
      </c>
      <c r="D1004">
        <v>260.169789434123</v>
      </c>
      <c r="E1004">
        <v>3.4143932751161299</v>
      </c>
      <c r="F1004">
        <v>8.2094272615400005E-2</v>
      </c>
    </row>
    <row r="1005" spans="1:6" x14ac:dyDescent="0.2">
      <c r="A1005">
        <f t="shared" si="15"/>
        <v>100.39999999999857</v>
      </c>
      <c r="B1005">
        <v>567932.79937624198</v>
      </c>
      <c r="C1005">
        <v>2900356.55853413</v>
      </c>
      <c r="D1005">
        <v>260.15617318827901</v>
      </c>
      <c r="E1005">
        <v>3.41395037607986</v>
      </c>
      <c r="F1005">
        <v>8.2076283461938904E-2</v>
      </c>
    </row>
    <row r="1006" spans="1:6" x14ac:dyDescent="0.2">
      <c r="A1006">
        <f t="shared" si="15"/>
        <v>100.49999999999856</v>
      </c>
      <c r="B1006">
        <v>567932.46160421998</v>
      </c>
      <c r="C1006">
        <v>2900356.5082549299</v>
      </c>
      <c r="D1006">
        <v>260.14261494364098</v>
      </c>
      <c r="E1006">
        <v>3.4135087106325099</v>
      </c>
      <c r="F1006">
        <v>8.2053816761741505E-2</v>
      </c>
    </row>
    <row r="1007" spans="1:6" x14ac:dyDescent="0.2">
      <c r="A1007">
        <f t="shared" si="15"/>
        <v>100.59999999999856</v>
      </c>
      <c r="B1007">
        <v>567932.12388800504</v>
      </c>
      <c r="C1007">
        <v>2900356.45790115</v>
      </c>
      <c r="D1007">
        <v>260.12911453572798</v>
      </c>
      <c r="E1007">
        <v>3.4130682508258499</v>
      </c>
      <c r="F1007">
        <v>8.2027074377404099E-2</v>
      </c>
    </row>
    <row r="1008" spans="1:6" x14ac:dyDescent="0.2">
      <c r="A1008">
        <f t="shared" si="15"/>
        <v>100.69999999999855</v>
      </c>
      <c r="B1008">
        <v>567931.78622751602</v>
      </c>
      <c r="C1008">
        <v>2900356.4074727101</v>
      </c>
      <c r="D1008">
        <v>260.11567175655603</v>
      </c>
      <c r="E1008">
        <v>3.4126289643870602</v>
      </c>
      <c r="F1008">
        <v>8.1996250867381604E-2</v>
      </c>
    </row>
    <row r="1009" spans="1:6" x14ac:dyDescent="0.2">
      <c r="A1009">
        <f t="shared" si="15"/>
        <v>100.79999999999855</v>
      </c>
      <c r="B1009">
        <v>567931.44862267305</v>
      </c>
      <c r="C1009">
        <v>2900356.3569695498</v>
      </c>
      <c r="D1009">
        <v>260.10228636439899</v>
      </c>
      <c r="E1009">
        <v>3.4121908186618799</v>
      </c>
      <c r="F1009">
        <v>8.1961526482292796E-2</v>
      </c>
    </row>
    <row r="1010" spans="1:6" x14ac:dyDescent="0.2">
      <c r="A1010">
        <f t="shared" si="15"/>
        <v>100.89999999999854</v>
      </c>
      <c r="B1010">
        <v>567931.11107339803</v>
      </c>
      <c r="C1010">
        <v>2900356.3063916401</v>
      </c>
      <c r="D1010">
        <v>260.08895809102103</v>
      </c>
      <c r="E1010">
        <v>3.4117537902567401</v>
      </c>
      <c r="F1010">
        <v>8.19230498254193E-2</v>
      </c>
    </row>
    <row r="1011" spans="1:6" x14ac:dyDescent="0.2">
      <c r="A1011">
        <f t="shared" si="15"/>
        <v>100.99999999999854</v>
      </c>
      <c r="B1011">
        <v>567930.77357961005</v>
      </c>
      <c r="C1011">
        <v>2900356.2557389401</v>
      </c>
      <c r="D1011">
        <v>260.07568664381802</v>
      </c>
      <c r="E1011">
        <v>3.4113180451629201</v>
      </c>
      <c r="F1011">
        <v>8.1880693856392198E-2</v>
      </c>
    </row>
    <row r="1012" spans="1:6" x14ac:dyDescent="0.2">
      <c r="A1012">
        <f t="shared" si="15"/>
        <v>101.09999999999853</v>
      </c>
      <c r="B1012">
        <v>567930.43614121596</v>
      </c>
      <c r="C1012">
        <v>2900356.2050113999</v>
      </c>
      <c r="D1012">
        <v>260.062471646164</v>
      </c>
      <c r="E1012">
        <v>3.4108840122764699</v>
      </c>
      <c r="F1012">
        <v>8.1833965193303104E-2</v>
      </c>
    </row>
    <row r="1013" spans="1:6" x14ac:dyDescent="0.2">
      <c r="A1013">
        <f t="shared" si="15"/>
        <v>101.19999999999852</v>
      </c>
      <c r="B1013">
        <v>567930.09875809005</v>
      </c>
      <c r="C1013">
        <v>2900356.1542089302</v>
      </c>
      <c r="D1013">
        <v>260.049312554594</v>
      </c>
      <c r="E1013">
        <v>3.4104519664777899</v>
      </c>
      <c r="F1013">
        <v>8.1782555073863103E-2</v>
      </c>
    </row>
    <row r="1014" spans="1:6" x14ac:dyDescent="0.2">
      <c r="A1014">
        <f t="shared" si="15"/>
        <v>101.29999999999852</v>
      </c>
      <c r="B1014">
        <v>567929.76143008296</v>
      </c>
      <c r="C1014">
        <v>2900356.1033313698</v>
      </c>
      <c r="D1014">
        <v>260.03620871399602</v>
      </c>
      <c r="E1014">
        <v>3.41002215052182</v>
      </c>
      <c r="F1014">
        <v>8.1726154303082402E-2</v>
      </c>
    </row>
    <row r="1015" spans="1:6" x14ac:dyDescent="0.2">
      <c r="A1015">
        <f t="shared" si="15"/>
        <v>101.39999999999851</v>
      </c>
      <c r="B1015">
        <v>567929.424157031</v>
      </c>
      <c r="C1015">
        <v>2900356.0523785399</v>
      </c>
      <c r="D1015">
        <v>260.02315936640201</v>
      </c>
      <c r="E1015">
        <v>3.4095946534817498</v>
      </c>
      <c r="F1015">
        <v>8.1664764984197502E-2</v>
      </c>
    </row>
    <row r="1016" spans="1:6" x14ac:dyDescent="0.2">
      <c r="A1016">
        <f t="shared" si="15"/>
        <v>101.49999999999851</v>
      </c>
      <c r="B1016">
        <v>567929.08693875803</v>
      </c>
      <c r="C1016">
        <v>2900356.0013502599</v>
      </c>
      <c r="D1016">
        <v>260.01016373632598</v>
      </c>
      <c r="E1016">
        <v>3.4091692855512101</v>
      </c>
      <c r="F1016">
        <v>8.1598784634418706E-2</v>
      </c>
    </row>
    <row r="1017" spans="1:6" x14ac:dyDescent="0.2">
      <c r="A1017">
        <f t="shared" si="15"/>
        <v>101.5999999999985</v>
      </c>
      <c r="B1017">
        <v>567928.74977510504</v>
      </c>
      <c r="C1017">
        <v>2900355.9502463802</v>
      </c>
      <c r="D1017">
        <v>259.99722113791699</v>
      </c>
      <c r="E1017">
        <v>3.4087459019483402</v>
      </c>
      <c r="F1017">
        <v>8.1528459018167396E-2</v>
      </c>
    </row>
    <row r="1018" spans="1:6" x14ac:dyDescent="0.2">
      <c r="A1018">
        <f t="shared" si="15"/>
        <v>101.6999999999985</v>
      </c>
      <c r="B1018">
        <v>567928.41266592103</v>
      </c>
      <c r="C1018">
        <v>2900355.8990667602</v>
      </c>
      <c r="D1018">
        <v>259.984330947442</v>
      </c>
      <c r="E1018">
        <v>3.4083244230946299</v>
      </c>
      <c r="F1018">
        <v>8.1453926679705205E-2</v>
      </c>
    </row>
    <row r="1019" spans="1:6" x14ac:dyDescent="0.2">
      <c r="A1019">
        <f t="shared" si="15"/>
        <v>101.79999999999849</v>
      </c>
      <c r="B1019">
        <v>567928.07561106095</v>
      </c>
      <c r="C1019">
        <v>2900355.8478112998</v>
      </c>
      <c r="D1019">
        <v>259.97149258508102</v>
      </c>
      <c r="E1019">
        <v>3.40790479343574</v>
      </c>
      <c r="F1019">
        <v>8.1375286796960003E-2</v>
      </c>
    </row>
    <row r="1020" spans="1:6" x14ac:dyDescent="0.2">
      <c r="A1020">
        <f t="shared" si="15"/>
        <v>101.89999999999849</v>
      </c>
      <c r="B1020">
        <v>567927.73861038603</v>
      </c>
      <c r="C1020">
        <v>2900355.7964798701</v>
      </c>
      <c r="D1020">
        <v>259.95870551178399</v>
      </c>
      <c r="E1020">
        <v>3.4074869688510998</v>
      </c>
      <c r="F1020">
        <v>8.1292617606411599E-2</v>
      </c>
    </row>
    <row r="1021" spans="1:6" x14ac:dyDescent="0.2">
      <c r="A1021">
        <f t="shared" si="15"/>
        <v>101.99999999999848</v>
      </c>
      <c r="B1021">
        <v>567927.40166375902</v>
      </c>
      <c r="C1021">
        <v>2900355.74507239</v>
      </c>
      <c r="D1021">
        <v>259.94596922921102</v>
      </c>
      <c r="E1021">
        <v>3.4070709100897298</v>
      </c>
      <c r="F1021">
        <v>8.1205986191932297E-2</v>
      </c>
    </row>
    <row r="1022" spans="1:6" x14ac:dyDescent="0.2">
      <c r="A1022">
        <f t="shared" si="15"/>
        <v>102.09999999999847</v>
      </c>
      <c r="B1022">
        <v>567927.06477104803</v>
      </c>
      <c r="C1022">
        <v>2900355.6935887299</v>
      </c>
      <c r="D1022">
        <v>259.93328328101597</v>
      </c>
      <c r="E1022">
        <v>3.4066565791121999</v>
      </c>
      <c r="F1022">
        <v>8.1115454183757194E-2</v>
      </c>
    </row>
    <row r="1023" spans="1:6" x14ac:dyDescent="0.2">
      <c r="A1023">
        <f t="shared" si="15"/>
        <v>102.19999999999847</v>
      </c>
      <c r="B1023">
        <v>567926.72793212102</v>
      </c>
      <c r="C1023">
        <v>2900355.64202881</v>
      </c>
      <c r="D1023">
        <v>259.92064725465201</v>
      </c>
      <c r="E1023">
        <v>3.4062439369099602</v>
      </c>
      <c r="F1023">
        <v>8.1021081405273407E-2</v>
      </c>
    </row>
    <row r="1024" spans="1:6" x14ac:dyDescent="0.2">
      <c r="A1024">
        <f t="shared" si="15"/>
        <v>102.29999999999846</v>
      </c>
      <c r="B1024">
        <v>567926.39114685205</v>
      </c>
      <c r="C1024">
        <v>2900355.5903925402</v>
      </c>
      <c r="D1024">
        <v>259.90806078328598</v>
      </c>
      <c r="E1024">
        <v>3.4058329420993099</v>
      </c>
      <c r="F1024">
        <v>8.0922928434015398E-2</v>
      </c>
    </row>
    <row r="1025" spans="1:6" x14ac:dyDescent="0.2">
      <c r="A1025">
        <f t="shared" si="15"/>
        <v>102.39999999999846</v>
      </c>
      <c r="B1025">
        <v>567926.05441511795</v>
      </c>
      <c r="C1025">
        <v>2900355.5386798298</v>
      </c>
      <c r="D1025">
        <v>259.89552354764101</v>
      </c>
      <c r="E1025">
        <v>3.40542354992259</v>
      </c>
      <c r="F1025">
        <v>8.0821058596245499E-2</v>
      </c>
    </row>
    <row r="1026" spans="1:6" x14ac:dyDescent="0.2">
      <c r="A1026">
        <f t="shared" si="15"/>
        <v>102.49999999999845</v>
      </c>
      <c r="B1026">
        <v>567925.71773679997</v>
      </c>
      <c r="C1026">
        <v>2900355.48689058</v>
      </c>
      <c r="D1026">
        <v>259.88303527766197</v>
      </c>
      <c r="E1026">
        <v>3.40501571145212</v>
      </c>
      <c r="F1026">
        <v>8.0715539668271205E-2</v>
      </c>
    </row>
    <row r="1027" spans="1:6" x14ac:dyDescent="0.2">
      <c r="A1027">
        <f t="shared" si="15"/>
        <v>102.59999999999845</v>
      </c>
      <c r="B1027">
        <v>567925.38111177995</v>
      </c>
      <c r="C1027">
        <v>2900355.4350247299</v>
      </c>
      <c r="D1027">
        <v>259.87059575400502</v>
      </c>
      <c r="E1027">
        <v>3.4046093728754498</v>
      </c>
      <c r="F1027">
        <v>8.0606445440361593E-2</v>
      </c>
    </row>
    <row r="1028" spans="1:6" x14ac:dyDescent="0.2">
      <c r="A1028">
        <f t="shared" ref="A1028:A1091" si="16">A1027+0.1</f>
        <v>102.69999999999844</v>
      </c>
      <c r="B1028">
        <v>567925.04453994904</v>
      </c>
      <c r="C1028">
        <v>2900355.3830822101</v>
      </c>
      <c r="D1028">
        <v>259.85820480934399</v>
      </c>
      <c r="E1028">
        <v>3.4042044747845899</v>
      </c>
      <c r="F1028">
        <v>8.0493857276428299E-2</v>
      </c>
    </row>
    <row r="1029" spans="1:6" x14ac:dyDescent="0.2">
      <c r="A1029">
        <f t="shared" si="16"/>
        <v>102.79999999999843</v>
      </c>
      <c r="B1029">
        <v>567924.70802119805</v>
      </c>
      <c r="C1029">
        <v>2900355.3310629399</v>
      </c>
      <c r="D1029">
        <v>259.84586232953802</v>
      </c>
      <c r="E1029">
        <v>3.4038009514137202</v>
      </c>
      <c r="F1029">
        <v>8.0377865726703801E-2</v>
      </c>
    </row>
    <row r="1030" spans="1:6" x14ac:dyDescent="0.2">
      <c r="A1030">
        <f t="shared" si="16"/>
        <v>102.89999999999843</v>
      </c>
      <c r="B1030">
        <v>567924.37155542604</v>
      </c>
      <c r="C1030">
        <v>2900355.2789668799</v>
      </c>
      <c r="D1030">
        <v>259.83356825470298</v>
      </c>
      <c r="E1030">
        <v>3.40339872978184</v>
      </c>
      <c r="F1030">
        <v>8.0258572253271696E-2</v>
      </c>
    </row>
    <row r="1031" spans="1:6" x14ac:dyDescent="0.2">
      <c r="A1031">
        <f t="shared" si="16"/>
        <v>102.99999999999842</v>
      </c>
      <c r="B1031">
        <v>567924.03514253604</v>
      </c>
      <c r="C1031">
        <v>2900355.22679399</v>
      </c>
      <c r="D1031">
        <v>259.82132258024501</v>
      </c>
      <c r="E1031">
        <v>3.4029977287019202</v>
      </c>
      <c r="F1031">
        <v>8.0136091137023205E-2</v>
      </c>
    </row>
    <row r="1032" spans="1:6" x14ac:dyDescent="0.2">
      <c r="A1032">
        <f t="shared" si="16"/>
        <v>103.09999999999842</v>
      </c>
      <c r="B1032">
        <v>567923.69878243899</v>
      </c>
      <c r="C1032">
        <v>2900355.1745442199</v>
      </c>
      <c r="D1032">
        <v>259.809125357943</v>
      </c>
      <c r="E1032">
        <v>3.4025978576207301</v>
      </c>
      <c r="F1032">
        <v>8.0010551607182595E-2</v>
      </c>
    </row>
    <row r="1033" spans="1:6" x14ac:dyDescent="0.2">
      <c r="A1033">
        <f t="shared" si="16"/>
        <v>103.19999999999841</v>
      </c>
      <c r="B1033">
        <v>567923.36247504898</v>
      </c>
      <c r="C1033">
        <v>2900355.12221757</v>
      </c>
      <c r="D1033">
        <v>259.79697669713698</v>
      </c>
      <c r="E1033">
        <v>3.4021990152576</v>
      </c>
      <c r="F1033">
        <v>7.9882100238510598E-2</v>
      </c>
    </row>
    <row r="1034" spans="1:6" x14ac:dyDescent="0.2">
      <c r="A1034">
        <f t="shared" si="16"/>
        <v>103.29999999999841</v>
      </c>
      <c r="B1034">
        <v>567923.02622029104</v>
      </c>
      <c r="C1034">
        <v>2900355.0698140399</v>
      </c>
      <c r="D1034">
        <v>259.784876766129</v>
      </c>
      <c r="E1034">
        <v>3.4018010880248299</v>
      </c>
      <c r="F1034">
        <v>7.9750903631334205E-2</v>
      </c>
    </row>
    <row r="1035" spans="1:6" x14ac:dyDescent="0.2">
      <c r="A1035">
        <f t="shared" si="16"/>
        <v>103.3999999999984</v>
      </c>
      <c r="B1035">
        <v>567922.69001809496</v>
      </c>
      <c r="C1035">
        <v>2900355.0173336398</v>
      </c>
      <c r="D1035">
        <v>259.77282579387401</v>
      </c>
      <c r="E1035">
        <v>3.4014039482587499</v>
      </c>
      <c r="F1035">
        <v>7.9617151306363806E-2</v>
      </c>
    </row>
    <row r="1036" spans="1:6" x14ac:dyDescent="0.2">
      <c r="A1036">
        <f t="shared" si="16"/>
        <v>103.49999999999839</v>
      </c>
      <c r="B1036">
        <v>567922.35386840405</v>
      </c>
      <c r="C1036">
        <v>2900354.9647764098</v>
      </c>
      <c r="D1036">
        <v>259.760824072025</v>
      </c>
      <c r="E1036">
        <v>3.4010074524383298</v>
      </c>
      <c r="F1036">
        <v>7.9481058503635696E-2</v>
      </c>
    </row>
    <row r="1037" spans="1:6" x14ac:dyDescent="0.2">
      <c r="A1037">
        <f t="shared" si="16"/>
        <v>103.59999999999839</v>
      </c>
      <c r="B1037">
        <v>567922.017771165</v>
      </c>
      <c r="C1037">
        <v>2900354.91214243</v>
      </c>
      <c r="D1037">
        <v>259.74887195732202</v>
      </c>
      <c r="E1037">
        <v>3.4006114327704902</v>
      </c>
      <c r="F1037">
        <v>7.9342876595818707E-2</v>
      </c>
    </row>
    <row r="1038" spans="1:6" x14ac:dyDescent="0.2">
      <c r="A1038">
        <f t="shared" si="16"/>
        <v>103.69999999999838</v>
      </c>
      <c r="B1038">
        <v>567921.681726343</v>
      </c>
      <c r="C1038">
        <v>2900354.8594317902</v>
      </c>
      <c r="D1038">
        <v>259.73696987621901</v>
      </c>
      <c r="E1038">
        <v>3.4002157066149499</v>
      </c>
      <c r="F1038">
        <v>7.9202877885713202E-2</v>
      </c>
    </row>
    <row r="1039" spans="1:6" x14ac:dyDescent="0.2">
      <c r="A1039">
        <f t="shared" si="16"/>
        <v>103.79999999999838</v>
      </c>
      <c r="B1039">
        <v>567921.34573391196</v>
      </c>
      <c r="C1039">
        <v>2900354.8066446199</v>
      </c>
      <c r="D1039">
        <v>259.72511832526402</v>
      </c>
      <c r="E1039">
        <v>3.39982034151409</v>
      </c>
      <c r="F1039">
        <v>7.9061024456789294E-2</v>
      </c>
    </row>
    <row r="1040" spans="1:6" x14ac:dyDescent="0.2">
      <c r="A1040">
        <f t="shared" si="16"/>
        <v>103.89999999999837</v>
      </c>
      <c r="B1040">
        <v>567921.00979383895</v>
      </c>
      <c r="C1040">
        <v>2900354.75378105</v>
      </c>
      <c r="D1040">
        <v>259.71331778879301</v>
      </c>
      <c r="E1040">
        <v>3.3994255127133401</v>
      </c>
      <c r="F1040">
        <v>7.8917133758117194E-2</v>
      </c>
    </row>
    <row r="1041" spans="1:6" x14ac:dyDescent="0.2">
      <c r="A1041">
        <f t="shared" si="16"/>
        <v>103.99999999999837</v>
      </c>
      <c r="B1041">
        <v>567920.67390607903</v>
      </c>
      <c r="C1041">
        <v>2900354.70084118</v>
      </c>
      <c r="D1041">
        <v>259.70156869829202</v>
      </c>
      <c r="E1041">
        <v>3.3990317780108801</v>
      </c>
      <c r="F1041">
        <v>7.8770484378112293E-2</v>
      </c>
    </row>
    <row r="1042" spans="1:6" x14ac:dyDescent="0.2">
      <c r="A1042">
        <f t="shared" si="16"/>
        <v>104.09999999999836</v>
      </c>
      <c r="B1042">
        <v>567920.33807054197</v>
      </c>
      <c r="C1042">
        <v>2900354.6478250399</v>
      </c>
      <c r="D1042">
        <v>259.68987129409498</v>
      </c>
      <c r="E1042">
        <v>3.3986399439522601</v>
      </c>
      <c r="F1042">
        <v>7.8620106476721005E-2</v>
      </c>
    </row>
    <row r="1043" spans="1:6" x14ac:dyDescent="0.2">
      <c r="A1043">
        <f t="shared" si="16"/>
        <v>104.19999999999835</v>
      </c>
      <c r="B1043">
        <v>567920.002287079</v>
      </c>
      <c r="C1043">
        <v>2900354.5947325602</v>
      </c>
      <c r="D1043">
        <v>259.678225559</v>
      </c>
      <c r="E1043">
        <v>3.3982503246238398</v>
      </c>
      <c r="F1043">
        <v>7.8461617249541801E-2</v>
      </c>
    </row>
    <row r="1044" spans="1:6" x14ac:dyDescent="0.2">
      <c r="A1044">
        <f t="shared" si="16"/>
        <v>104.29999999999835</v>
      </c>
      <c r="B1044">
        <v>567919.66655558499</v>
      </c>
      <c r="C1044">
        <v>2900354.5415632199</v>
      </c>
      <c r="D1044">
        <v>259.66663414626402</v>
      </c>
      <c r="E1044">
        <v>3.3978631313338301</v>
      </c>
      <c r="F1044">
        <v>7.8298758744971803E-2</v>
      </c>
    </row>
    <row r="1045" spans="1:6" x14ac:dyDescent="0.2">
      <c r="A1045">
        <f t="shared" si="16"/>
        <v>104.39999999999834</v>
      </c>
      <c r="B1045">
        <v>567919.33087586705</v>
      </c>
      <c r="C1045">
        <v>2900354.4883168801</v>
      </c>
      <c r="D1045">
        <v>259.65509688500998</v>
      </c>
      <c r="E1045">
        <v>3.3974786223781699</v>
      </c>
      <c r="F1045">
        <v>7.8131246136822194E-2</v>
      </c>
    </row>
    <row r="1046" spans="1:6" x14ac:dyDescent="0.2">
      <c r="A1046">
        <f t="shared" si="16"/>
        <v>104.49999999999834</v>
      </c>
      <c r="B1046">
        <v>567918.99524771096</v>
      </c>
      <c r="C1046">
        <v>2900354.4349933802</v>
      </c>
      <c r="D1046">
        <v>259.64361351815597</v>
      </c>
      <c r="E1046">
        <v>3.3970970846942699</v>
      </c>
      <c r="F1046">
        <v>7.7958764090298505E-2</v>
      </c>
    </row>
    <row r="1047" spans="1:6" x14ac:dyDescent="0.2">
      <c r="A1047">
        <f t="shared" si="16"/>
        <v>104.59999999999833</v>
      </c>
      <c r="B1047">
        <v>567918.65967088297</v>
      </c>
      <c r="C1047">
        <v>2900354.3815925</v>
      </c>
      <c r="D1047">
        <v>259.63218367126501</v>
      </c>
      <c r="E1047">
        <v>3.3967185756902101</v>
      </c>
      <c r="F1047">
        <v>7.7781310121922298E-2</v>
      </c>
    </row>
    <row r="1048" spans="1:6" x14ac:dyDescent="0.2">
      <c r="A1048">
        <f t="shared" si="16"/>
        <v>104.69999999999833</v>
      </c>
      <c r="B1048">
        <v>567918.32414514001</v>
      </c>
      <c r="C1048">
        <v>2900354.32811403</v>
      </c>
      <c r="D1048">
        <v>259.62080693963702</v>
      </c>
      <c r="E1048">
        <v>3.3963430454519998</v>
      </c>
      <c r="F1048">
        <v>7.7599019106538006E-2</v>
      </c>
    </row>
    <row r="1049" spans="1:6" x14ac:dyDescent="0.2">
      <c r="A1049">
        <f t="shared" si="16"/>
        <v>104.79999999999832</v>
      </c>
      <c r="B1049">
        <v>567917.98867024598</v>
      </c>
      <c r="C1049">
        <v>2900354.27455778</v>
      </c>
      <c r="D1049">
        <v>259.60948292885502</v>
      </c>
      <c r="E1049">
        <v>3.3959704425153898</v>
      </c>
      <c r="F1049">
        <v>7.7412021339140297E-2</v>
      </c>
    </row>
    <row r="1050" spans="1:6" x14ac:dyDescent="0.2">
      <c r="A1050">
        <f t="shared" si="16"/>
        <v>104.89999999999831</v>
      </c>
      <c r="B1050">
        <v>567917.65324596502</v>
      </c>
      <c r="C1050">
        <v>2900354.22092355</v>
      </c>
      <c r="D1050">
        <v>259.59821126083699</v>
      </c>
      <c r="E1050">
        <v>3.3956007216073201</v>
      </c>
      <c r="F1050">
        <v>7.7220430477598995E-2</v>
      </c>
    </row>
    <row r="1051" spans="1:6" x14ac:dyDescent="0.2">
      <c r="A1051">
        <f t="shared" si="16"/>
        <v>104.99999999999831</v>
      </c>
      <c r="B1051">
        <v>567917.31787206605</v>
      </c>
      <c r="C1051">
        <v>2900354.1672111698</v>
      </c>
      <c r="D1051">
        <v>259.58699157666803</v>
      </c>
      <c r="E1051">
        <v>3.3952338439396801</v>
      </c>
      <c r="F1051">
        <v>7.7024342749959604E-2</v>
      </c>
    </row>
    <row r="1052" spans="1:6" x14ac:dyDescent="0.2">
      <c r="A1052">
        <f t="shared" si="16"/>
        <v>105.0999999999983</v>
      </c>
      <c r="B1052">
        <v>567916.98254831799</v>
      </c>
      <c r="C1052">
        <v>2900354.1134204599</v>
      </c>
      <c r="D1052">
        <v>259.57582353843401</v>
      </c>
      <c r="E1052">
        <v>3.3948697713956899</v>
      </c>
      <c r="F1052">
        <v>7.6823844183922504E-2</v>
      </c>
    </row>
    <row r="1053" spans="1:6" x14ac:dyDescent="0.2">
      <c r="A1053">
        <f t="shared" si="16"/>
        <v>105.1999999999983</v>
      </c>
      <c r="B1053">
        <v>567916.64727449603</v>
      </c>
      <c r="C1053">
        <v>2900354.05955126</v>
      </c>
      <c r="D1053">
        <v>259.56470683195403</v>
      </c>
      <c r="E1053">
        <v>3.3945084483722798</v>
      </c>
      <c r="F1053">
        <v>7.6619033225973798E-2</v>
      </c>
    </row>
    <row r="1054" spans="1:6" x14ac:dyDescent="0.2">
      <c r="A1054">
        <f t="shared" si="16"/>
        <v>105.29999999999829</v>
      </c>
      <c r="B1054">
        <v>567916.31205037597</v>
      </c>
      <c r="C1054">
        <v>2900354.0056034098</v>
      </c>
      <c r="D1054">
        <v>259.55364117426501</v>
      </c>
      <c r="E1054">
        <v>3.3941497411650801</v>
      </c>
      <c r="F1054">
        <v>7.6410092078043904E-2</v>
      </c>
    </row>
    <row r="1055" spans="1:6" x14ac:dyDescent="0.2">
      <c r="A1055">
        <f t="shared" si="16"/>
        <v>105.39999999999829</v>
      </c>
      <c r="B1055">
        <v>567915.97687574604</v>
      </c>
      <c r="C1055">
        <v>2900353.9515767698</v>
      </c>
      <c r="D1055">
        <v>259.54262633790898</v>
      </c>
      <c r="E1055">
        <v>3.3937933695299001</v>
      </c>
      <c r="F1055">
        <v>7.6197336820175696E-2</v>
      </c>
    </row>
    <row r="1056" spans="1:6" x14ac:dyDescent="0.2">
      <c r="A1056">
        <f t="shared" si="16"/>
        <v>105.49999999999828</v>
      </c>
      <c r="B1056">
        <v>567915.64175041602</v>
      </c>
      <c r="C1056">
        <v>2900353.89747125</v>
      </c>
      <c r="D1056">
        <v>259.53166218727699</v>
      </c>
      <c r="E1056">
        <v>3.39343904558514</v>
      </c>
      <c r="F1056">
        <v>7.5981114301339095E-2</v>
      </c>
    </row>
    <row r="1057" spans="1:6" x14ac:dyDescent="0.2">
      <c r="A1057">
        <f t="shared" si="16"/>
        <v>105.59999999999827</v>
      </c>
      <c r="B1057">
        <v>567915.30667421699</v>
      </c>
      <c r="C1057">
        <v>2900353.8432867802</v>
      </c>
      <c r="D1057">
        <v>259.520748687641</v>
      </c>
      <c r="E1057">
        <v>3.3930865587486601</v>
      </c>
      <c r="F1057">
        <v>7.5761697668726299E-2</v>
      </c>
    </row>
    <row r="1058" spans="1:6" x14ac:dyDescent="0.2">
      <c r="A1058">
        <f t="shared" si="16"/>
        <v>105.69999999999827</v>
      </c>
      <c r="B1058">
        <v>567914.97164699598</v>
      </c>
      <c r="C1058">
        <v>2900353.7890233099</v>
      </c>
      <c r="D1058">
        <v>259.50988588736999</v>
      </c>
      <c r="E1058">
        <v>3.3927356768628001</v>
      </c>
      <c r="F1058">
        <v>7.5539384269344201E-2</v>
      </c>
    </row>
    <row r="1059" spans="1:6" x14ac:dyDescent="0.2">
      <c r="A1059">
        <f t="shared" si="16"/>
        <v>105.79999999999826</v>
      </c>
      <c r="B1059">
        <v>567914.63666861795</v>
      </c>
      <c r="C1059">
        <v>2900353.7346808598</v>
      </c>
      <c r="D1059">
        <v>259.49907392362502</v>
      </c>
      <c r="E1059">
        <v>3.3923853530679899</v>
      </c>
      <c r="F1059">
        <v>7.5315470906284904E-2</v>
      </c>
    </row>
    <row r="1060" spans="1:6" x14ac:dyDescent="0.2">
      <c r="A1060">
        <f t="shared" si="16"/>
        <v>105.89999999999826</v>
      </c>
      <c r="B1060">
        <v>567914.30173902703</v>
      </c>
      <c r="C1060">
        <v>2900353.6802595598</v>
      </c>
      <c r="D1060">
        <v>259.48831326641402</v>
      </c>
      <c r="E1060">
        <v>3.3920345395628502</v>
      </c>
      <c r="F1060">
        <v>7.5091206535258803E-2</v>
      </c>
    </row>
    <row r="1061" spans="1:6" x14ac:dyDescent="0.2">
      <c r="A1061">
        <f t="shared" si="16"/>
        <v>105.99999999999825</v>
      </c>
      <c r="B1061">
        <v>567913.96685824799</v>
      </c>
      <c r="C1061">
        <v>2900353.6257597199</v>
      </c>
      <c r="D1061">
        <v>259.47760470316302</v>
      </c>
      <c r="E1061">
        <v>3.39168295890192</v>
      </c>
      <c r="F1061">
        <v>7.4866859721743603E-2</v>
      </c>
    </row>
    <row r="1062" spans="1:6" x14ac:dyDescent="0.2">
      <c r="A1062">
        <f t="shared" si="16"/>
        <v>106.09999999999825</v>
      </c>
      <c r="B1062">
        <v>567913.632026323</v>
      </c>
      <c r="C1062">
        <v>2900353.57118164</v>
      </c>
      <c r="D1062">
        <v>259.46694909312498</v>
      </c>
      <c r="E1062">
        <v>3.39133052518824</v>
      </c>
      <c r="F1062">
        <v>7.4642449623131699E-2</v>
      </c>
    </row>
    <row r="1063" spans="1:6" x14ac:dyDescent="0.2">
      <c r="A1063">
        <f t="shared" si="16"/>
        <v>106.19999999999824</v>
      </c>
      <c r="B1063">
        <v>567913.297243307</v>
      </c>
      <c r="C1063">
        <v>2900353.5165256802</v>
      </c>
      <c r="D1063">
        <v>259.45634729940002</v>
      </c>
      <c r="E1063">
        <v>3.3909773425360501</v>
      </c>
      <c r="F1063">
        <v>7.4417768600274506E-2</v>
      </c>
    </row>
    <row r="1064" spans="1:6" x14ac:dyDescent="0.2">
      <c r="A1064">
        <f t="shared" si="16"/>
        <v>106.29999999999824</v>
      </c>
      <c r="B1064">
        <v>567912.96250924305</v>
      </c>
      <c r="C1064">
        <v>2900353.46179215</v>
      </c>
      <c r="D1064">
        <v>259.44580012320102</v>
      </c>
      <c r="E1064">
        <v>3.3906236642612599</v>
      </c>
      <c r="F1064">
        <v>7.41924684358405E-2</v>
      </c>
    </row>
    <row r="1065" spans="1:6" x14ac:dyDescent="0.2">
      <c r="A1065">
        <f t="shared" si="16"/>
        <v>106.39999999999823</v>
      </c>
      <c r="B1065">
        <v>567912.62782415596</v>
      </c>
      <c r="C1065">
        <v>2900353.4069813201</v>
      </c>
      <c r="D1065">
        <v>259.43530825895499</v>
      </c>
      <c r="E1065">
        <v>3.39026976954682</v>
      </c>
      <c r="F1065">
        <v>7.3966203901873404E-2</v>
      </c>
    </row>
    <row r="1066" spans="1:6" x14ac:dyDescent="0.2">
      <c r="A1066">
        <f t="shared" si="16"/>
        <v>106.49999999999822</v>
      </c>
      <c r="B1066">
        <v>567912.29318805004</v>
      </c>
      <c r="C1066">
        <v>2900353.35209346</v>
      </c>
      <c r="D1066">
        <v>259.42487228608297</v>
      </c>
      <c r="E1066">
        <v>3.3899158937701999</v>
      </c>
      <c r="F1066">
        <v>7.3738702753741295E-2</v>
      </c>
    </row>
    <row r="1067" spans="1:6" x14ac:dyDescent="0.2">
      <c r="A1067">
        <f t="shared" si="16"/>
        <v>106.59999999999822</v>
      </c>
      <c r="B1067">
        <v>567911.95860090898</v>
      </c>
      <c r="C1067">
        <v>2900353.2971287798</v>
      </c>
      <c r="D1067">
        <v>259.41449267977498</v>
      </c>
      <c r="E1067">
        <v>3.38956223738704</v>
      </c>
      <c r="F1067">
        <v>7.3509750468857396E-2</v>
      </c>
    </row>
    <row r="1068" spans="1:6" x14ac:dyDescent="0.2">
      <c r="A1068">
        <f t="shared" si="16"/>
        <v>106.69999999999821</v>
      </c>
      <c r="B1068">
        <v>567911.62406269996</v>
      </c>
      <c r="C1068">
        <v>2900353.2420874699</v>
      </c>
      <c r="D1068">
        <v>259.40416981998499</v>
      </c>
      <c r="E1068">
        <v>3.3892089724585999</v>
      </c>
      <c r="F1068">
        <v>7.3279178611914894E-2</v>
      </c>
    </row>
    <row r="1069" spans="1:6" x14ac:dyDescent="0.2">
      <c r="A1069">
        <f t="shared" si="16"/>
        <v>106.79999999999821</v>
      </c>
      <c r="B1069">
        <v>567911.289573377</v>
      </c>
      <c r="C1069">
        <v>2900353.1869697301</v>
      </c>
      <c r="D1069">
        <v>259.393903999499</v>
      </c>
      <c r="E1069">
        <v>3.38885624759273</v>
      </c>
      <c r="F1069">
        <v>7.30468558727006E-2</v>
      </c>
    </row>
    <row r="1070" spans="1:6" x14ac:dyDescent="0.2">
      <c r="A1070">
        <f t="shared" si="16"/>
        <v>106.8999999999982</v>
      </c>
      <c r="B1070">
        <v>567910.95513288002</v>
      </c>
      <c r="C1070">
        <v>2900353.1317757098</v>
      </c>
      <c r="D1070">
        <v>259.38369543140999</v>
      </c>
      <c r="E1070">
        <v>3.3885041917699099</v>
      </c>
      <c r="F1070">
        <v>7.2812681057376094E-2</v>
      </c>
    </row>
    <row r="1071" spans="1:6" x14ac:dyDescent="0.2">
      <c r="A1071">
        <f t="shared" si="16"/>
        <v>106.9999999999982</v>
      </c>
      <c r="B1071">
        <v>567910.62074114103</v>
      </c>
      <c r="C1071">
        <v>2900353.07650558</v>
      </c>
      <c r="D1071">
        <v>259.373544256169</v>
      </c>
      <c r="E1071">
        <v>3.3881529173538101</v>
      </c>
      <c r="F1071">
        <v>7.2576577515534105E-2</v>
      </c>
    </row>
    <row r="1072" spans="1:6" x14ac:dyDescent="0.2">
      <c r="A1072">
        <f t="shared" si="16"/>
        <v>107.09999999999819</v>
      </c>
      <c r="B1072">
        <v>567910.28639807797</v>
      </c>
      <c r="C1072">
        <v>2900353.0211594701</v>
      </c>
      <c r="D1072">
        <v>259.36345054833902</v>
      </c>
      <c r="E1072">
        <v>3.3878025224886099</v>
      </c>
      <c r="F1072">
        <v>7.2338488700888701E-2</v>
      </c>
    </row>
    <row r="1073" spans="1:6" x14ac:dyDescent="0.2">
      <c r="A1073">
        <f t="shared" si="16"/>
        <v>107.19999999999818</v>
      </c>
      <c r="B1073">
        <v>567909.952103602</v>
      </c>
      <c r="C1073">
        <v>2900352.96573753</v>
      </c>
      <c r="D1073">
        <v>259.35341432308297</v>
      </c>
      <c r="E1073">
        <v>3.3874530930226499</v>
      </c>
      <c r="F1073">
        <v>7.2098374621068703E-2</v>
      </c>
    </row>
    <row r="1074" spans="1:6" x14ac:dyDescent="0.2">
      <c r="A1074">
        <f t="shared" si="16"/>
        <v>107.29999999999818</v>
      </c>
      <c r="B1074">
        <v>567909.61785761698</v>
      </c>
      <c r="C1074">
        <v>2900352.9102398902</v>
      </c>
      <c r="D1074">
        <v>259.34343554244401</v>
      </c>
      <c r="E1074">
        <v>3.3871047040573301</v>
      </c>
      <c r="F1074">
        <v>7.1856209002610805E-2</v>
      </c>
    </row>
    <row r="1075" spans="1:6" x14ac:dyDescent="0.2">
      <c r="A1075">
        <f t="shared" si="16"/>
        <v>107.39999999999817</v>
      </c>
      <c r="B1075">
        <v>567909.28366001905</v>
      </c>
      <c r="C1075">
        <v>2900352.8546666801</v>
      </c>
      <c r="D1075">
        <v>259.33351412142599</v>
      </c>
      <c r="E1075">
        <v>3.38675742119191</v>
      </c>
      <c r="F1075">
        <v>7.16119770602891E-2</v>
      </c>
    </row>
    <row r="1076" spans="1:6" x14ac:dyDescent="0.2">
      <c r="A1076">
        <f t="shared" si="16"/>
        <v>107.49999999999817</v>
      </c>
      <c r="B1076">
        <v>567908.94951069797</v>
      </c>
      <c r="C1076">
        <v>2900352.7990180301</v>
      </c>
      <c r="D1076">
        <v>259.323649933897</v>
      </c>
      <c r="E1076">
        <v>3.38641130151374</v>
      </c>
      <c r="F1076">
        <v>7.1365673795104001E-2</v>
      </c>
    </row>
    <row r="1077" spans="1:6" x14ac:dyDescent="0.2">
      <c r="A1077">
        <f t="shared" si="16"/>
        <v>107.59999999999816</v>
      </c>
      <c r="B1077">
        <v>567908.61540953803</v>
      </c>
      <c r="C1077">
        <v>2900352.74329407</v>
      </c>
      <c r="D1077">
        <v>259.31384281832698</v>
      </c>
      <c r="E1077">
        <v>3.3860663943649798</v>
      </c>
      <c r="F1077">
        <v>7.1117302753225003E-2</v>
      </c>
    </row>
    <row r="1078" spans="1:6" x14ac:dyDescent="0.2">
      <c r="A1078">
        <f t="shared" si="16"/>
        <v>107.69999999999816</v>
      </c>
      <c r="B1078">
        <v>567908.28135641897</v>
      </c>
      <c r="C1078">
        <v>2900352.6874949001</v>
      </c>
      <c r="D1078">
        <v>259.30409258336999</v>
      </c>
      <c r="E1078">
        <v>3.3857227419020899</v>
      </c>
      <c r="F1078">
        <v>7.0866875238326396E-2</v>
      </c>
    </row>
    <row r="1079" spans="1:6" x14ac:dyDescent="0.2">
      <c r="A1079">
        <f t="shared" si="16"/>
        <v>107.79999999999815</v>
      </c>
      <c r="B1079">
        <v>567907.94735121704</v>
      </c>
      <c r="C1079">
        <v>2900352.63162066</v>
      </c>
      <c r="D1079">
        <v>259.29439901331301</v>
      </c>
      <c r="E1079">
        <v>3.3853803794458202</v>
      </c>
      <c r="F1079">
        <v>7.0614409988471502E-2</v>
      </c>
    </row>
    <row r="1080" spans="1:6" x14ac:dyDescent="0.2">
      <c r="A1080">
        <f t="shared" si="16"/>
        <v>107.89999999999814</v>
      </c>
      <c r="B1080">
        <v>567907.61339380196</v>
      </c>
      <c r="C1080">
        <v>2900352.57567146</v>
      </c>
      <c r="D1080">
        <v>259.284761873435</v>
      </c>
      <c r="E1080">
        <v>3.3850393355962498</v>
      </c>
      <c r="F1080">
        <v>7.03599333690164E-2</v>
      </c>
    </row>
    <row r="1081" spans="1:6" x14ac:dyDescent="0.2">
      <c r="A1081">
        <f t="shared" si="16"/>
        <v>107.99999999999814</v>
      </c>
      <c r="B1081">
        <v>567907.27948404395</v>
      </c>
      <c r="C1081">
        <v>2900352.5196474399</v>
      </c>
      <c r="D1081">
        <v>259.27518091533898</v>
      </c>
      <c r="E1081">
        <v>3.3846996320514302</v>
      </c>
      <c r="F1081">
        <v>7.0103480244630798E-2</v>
      </c>
    </row>
    <row r="1082" spans="1:6" x14ac:dyDescent="0.2">
      <c r="A1082">
        <f t="shared" si="16"/>
        <v>108.09999999999813</v>
      </c>
      <c r="B1082">
        <v>567906.94562180899</v>
      </c>
      <c r="C1082">
        <v>2900352.4635486901</v>
      </c>
      <c r="D1082">
        <v>259.26565588235002</v>
      </c>
      <c r="E1082">
        <v>3.38436128300174</v>
      </c>
      <c r="F1082">
        <v>6.9845095805302501E-2</v>
      </c>
    </row>
    <row r="1083" spans="1:6" x14ac:dyDescent="0.2">
      <c r="A1083">
        <f t="shared" si="16"/>
        <v>108.19999999999813</v>
      </c>
      <c r="B1083">
        <v>567906.61180695996</v>
      </c>
      <c r="C1083">
        <v>2900352.4073753702</v>
      </c>
      <c r="D1083">
        <v>259.25618651517698</v>
      </c>
      <c r="E1083">
        <v>3.3840242938413598</v>
      </c>
      <c r="F1083">
        <v>6.95848389425818E-2</v>
      </c>
    </row>
    <row r="1084" spans="1:6" x14ac:dyDescent="0.2">
      <c r="A1084">
        <f t="shared" si="16"/>
        <v>108.29999999999812</v>
      </c>
      <c r="B1084">
        <v>567906.27803935797</v>
      </c>
      <c r="C1084">
        <v>2900352.3511275798</v>
      </c>
      <c r="D1084">
        <v>259.24677255812998</v>
      </c>
      <c r="E1084">
        <v>3.38368865864576</v>
      </c>
      <c r="F1084">
        <v>6.9322788347887798E-2</v>
      </c>
    </row>
    <row r="1085" spans="1:6" x14ac:dyDescent="0.2">
      <c r="A1085">
        <f t="shared" si="16"/>
        <v>108.39999999999812</v>
      </c>
      <c r="B1085">
        <v>567905.94431886706</v>
      </c>
      <c r="C1085">
        <v>2900352.2948054802</v>
      </c>
      <c r="D1085">
        <v>259.23741376653197</v>
      </c>
      <c r="E1085">
        <v>3.3833543551497098</v>
      </c>
      <c r="F1085">
        <v>6.9059054096685099E-2</v>
      </c>
    </row>
    <row r="1086" spans="1:6" x14ac:dyDescent="0.2">
      <c r="A1086">
        <f t="shared" si="16"/>
        <v>108.49999999999811</v>
      </c>
      <c r="B1086">
        <v>567905.61064534704</v>
      </c>
      <c r="C1086">
        <v>2900352.2384092002</v>
      </c>
      <c r="D1086">
        <v>259.22810991653898</v>
      </c>
      <c r="E1086">
        <v>3.3830213300961698</v>
      </c>
      <c r="F1086">
        <v>6.8793808191344494E-2</v>
      </c>
    </row>
    <row r="1087" spans="1:6" x14ac:dyDescent="0.2">
      <c r="A1087">
        <f t="shared" si="16"/>
        <v>108.5999999999981</v>
      </c>
      <c r="B1087">
        <v>567905.27701866301</v>
      </c>
      <c r="C1087">
        <v>2900352.1819389001</v>
      </c>
      <c r="D1087">
        <v>259.21886082187302</v>
      </c>
      <c r="E1087">
        <v>3.3826891455673</v>
      </c>
      <c r="F1087">
        <v>6.85279094118873E-2</v>
      </c>
    </row>
    <row r="1088" spans="1:6" x14ac:dyDescent="0.2">
      <c r="A1088">
        <f t="shared" si="16"/>
        <v>108.6999999999981</v>
      </c>
      <c r="B1088">
        <v>567904.94343870401</v>
      </c>
      <c r="C1088">
        <v>2900352.1253948398</v>
      </c>
      <c r="D1088">
        <v>259.20966650052799</v>
      </c>
      <c r="E1088">
        <v>3.38235745332448</v>
      </c>
      <c r="F1088">
        <v>6.8262105200286805E-2</v>
      </c>
    </row>
    <row r="1089" spans="1:6" x14ac:dyDescent="0.2">
      <c r="A1089">
        <f t="shared" si="16"/>
        <v>108.79999999999809</v>
      </c>
      <c r="B1089">
        <v>567904.60990538297</v>
      </c>
      <c r="C1089">
        <v>2900352.0687773498</v>
      </c>
      <c r="D1089">
        <v>259.20052714711699</v>
      </c>
      <c r="E1089">
        <v>3.3820260681672401</v>
      </c>
      <c r="F1089">
        <v>6.7996822072305105E-2</v>
      </c>
    </row>
    <row r="1090" spans="1:6" x14ac:dyDescent="0.2">
      <c r="A1090">
        <f t="shared" si="16"/>
        <v>108.89999999999809</v>
      </c>
      <c r="B1090">
        <v>567904.27641861897</v>
      </c>
      <c r="C1090">
        <v>2900352.0120868101</v>
      </c>
      <c r="D1090">
        <v>259.19144305525401</v>
      </c>
      <c r="E1090">
        <v>3.3816948273570402</v>
      </c>
      <c r="F1090">
        <v>6.7732415846755295E-2</v>
      </c>
    </row>
    <row r="1091" spans="1:6" x14ac:dyDescent="0.2">
      <c r="A1091">
        <f t="shared" si="16"/>
        <v>108.99999999999808</v>
      </c>
      <c r="B1091">
        <v>567903.94297834195</v>
      </c>
      <c r="C1091">
        <v>2900351.9553236398</v>
      </c>
      <c r="D1091">
        <v>259.18241459848298</v>
      </c>
      <c r="E1091">
        <v>3.3813637934077301</v>
      </c>
      <c r="F1091">
        <v>6.7468806694635106E-2</v>
      </c>
    </row>
    <row r="1092" spans="1:6" x14ac:dyDescent="0.2">
      <c r="A1092">
        <f t="shared" ref="A1092:A1155" si="17">A1091+0.1</f>
        <v>109.09999999999808</v>
      </c>
      <c r="B1092">
        <v>567903.60958447703</v>
      </c>
      <c r="C1092">
        <v>2900351.8984882501</v>
      </c>
      <c r="D1092">
        <v>259.17344212200101</v>
      </c>
      <c r="E1092">
        <v>3.38103322634201</v>
      </c>
      <c r="F1092">
        <v>6.7205539551555907E-2</v>
      </c>
    </row>
    <row r="1093" spans="1:6" x14ac:dyDescent="0.2">
      <c r="A1093">
        <f t="shared" si="17"/>
        <v>109.19999999999807</v>
      </c>
      <c r="B1093">
        <v>567903.276236929</v>
      </c>
      <c r="C1093">
        <v>2900351.841581</v>
      </c>
      <c r="D1093">
        <v>259.16452584788698</v>
      </c>
      <c r="E1093">
        <v>3.38070330187906</v>
      </c>
      <c r="F1093">
        <v>6.6942341646605993E-2</v>
      </c>
    </row>
    <row r="1094" spans="1:6" x14ac:dyDescent="0.2">
      <c r="A1094">
        <f t="shared" si="17"/>
        <v>109.29999999999806</v>
      </c>
      <c r="B1094">
        <v>567902.94293559296</v>
      </c>
      <c r="C1094">
        <v>2900351.7846022299</v>
      </c>
      <c r="D1094">
        <v>259.15566591402302</v>
      </c>
      <c r="E1094">
        <v>3.3803741571994301</v>
      </c>
      <c r="F1094">
        <v>6.6679016201590099E-2</v>
      </c>
    </row>
    <row r="1095" spans="1:6" x14ac:dyDescent="0.2">
      <c r="A1095">
        <f t="shared" si="17"/>
        <v>109.39999999999806</v>
      </c>
      <c r="B1095">
        <v>567902.60968035401</v>
      </c>
      <c r="C1095">
        <v>2900351.7275522398</v>
      </c>
      <c r="D1095">
        <v>259.14686238816</v>
      </c>
      <c r="E1095">
        <v>3.3800459027294001</v>
      </c>
      <c r="F1095">
        <v>6.6415418985807204E-2</v>
      </c>
    </row>
    <row r="1096" spans="1:6" x14ac:dyDescent="0.2">
      <c r="A1096">
        <f t="shared" si="17"/>
        <v>109.49999999999805</v>
      </c>
      <c r="B1096">
        <v>567902.27647108503</v>
      </c>
      <c r="C1096">
        <v>2900351.6704313499</v>
      </c>
      <c r="D1096">
        <v>259.13811527805899</v>
      </c>
      <c r="E1096">
        <v>3.37971862902151</v>
      </c>
      <c r="F1096">
        <v>6.6151444147729194E-2</v>
      </c>
    </row>
    <row r="1097" spans="1:6" x14ac:dyDescent="0.2">
      <c r="A1097">
        <f t="shared" si="17"/>
        <v>109.59999999999805</v>
      </c>
      <c r="B1097">
        <v>567901.94330765703</v>
      </c>
      <c r="C1097">
        <v>2900351.6132398299</v>
      </c>
      <c r="D1097">
        <v>259.129424539571</v>
      </c>
      <c r="E1097">
        <v>3.3793924111089999</v>
      </c>
      <c r="F1097">
        <v>6.5887015060228704E-2</v>
      </c>
    </row>
    <row r="1098" spans="1:6" x14ac:dyDescent="0.2">
      <c r="A1098">
        <f t="shared" si="17"/>
        <v>109.69999999999804</v>
      </c>
      <c r="B1098">
        <v>567901.61018992995</v>
      </c>
      <c r="C1098">
        <v>2900351.5559779601</v>
      </c>
      <c r="D1098">
        <v>259.12079008351498</v>
      </c>
      <c r="E1098">
        <v>3.3790673114203398</v>
      </c>
      <c r="F1098">
        <v>6.5622078076829807E-2</v>
      </c>
    </row>
    <row r="1099" spans="1:6" x14ac:dyDescent="0.2">
      <c r="A1099">
        <f t="shared" si="17"/>
        <v>109.79999999999804</v>
      </c>
      <c r="B1099">
        <v>567901.27711776295</v>
      </c>
      <c r="C1099">
        <v>2900351.4986460102</v>
      </c>
      <c r="D1099">
        <v>259.112211781773</v>
      </c>
      <c r="E1099">
        <v>3.37874338180153</v>
      </c>
      <c r="F1099">
        <v>6.5356598109410802E-2</v>
      </c>
    </row>
    <row r="1100" spans="1:6" x14ac:dyDescent="0.2">
      <c r="A1100">
        <f t="shared" si="17"/>
        <v>109.89999999999803</v>
      </c>
      <c r="B1100">
        <v>567900.944091007</v>
      </c>
      <c r="C1100">
        <v>2900351.4412442301</v>
      </c>
      <c r="D1100">
        <v>259.10368947287702</v>
      </c>
      <c r="E1100">
        <v>3.3784206649461401</v>
      </c>
      <c r="F1100">
        <v>6.5090555463221997E-2</v>
      </c>
    </row>
    <row r="1101" spans="1:6" x14ac:dyDescent="0.2">
      <c r="A1101">
        <f t="shared" si="17"/>
        <v>109.99999999999802</v>
      </c>
      <c r="B1101">
        <v>567900.61110951204</v>
      </c>
      <c r="C1101">
        <v>2900351.3837728999</v>
      </c>
      <c r="D1101">
        <v>259.09522296722901</v>
      </c>
      <c r="E1101">
        <v>3.3780991954049102</v>
      </c>
      <c r="F1101">
        <v>6.4823943567144104E-2</v>
      </c>
    </row>
    <row r="1102" spans="1:6" x14ac:dyDescent="0.2">
      <c r="A1102">
        <f t="shared" si="17"/>
        <v>110.09999999999802</v>
      </c>
      <c r="B1102">
        <v>567900.27817312302</v>
      </c>
      <c r="C1102">
        <v>2900351.3262322699</v>
      </c>
      <c r="D1102">
        <v>259.08681205205602</v>
      </c>
      <c r="E1102">
        <v>3.3777790002783501</v>
      </c>
      <c r="F1102">
        <v>6.4556767385799504E-2</v>
      </c>
    </row>
    <row r="1103" spans="1:6" x14ac:dyDescent="0.2">
      <c r="A1103">
        <f t="shared" si="17"/>
        <v>110.19999999999801</v>
      </c>
      <c r="B1103">
        <v>567899.94528168405</v>
      </c>
      <c r="C1103">
        <v>2900351.2686226</v>
      </c>
      <c r="D1103">
        <v>259.078456496157</v>
      </c>
      <c r="E1103">
        <v>3.3774600996549902</v>
      </c>
      <c r="F1103">
        <v>6.4289042402084703E-2</v>
      </c>
    </row>
    <row r="1104" spans="1:6" x14ac:dyDescent="0.2">
      <c r="A1104">
        <f t="shared" si="17"/>
        <v>110.29999999999801</v>
      </c>
      <c r="B1104">
        <v>567899.61243503401</v>
      </c>
      <c r="C1104">
        <v>2900351.2109441301</v>
      </c>
      <c r="D1104">
        <v>259.07015605449999</v>
      </c>
      <c r="E1104">
        <v>3.3771425068298901</v>
      </c>
      <c r="F1104">
        <v>6.4020794055238001E-2</v>
      </c>
    </row>
    <row r="1105" spans="1:6" x14ac:dyDescent="0.2">
      <c r="A1105">
        <f t="shared" si="17"/>
        <v>110.399999999998</v>
      </c>
      <c r="B1105">
        <v>567899.27963301295</v>
      </c>
      <c r="C1105">
        <v>2900351.1531971199</v>
      </c>
      <c r="D1105">
        <v>259.06191047271199</v>
      </c>
      <c r="E1105">
        <v>3.3768262283214301</v>
      </c>
      <c r="F1105">
        <v>6.3752057629075001E-2</v>
      </c>
    </row>
    <row r="1106" spans="1:6" x14ac:dyDescent="0.2">
      <c r="A1106">
        <f t="shared" si="17"/>
        <v>110.499999999998</v>
      </c>
      <c r="B1106">
        <v>567898.946875458</v>
      </c>
      <c r="C1106">
        <v>2900351.0953818401</v>
      </c>
      <c r="D1106">
        <v>259.05371949149003</v>
      </c>
      <c r="E1106">
        <v>3.37651126368629</v>
      </c>
      <c r="F1106">
        <v>6.3482878539958695E-2</v>
      </c>
    </row>
    <row r="1107" spans="1:6" x14ac:dyDescent="0.2">
      <c r="A1107">
        <f t="shared" si="17"/>
        <v>110.59999999999799</v>
      </c>
      <c r="B1107">
        <v>567898.614162207</v>
      </c>
      <c r="C1107">
        <v>2900351.0374985398</v>
      </c>
      <c r="D1107">
        <v>259.04558285100802</v>
      </c>
      <c r="E1107">
        <v>3.3761976051207001</v>
      </c>
      <c r="F1107">
        <v>6.32133130643458E-2</v>
      </c>
    </row>
    <row r="1108" spans="1:6" x14ac:dyDescent="0.2">
      <c r="A1108">
        <f t="shared" si="17"/>
        <v>110.69999999999798</v>
      </c>
      <c r="B1108">
        <v>567898.28149309603</v>
      </c>
      <c r="C1108">
        <v>2900350.9795474899</v>
      </c>
      <c r="D1108">
        <v>259.037500295347</v>
      </c>
      <c r="E1108">
        <v>3.3758852368188399</v>
      </c>
      <c r="F1108">
        <v>6.2943429536188894E-2</v>
      </c>
    </row>
    <row r="1109" spans="1:6" x14ac:dyDescent="0.2">
      <c r="A1109">
        <f t="shared" si="17"/>
        <v>110.79999999999798</v>
      </c>
      <c r="B1109">
        <v>567897.94886796304</v>
      </c>
      <c r="C1109">
        <v>2900350.9215289499</v>
      </c>
      <c r="D1109">
        <v>259.02947157703898</v>
      </c>
      <c r="E1109">
        <v>3.3755741340401602</v>
      </c>
      <c r="F1109">
        <v>6.2673310083954006E-2</v>
      </c>
    </row>
    <row r="1110" spans="1:6" x14ac:dyDescent="0.2">
      <c r="A1110">
        <f t="shared" si="17"/>
        <v>110.89999999999797</v>
      </c>
      <c r="B1110">
        <v>567897.61628664494</v>
      </c>
      <c r="C1110">
        <v>2900350.8634432098</v>
      </c>
      <c r="D1110">
        <v>259.02149646181903</v>
      </c>
      <c r="E1110">
        <v>3.3752642618128399</v>
      </c>
      <c r="F1110">
        <v>6.2403053047913E-2</v>
      </c>
    </row>
    <row r="1111" spans="1:6" x14ac:dyDescent="0.2">
      <c r="A1111">
        <f t="shared" si="17"/>
        <v>110.99999999999797</v>
      </c>
      <c r="B1111">
        <v>567897.28374898201</v>
      </c>
      <c r="C1111">
        <v>2900350.8052905402</v>
      </c>
      <c r="D1111">
        <v>259.013574733697</v>
      </c>
      <c r="E1111">
        <v>3.3749555731616998</v>
      </c>
      <c r="F1111">
        <v>6.2132776254251697E-2</v>
      </c>
    </row>
    <row r="1112" spans="1:6" x14ac:dyDescent="0.2">
      <c r="A1112">
        <f t="shared" si="17"/>
        <v>111.09999999999796</v>
      </c>
      <c r="B1112">
        <v>567896.95125481696</v>
      </c>
      <c r="C1112">
        <v>2900350.7470712499</v>
      </c>
      <c r="D1112">
        <v>259.00570620053202</v>
      </c>
      <c r="E1112">
        <v>3.3746480066922802</v>
      </c>
      <c r="F1112">
        <v>6.1862621434593403E-2</v>
      </c>
    </row>
    <row r="1113" spans="1:6" x14ac:dyDescent="0.2">
      <c r="A1113">
        <f t="shared" si="17"/>
        <v>111.19999999999796</v>
      </c>
      <c r="B1113">
        <v>567896.61880399403</v>
      </c>
      <c r="C1113">
        <v>2900350.6887856401</v>
      </c>
      <c r="D1113">
        <v>258.99789070034598</v>
      </c>
      <c r="E1113">
        <v>3.3743414832693102</v>
      </c>
      <c r="F1113">
        <v>6.1592760245809203E-2</v>
      </c>
    </row>
    <row r="1114" spans="1:6" x14ac:dyDescent="0.2">
      <c r="A1114">
        <f t="shared" si="17"/>
        <v>111.29999999999795</v>
      </c>
      <c r="B1114">
        <v>567896.28639636398</v>
      </c>
      <c r="C1114">
        <v>2900350.6304340502</v>
      </c>
      <c r="D1114">
        <v>258.99012810872398</v>
      </c>
      <c r="E1114">
        <v>3.3740359013674501</v>
      </c>
      <c r="F1114">
        <v>6.13234026322836E-2</v>
      </c>
    </row>
    <row r="1115" spans="1:6" x14ac:dyDescent="0.2">
      <c r="A1115">
        <f t="shared" si="17"/>
        <v>111.39999999999795</v>
      </c>
      <c r="B1115">
        <v>567895.95403178304</v>
      </c>
      <c r="C1115">
        <v>2900350.5720168101</v>
      </c>
      <c r="D1115">
        <v>258.98241834779901</v>
      </c>
      <c r="E1115">
        <v>3.37373113037249</v>
      </c>
      <c r="F1115">
        <v>6.1054808775471703E-2</v>
      </c>
    </row>
    <row r="1116" spans="1:6" x14ac:dyDescent="0.2">
      <c r="A1116">
        <f t="shared" si="17"/>
        <v>111.49999999999794</v>
      </c>
      <c r="B1116">
        <v>567895.62171011302</v>
      </c>
      <c r="C1116">
        <v>2900350.5135343098</v>
      </c>
      <c r="D1116">
        <v>258.97476139764899</v>
      </c>
      <c r="E1116">
        <v>3.3734270005074301</v>
      </c>
      <c r="F1116">
        <v>6.0787306944879702E-2</v>
      </c>
    </row>
    <row r="1117" spans="1:6" x14ac:dyDescent="0.2">
      <c r="A1117">
        <f t="shared" si="17"/>
        <v>111.59999999999793</v>
      </c>
      <c r="B1117">
        <v>567895.28943123005</v>
      </c>
      <c r="C1117">
        <v>2900350.4549869699</v>
      </c>
      <c r="D1117">
        <v>258.967157311432</v>
      </c>
      <c r="E1117">
        <v>3.37312070742647</v>
      </c>
      <c r="F1117">
        <v>6.0467937162774703E-2</v>
      </c>
    </row>
    <row r="1118" spans="1:6" x14ac:dyDescent="0.2">
      <c r="A1118">
        <f t="shared" si="17"/>
        <v>111.69999999999793</v>
      </c>
      <c r="B1118">
        <v>567894.95719629503</v>
      </c>
      <c r="C1118">
        <v>2900350.39637003</v>
      </c>
      <c r="D1118">
        <v>258.95964283579298</v>
      </c>
      <c r="E1118">
        <v>3.3728172198274602</v>
      </c>
      <c r="F1118">
        <v>6.0203907999841801E-2</v>
      </c>
    </row>
    <row r="1119" spans="1:6" x14ac:dyDescent="0.2">
      <c r="A1119">
        <f t="shared" si="17"/>
        <v>111.79999999999792</v>
      </c>
      <c r="B1119">
        <v>567894.62500389398</v>
      </c>
      <c r="C1119">
        <v>2900350.33768943</v>
      </c>
      <c r="D1119">
        <v>258.95218092180897</v>
      </c>
      <c r="E1119">
        <v>3.3725149276209501</v>
      </c>
      <c r="F1119">
        <v>5.9996365235175098E-2</v>
      </c>
    </row>
    <row r="1120" spans="1:6" x14ac:dyDescent="0.2">
      <c r="A1120">
        <f t="shared" si="17"/>
        <v>111.89999999999792</v>
      </c>
      <c r="B1120">
        <v>567894.29285278299</v>
      </c>
      <c r="C1120">
        <v>2900350.2789509799</v>
      </c>
      <c r="D1120">
        <v>258.94473497956398</v>
      </c>
      <c r="E1120">
        <v>3.3722129517751198</v>
      </c>
      <c r="F1120">
        <v>5.9845502210810697E-2</v>
      </c>
    </row>
    <row r="1121" spans="1:6" x14ac:dyDescent="0.2">
      <c r="A1121">
        <f t="shared" si="17"/>
        <v>111.99999999999791</v>
      </c>
      <c r="B1121">
        <v>567893.96074183995</v>
      </c>
      <c r="C1121">
        <v>2900350.22016036</v>
      </c>
      <c r="D1121">
        <v>258.93726836050803</v>
      </c>
      <c r="E1121">
        <v>3.3719106812908102</v>
      </c>
      <c r="F1121">
        <v>5.97474683477743E-2</v>
      </c>
    </row>
    <row r="1122" spans="1:6" x14ac:dyDescent="0.2">
      <c r="A1122">
        <f t="shared" si="17"/>
        <v>112.09999999999791</v>
      </c>
      <c r="B1122">
        <v>567893.62867010594</v>
      </c>
      <c r="C1122">
        <v>2900350.16132263</v>
      </c>
      <c r="D1122">
        <v>258.92974678022603</v>
      </c>
      <c r="E1122">
        <v>3.3716077788818302</v>
      </c>
      <c r="F1122">
        <v>5.9698955029871201E-2</v>
      </c>
    </row>
    <row r="1123" spans="1:6" x14ac:dyDescent="0.2">
      <c r="A1123">
        <f t="shared" si="17"/>
        <v>112.1999999999979</v>
      </c>
      <c r="B1123">
        <v>567893.29663675802</v>
      </c>
      <c r="C1123">
        <v>2900350.10244236</v>
      </c>
      <c r="D1123">
        <v>258.92213762087198</v>
      </c>
      <c r="E1123">
        <v>3.3713036098163398</v>
      </c>
      <c r="F1123">
        <v>5.9694639670356001E-2</v>
      </c>
    </row>
    <row r="1124" spans="1:6" x14ac:dyDescent="0.2">
      <c r="A1124">
        <f t="shared" si="17"/>
        <v>112.29999999999789</v>
      </c>
      <c r="B1124">
        <v>567892.96464116604</v>
      </c>
      <c r="C1124">
        <v>2900350.0435234299</v>
      </c>
      <c r="D1124">
        <v>258.9144124892</v>
      </c>
      <c r="E1124">
        <v>3.3709977791556498</v>
      </c>
      <c r="F1124">
        <v>5.97295107782395E-2</v>
      </c>
    </row>
    <row r="1125" spans="1:6" x14ac:dyDescent="0.2">
      <c r="A1125">
        <f t="shared" si="17"/>
        <v>112.39999999999789</v>
      </c>
      <c r="B1125">
        <v>567892.63268286199</v>
      </c>
      <c r="C1125">
        <v>2900349.9845690299</v>
      </c>
      <c r="D1125">
        <v>258.90654701712299</v>
      </c>
      <c r="E1125">
        <v>3.3706901213351999</v>
      </c>
      <c r="F1125">
        <v>5.9798786827843502E-2</v>
      </c>
    </row>
    <row r="1126" spans="1:6" x14ac:dyDescent="0.2">
      <c r="A1126">
        <f t="shared" si="17"/>
        <v>112.49999999999788</v>
      </c>
      <c r="B1126">
        <v>567892.30076151295</v>
      </c>
      <c r="C1126">
        <v>2900349.9255817798</v>
      </c>
      <c r="D1126">
        <v>258.89852064246298</v>
      </c>
      <c r="E1126">
        <v>3.3703806574636102</v>
      </c>
      <c r="F1126">
        <v>5.9897922035688202E-2</v>
      </c>
    </row>
    <row r="1127" spans="1:6" x14ac:dyDescent="0.2">
      <c r="A1127">
        <f t="shared" si="17"/>
        <v>112.59999999999788</v>
      </c>
      <c r="B1127">
        <v>567891.96887688898</v>
      </c>
      <c r="C1127">
        <v>2900349.8665637202</v>
      </c>
      <c r="D1127">
        <v>258.89031637248502</v>
      </c>
      <c r="E1127">
        <v>3.3700695517933501</v>
      </c>
      <c r="F1127">
        <v>6.0022613713543102E-2</v>
      </c>
    </row>
    <row r="1128" spans="1:6" x14ac:dyDescent="0.2">
      <c r="A1128">
        <f t="shared" si="17"/>
        <v>112.69999999999787</v>
      </c>
      <c r="B1128">
        <v>567891.63702884398</v>
      </c>
      <c r="C1128">
        <v>2900349.8075163602</v>
      </c>
      <c r="D1128">
        <v>258.88192054084402</v>
      </c>
      <c r="E1128">
        <v>3.3697570717249299</v>
      </c>
      <c r="F1128">
        <v>6.0168807657234799E-2</v>
      </c>
    </row>
    <row r="1129" spans="1:6" x14ac:dyDescent="0.2">
      <c r="A1129">
        <f t="shared" si="17"/>
        <v>112.79999999999787</v>
      </c>
      <c r="B1129">
        <v>567891.30521729705</v>
      </c>
      <c r="C1129">
        <v>2900349.7484407499</v>
      </c>
      <c r="D1129">
        <v>258.87332256377101</v>
      </c>
      <c r="E1129">
        <v>3.3694435527488</v>
      </c>
      <c r="F1129">
        <v>6.0332700449755097E-2</v>
      </c>
    </row>
    <row r="1130" spans="1:6" x14ac:dyDescent="0.2">
      <c r="A1130">
        <f t="shared" si="17"/>
        <v>112.89999999999786</v>
      </c>
      <c r="B1130">
        <v>567890.97344221896</v>
      </c>
      <c r="C1130">
        <v>2900349.6893374799</v>
      </c>
      <c r="D1130">
        <v>258.86451469946599</v>
      </c>
      <c r="E1130">
        <v>3.3691293686384101</v>
      </c>
      <c r="F1130">
        <v>6.0510739000828297E-2</v>
      </c>
    </row>
    <row r="1131" spans="1:6" x14ac:dyDescent="0.2">
      <c r="A1131">
        <f t="shared" si="17"/>
        <v>112.99999999999785</v>
      </c>
      <c r="B1131">
        <v>567890.64170361904</v>
      </c>
      <c r="C1131">
        <v>2900349.6302067498</v>
      </c>
      <c r="D1131">
        <v>258.85549181342799</v>
      </c>
      <c r="E1131">
        <v>3.36881490674849</v>
      </c>
      <c r="F1131">
        <v>6.0699617984579297E-2</v>
      </c>
    </row>
    <row r="1132" spans="1:6" x14ac:dyDescent="0.2">
      <c r="A1132">
        <f t="shared" si="17"/>
        <v>113.09999999999785</v>
      </c>
      <c r="B1132">
        <v>567890.31000153802</v>
      </c>
      <c r="C1132">
        <v>2900349.5710483799</v>
      </c>
      <c r="D1132">
        <v>258.84625115147702</v>
      </c>
      <c r="E1132">
        <v>3.36850054805043</v>
      </c>
      <c r="F1132">
        <v>6.0896275849402402E-2</v>
      </c>
    </row>
    <row r="1133" spans="1:6" x14ac:dyDescent="0.2">
      <c r="A1133">
        <f t="shared" si="17"/>
        <v>113.19999999999784</v>
      </c>
      <c r="B1133">
        <v>567889.978336039</v>
      </c>
      <c r="C1133">
        <v>2900349.5118618901</v>
      </c>
      <c r="D1133">
        <v>258.83679212158597</v>
      </c>
      <c r="E1133">
        <v>3.3681866514267602</v>
      </c>
      <c r="F1133">
        <v>6.1097889969628602E-2</v>
      </c>
    </row>
    <row r="1134" spans="1:6" x14ac:dyDescent="0.2">
      <c r="A1134">
        <f t="shared" si="17"/>
        <v>113.29999999999784</v>
      </c>
      <c r="B1134">
        <v>567889.64670720894</v>
      </c>
      <c r="C1134">
        <v>2900349.4526465102</v>
      </c>
      <c r="D1134">
        <v>258.82711608512102</v>
      </c>
      <c r="E1134">
        <v>3.3678735416974899</v>
      </c>
      <c r="F1134">
        <v>6.1301871358686297E-2</v>
      </c>
    </row>
    <row r="1135" spans="1:6" x14ac:dyDescent="0.2">
      <c r="A1135">
        <f t="shared" si="17"/>
        <v>113.39999999999783</v>
      </c>
      <c r="B1135">
        <v>567889.31511514902</v>
      </c>
      <c r="C1135">
        <v>2900349.3934012</v>
      </c>
      <c r="D1135">
        <v>258.81722615779302</v>
      </c>
      <c r="E1135">
        <v>3.36756150082301</v>
      </c>
      <c r="F1135">
        <v>6.1505859297482098E-2</v>
      </c>
    </row>
    <row r="1136" spans="1:6" x14ac:dyDescent="0.2">
      <c r="A1136">
        <f t="shared" si="17"/>
        <v>113.49999999999783</v>
      </c>
      <c r="B1136">
        <v>567888.98355997598</v>
      </c>
      <c r="C1136">
        <v>2900349.3341247202</v>
      </c>
      <c r="D1136">
        <v>258.80712702037698</v>
      </c>
      <c r="E1136">
        <v>3.36725076173287</v>
      </c>
      <c r="F1136">
        <v>6.1707716081138897E-2</v>
      </c>
    </row>
    <row r="1137" spans="1:6" x14ac:dyDescent="0.2">
      <c r="A1137">
        <f t="shared" si="17"/>
        <v>113.59999999999782</v>
      </c>
      <c r="B1137">
        <v>567888.65204182104</v>
      </c>
      <c r="C1137">
        <v>2900349.2748156302</v>
      </c>
      <c r="D1137">
        <v>258.79682473919598</v>
      </c>
      <c r="E1137">
        <v>3.36694150421968</v>
      </c>
      <c r="F1137">
        <v>6.1905522104089797E-2</v>
      </c>
    </row>
    <row r="1138" spans="1:6" x14ac:dyDescent="0.2">
      <c r="A1138">
        <f t="shared" si="17"/>
        <v>113.69999999999781</v>
      </c>
      <c r="B1138">
        <v>567888.32056082797</v>
      </c>
      <c r="C1138">
        <v>2900349.2154723401</v>
      </c>
      <c r="D1138">
        <v>258.78632659629602</v>
      </c>
      <c r="E1138">
        <v>3.3666338523399499</v>
      </c>
      <c r="F1138">
        <v>6.2097571441094401E-2</v>
      </c>
    </row>
    <row r="1139" spans="1:6" x14ac:dyDescent="0.2">
      <c r="A1139">
        <f t="shared" si="17"/>
        <v>113.79999999999781</v>
      </c>
      <c r="B1139">
        <v>567887.98911715799</v>
      </c>
      <c r="C1139">
        <v>2900349.1560931401</v>
      </c>
      <c r="D1139">
        <v>258.77564092925599</v>
      </c>
      <c r="E1139">
        <v>3.3663278727345101</v>
      </c>
      <c r="F1139">
        <v>6.2282368154480197E-2</v>
      </c>
    </row>
    <row r="1140" spans="1:6" x14ac:dyDescent="0.2">
      <c r="A1140">
        <f t="shared" si="17"/>
        <v>113.8999999999978</v>
      </c>
      <c r="B1140">
        <v>567887.65771098295</v>
      </c>
      <c r="C1140">
        <v>2900349.0966762099</v>
      </c>
      <c r="D1140">
        <v>258.76477698065997</v>
      </c>
      <c r="E1140">
        <v>3.3660235732196702</v>
      </c>
      <c r="F1140">
        <v>6.2458623654988901E-2</v>
      </c>
    </row>
    <row r="1141" spans="1:6" x14ac:dyDescent="0.2">
      <c r="A1141">
        <f t="shared" si="17"/>
        <v>113.9999999999978</v>
      </c>
      <c r="B1141">
        <v>567887.32634249295</v>
      </c>
      <c r="C1141">
        <v>2900349.0372196599</v>
      </c>
      <c r="D1141">
        <v>258.75374475735799</v>
      </c>
      <c r="E1141">
        <v>3.3657209008526801</v>
      </c>
      <c r="F1141">
        <v>6.2625255691046502E-2</v>
      </c>
    </row>
    <row r="1142" spans="1:6" x14ac:dyDescent="0.2">
      <c r="A1142">
        <f t="shared" si="17"/>
        <v>114.09999999999779</v>
      </c>
      <c r="B1142">
        <v>567886.99501189403</v>
      </c>
      <c r="C1142">
        <v>2900348.97772155</v>
      </c>
      <c r="D1142">
        <v>258.74255489979998</v>
      </c>
      <c r="E1142">
        <v>3.36541973834973</v>
      </c>
      <c r="F1142">
        <v>6.2781390054778702E-2</v>
      </c>
    </row>
    <row r="1143" spans="1:6" x14ac:dyDescent="0.2">
      <c r="A1143">
        <f t="shared" si="17"/>
        <v>114.19999999999779</v>
      </c>
      <c r="B1143">
        <v>567886.66371940996</v>
      </c>
      <c r="C1143">
        <v>2900348.9181799199</v>
      </c>
      <c r="D1143">
        <v>258.73121856203699</v>
      </c>
      <c r="E1143">
        <v>3.3651198839010399</v>
      </c>
      <c r="F1143">
        <v>6.2926386937712395E-2</v>
      </c>
    </row>
    <row r="1144" spans="1:6" x14ac:dyDescent="0.2">
      <c r="A1144">
        <f t="shared" si="17"/>
        <v>114.29999999999778</v>
      </c>
      <c r="B1144">
        <v>567886.33246528695</v>
      </c>
      <c r="C1144">
        <v>2900348.8585928301</v>
      </c>
      <c r="D1144">
        <v>258.71974730807301</v>
      </c>
      <c r="E1144">
        <v>3.3648210174164999</v>
      </c>
      <c r="F1144">
        <v>6.3059881177840907E-2</v>
      </c>
    </row>
    <row r="1145" spans="1:6" x14ac:dyDescent="0.2">
      <c r="A1145">
        <f t="shared" si="17"/>
        <v>114.39999999999777</v>
      </c>
      <c r="B1145">
        <v>567886.00124979799</v>
      </c>
      <c r="C1145">
        <v>2900348.79895835</v>
      </c>
      <c r="D1145">
        <v>258.70815302783802</v>
      </c>
      <c r="E1145">
        <v>3.36452260340192</v>
      </c>
      <c r="F1145">
        <v>6.3181858028440799E-2</v>
      </c>
    </row>
    <row r="1146" spans="1:6" x14ac:dyDescent="0.2">
      <c r="A1146">
        <f t="shared" si="17"/>
        <v>114.49999999999777</v>
      </c>
      <c r="B1146">
        <v>567885.67007325997</v>
      </c>
      <c r="C1146">
        <v>2900348.7392746601</v>
      </c>
      <c r="D1146">
        <v>258.69644788104301</v>
      </c>
      <c r="E1146">
        <v>3.3642242949313799</v>
      </c>
      <c r="F1146">
        <v>6.3292136643051097E-2</v>
      </c>
    </row>
    <row r="1147" spans="1:6" x14ac:dyDescent="0.2">
      <c r="A1147">
        <f t="shared" si="17"/>
        <v>114.59999999999776</v>
      </c>
      <c r="B1147">
        <v>567885.33893601096</v>
      </c>
      <c r="C1147">
        <v>2900348.6795399701</v>
      </c>
      <c r="D1147">
        <v>258.68464413076401</v>
      </c>
      <c r="E1147">
        <v>3.3639260834659299</v>
      </c>
      <c r="F1147">
        <v>6.3390157202633302E-2</v>
      </c>
    </row>
    <row r="1148" spans="1:6" x14ac:dyDescent="0.2">
      <c r="A1148">
        <f t="shared" si="17"/>
        <v>114.69999999999776</v>
      </c>
      <c r="B1148">
        <v>567885.00783839496</v>
      </c>
      <c r="C1148">
        <v>2900348.61975253</v>
      </c>
      <c r="D1148">
        <v>258.67275393570702</v>
      </c>
      <c r="E1148">
        <v>3.3636281029365702</v>
      </c>
      <c r="F1148">
        <v>6.3475242664949305E-2</v>
      </c>
    </row>
    <row r="1149" spans="1:6" x14ac:dyDescent="0.2">
      <c r="A1149">
        <f t="shared" si="17"/>
        <v>114.79999999999775</v>
      </c>
      <c r="B1149">
        <v>567884.67678073898</v>
      </c>
      <c r="C1149">
        <v>2900348.5599105801</v>
      </c>
      <c r="D1149">
        <v>258.66078921214802</v>
      </c>
      <c r="E1149">
        <v>3.3633309710297898</v>
      </c>
      <c r="F1149">
        <v>6.3546102022386405E-2</v>
      </c>
    </row>
    <row r="1150" spans="1:6" x14ac:dyDescent="0.2">
      <c r="A1150">
        <f t="shared" si="17"/>
        <v>114.89999999999775</v>
      </c>
      <c r="B1150">
        <v>567884.34576332697</v>
      </c>
      <c r="C1150">
        <v>2900348.50001228</v>
      </c>
      <c r="D1150">
        <v>258.648761387006</v>
      </c>
      <c r="E1150">
        <v>3.3630350063280501</v>
      </c>
      <c r="F1150">
        <v>6.3602153330893696E-2</v>
      </c>
    </row>
    <row r="1151" spans="1:6" x14ac:dyDescent="0.2">
      <c r="A1151">
        <f t="shared" si="17"/>
        <v>114.99999999999774</v>
      </c>
      <c r="B1151">
        <v>567884.01478641003</v>
      </c>
      <c r="C1151">
        <v>2900348.4400558099</v>
      </c>
      <c r="D1151">
        <v>258.63668147547702</v>
      </c>
      <c r="E1151">
        <v>3.3627403897358001</v>
      </c>
      <c r="F1151">
        <v>6.3643133179393796E-2</v>
      </c>
    </row>
    <row r="1152" spans="1:6" x14ac:dyDescent="0.2">
      <c r="A1152">
        <f t="shared" si="17"/>
        <v>115.09999999999773</v>
      </c>
      <c r="B1152">
        <v>567883.68385021901</v>
      </c>
      <c r="C1152">
        <v>2900348.3800393902</v>
      </c>
      <c r="D1152">
        <v>258.62456007777098</v>
      </c>
      <c r="E1152">
        <v>3.3624472463262798</v>
      </c>
      <c r="F1152">
        <v>6.3668948174336201E-2</v>
      </c>
    </row>
    <row r="1153" spans="1:6" x14ac:dyDescent="0.2">
      <c r="A1153">
        <f t="shared" si="17"/>
        <v>115.19999999999773</v>
      </c>
      <c r="B1153">
        <v>567883.35295496101</v>
      </c>
      <c r="C1153">
        <v>2900348.3199612699</v>
      </c>
      <c r="D1153">
        <v>258.612407353577</v>
      </c>
      <c r="E1153">
        <v>3.3621556671223498</v>
      </c>
      <c r="F1153">
        <v>6.3679634354944697E-2</v>
      </c>
    </row>
    <row r="1154" spans="1:6" x14ac:dyDescent="0.2">
      <c r="A1154">
        <f t="shared" si="17"/>
        <v>115.29999999999772</v>
      </c>
      <c r="B1154">
        <v>567883.02210082603</v>
      </c>
      <c r="C1154">
        <v>2900348.2598197702</v>
      </c>
      <c r="D1154">
        <v>258.60023299819801</v>
      </c>
      <c r="E1154">
        <v>3.3618657245552002</v>
      </c>
      <c r="F1154">
        <v>6.3675326106272107E-2</v>
      </c>
    </row>
    <row r="1155" spans="1:6" x14ac:dyDescent="0.2">
      <c r="A1155">
        <f t="shared" si="17"/>
        <v>115.39999999999772</v>
      </c>
      <c r="B1155">
        <v>567882.691287986</v>
      </c>
      <c r="C1155">
        <v>2900348.1996132801</v>
      </c>
      <c r="D1155">
        <v>258.58804622109</v>
      </c>
      <c r="E1155">
        <v>3.3615774853682998</v>
      </c>
      <c r="F1155">
        <v>6.3656226656452305E-2</v>
      </c>
    </row>
    <row r="1156" spans="1:6" x14ac:dyDescent="0.2">
      <c r="A1156">
        <f t="shared" ref="A1156:A1219" si="18">A1155+0.1</f>
        <v>115.49999999999771</v>
      </c>
      <c r="B1156">
        <v>567882.36051658995</v>
      </c>
      <c r="C1156">
        <v>2900348.1393402601</v>
      </c>
      <c r="D1156">
        <v>258.57585572619098</v>
      </c>
      <c r="E1156">
        <v>3.3612909891081699</v>
      </c>
      <c r="F1156">
        <v>6.3622629405767198E-2</v>
      </c>
    </row>
    <row r="1157" spans="1:6" x14ac:dyDescent="0.2">
      <c r="A1157">
        <f t="shared" si="18"/>
        <v>115.59999999999771</v>
      </c>
      <c r="B1157">
        <v>567882.02978677396</v>
      </c>
      <c r="C1157">
        <v>2900348.0789992502</v>
      </c>
      <c r="D1157">
        <v>258.56366970582502</v>
      </c>
      <c r="E1157">
        <v>3.36100625642983</v>
      </c>
      <c r="F1157">
        <v>6.3574902603161801E-2</v>
      </c>
    </row>
    <row r="1158" spans="1:6" x14ac:dyDescent="0.2">
      <c r="A1158">
        <f t="shared" si="18"/>
        <v>115.6999999999977</v>
      </c>
      <c r="B1158">
        <v>567881.69909865304</v>
      </c>
      <c r="C1158">
        <v>2900348.0185888601</v>
      </c>
      <c r="D1158">
        <v>258.55149583844201</v>
      </c>
      <c r="E1158">
        <v>3.3607232868474899</v>
      </c>
      <c r="F1158">
        <v>6.3513489741121795E-2</v>
      </c>
    </row>
    <row r="1159" spans="1:6" x14ac:dyDescent="0.2">
      <c r="A1159">
        <f t="shared" si="18"/>
        <v>115.79999999999769</v>
      </c>
      <c r="B1159">
        <v>567881.36845232802</v>
      </c>
      <c r="C1159">
        <v>2900347.95810781</v>
      </c>
      <c r="D1159">
        <v>258.53934129335403</v>
      </c>
      <c r="E1159">
        <v>3.3604420821446599</v>
      </c>
      <c r="F1159">
        <v>6.3438870798588703E-2</v>
      </c>
    </row>
    <row r="1160" spans="1:6" x14ac:dyDescent="0.2">
      <c r="A1160">
        <f t="shared" si="18"/>
        <v>115.89999999999769</v>
      </c>
      <c r="B1160">
        <v>567881.03784788295</v>
      </c>
      <c r="C1160">
        <v>2900347.8975548898</v>
      </c>
      <c r="D1160">
        <v>258.52721273219498</v>
      </c>
      <c r="E1160">
        <v>3.3601626498100998</v>
      </c>
      <c r="F1160">
        <v>6.3351547390732899E-2</v>
      </c>
    </row>
    <row r="1161" spans="1:6" x14ac:dyDescent="0.2">
      <c r="A1161">
        <f t="shared" si="18"/>
        <v>115.99999999999768</v>
      </c>
      <c r="B1161">
        <v>567880.707285385</v>
      </c>
      <c r="C1161">
        <v>2900347.8369289902</v>
      </c>
      <c r="D1161">
        <v>258.51511631232103</v>
      </c>
      <c r="E1161">
        <v>3.3598850032182699</v>
      </c>
      <c r="F1161">
        <v>6.3252034540444299E-2</v>
      </c>
    </row>
    <row r="1162" spans="1:6" x14ac:dyDescent="0.2">
      <c r="A1162">
        <f t="shared" si="18"/>
        <v>116.09999999999768</v>
      </c>
      <c r="B1162">
        <v>567880.37676488503</v>
      </c>
      <c r="C1162">
        <v>2900347.7762290798</v>
      </c>
      <c r="D1162">
        <v>258.50305769308602</v>
      </c>
      <c r="E1162">
        <v>3.3596091614871599</v>
      </c>
      <c r="F1162">
        <v>6.3140853917058204E-2</v>
      </c>
    </row>
    <row r="1163" spans="1:6" x14ac:dyDescent="0.2">
      <c r="A1163">
        <f t="shared" si="18"/>
        <v>116.19999999999767</v>
      </c>
      <c r="B1163">
        <v>567880.04628641298</v>
      </c>
      <c r="C1163">
        <v>2900347.7154542101</v>
      </c>
      <c r="D1163">
        <v>258.49104204478999</v>
      </c>
      <c r="E1163">
        <v>3.35933514904873</v>
      </c>
      <c r="F1163">
        <v>6.3018528067542906E-2</v>
      </c>
    </row>
    <row r="1164" spans="1:6" x14ac:dyDescent="0.2">
      <c r="A1164">
        <f t="shared" si="18"/>
        <v>116.29999999999767</v>
      </c>
      <c r="B1164">
        <v>567879.71584998502</v>
      </c>
      <c r="C1164">
        <v>2900347.6546035199</v>
      </c>
      <c r="D1164">
        <v>258.479074060046</v>
      </c>
      <c r="E1164">
        <v>3.35906298600033</v>
      </c>
      <c r="F1164">
        <v>6.2885587746810495E-2</v>
      </c>
    </row>
    <row r="1165" spans="1:6" x14ac:dyDescent="0.2">
      <c r="A1165">
        <f t="shared" si="18"/>
        <v>116.39999999999766</v>
      </c>
      <c r="B1165">
        <v>567879.38545559801</v>
      </c>
      <c r="C1165">
        <v>2900347.5936762099</v>
      </c>
      <c r="D1165">
        <v>258.46715797030998</v>
      </c>
      <c r="E1165">
        <v>3.35879266184235</v>
      </c>
      <c r="F1165">
        <v>6.2742601830871603E-2</v>
      </c>
    </row>
    <row r="1166" spans="1:6" x14ac:dyDescent="0.2">
      <c r="A1166">
        <f t="shared" si="18"/>
        <v>116.49999999999766</v>
      </c>
      <c r="B1166">
        <v>567879.05510323495</v>
      </c>
      <c r="C1166">
        <v>2900347.5326715899</v>
      </c>
      <c r="D1166">
        <v>258.45529757274602</v>
      </c>
      <c r="E1166">
        <v>3.3585241487488</v>
      </c>
      <c r="F1166">
        <v>6.25856742785912E-2</v>
      </c>
    </row>
    <row r="1167" spans="1:6" x14ac:dyDescent="0.2">
      <c r="A1167">
        <f t="shared" si="18"/>
        <v>116.59999999999765</v>
      </c>
      <c r="B1167">
        <v>567878.72479295498</v>
      </c>
      <c r="C1167">
        <v>2900347.4715885902</v>
      </c>
      <c r="D1167">
        <v>258.44349931639499</v>
      </c>
      <c r="E1167">
        <v>3.3582573951558801</v>
      </c>
      <c r="F1167">
        <v>6.2419510768758298E-2</v>
      </c>
    </row>
    <row r="1168" spans="1:6" x14ac:dyDescent="0.2">
      <c r="A1168">
        <f t="shared" si="18"/>
        <v>116.69999999999764</v>
      </c>
      <c r="B1168">
        <v>567878.39452472504</v>
      </c>
      <c r="C1168">
        <v>2900347.4104266302</v>
      </c>
      <c r="D1168">
        <v>258.43176639253102</v>
      </c>
      <c r="E1168">
        <v>3.3579921538985702</v>
      </c>
      <c r="F1168">
        <v>6.2245016851465197E-2</v>
      </c>
    </row>
    <row r="1169" spans="1:6" x14ac:dyDescent="0.2">
      <c r="A1169">
        <f t="shared" si="18"/>
        <v>116.79999999999764</v>
      </c>
      <c r="B1169">
        <v>567878.06429850997</v>
      </c>
      <c r="C1169">
        <v>2900347.3491852698</v>
      </c>
      <c r="D1169">
        <v>258.42010167572198</v>
      </c>
      <c r="E1169">
        <v>3.3577281045582699</v>
      </c>
      <c r="F1169">
        <v>6.2063230806494001E-2</v>
      </c>
    </row>
    <row r="1170" spans="1:6" x14ac:dyDescent="0.2">
      <c r="A1170">
        <f t="shared" si="18"/>
        <v>116.89999999999763</v>
      </c>
      <c r="B1170">
        <v>567877.73411428602</v>
      </c>
      <c r="C1170">
        <v>2900347.28786417</v>
      </c>
      <c r="D1170">
        <v>258.40850775136499</v>
      </c>
      <c r="E1170">
        <v>3.3574642511195001</v>
      </c>
      <c r="F1170">
        <v>6.18761250521788E-2</v>
      </c>
    </row>
    <row r="1171" spans="1:6" x14ac:dyDescent="0.2">
      <c r="A1171">
        <f t="shared" si="18"/>
        <v>116.99999999999763</v>
      </c>
      <c r="B1171">
        <v>567877.40397208498</v>
      </c>
      <c r="C1171">
        <v>2900347.2264632299</v>
      </c>
      <c r="D1171">
        <v>258.396987175758</v>
      </c>
      <c r="E1171">
        <v>3.3571994600650599</v>
      </c>
      <c r="F1171">
        <v>6.1685820635684098E-2</v>
      </c>
    </row>
    <row r="1172" spans="1:6" x14ac:dyDescent="0.2">
      <c r="A1172">
        <f t="shared" si="18"/>
        <v>117.09999999999762</v>
      </c>
      <c r="B1172">
        <v>567877.07387200196</v>
      </c>
      <c r="C1172">
        <v>2900347.1649825899</v>
      </c>
      <c r="D1172">
        <v>258.38554253833598</v>
      </c>
      <c r="E1172">
        <v>3.3569334662544699</v>
      </c>
      <c r="F1172">
        <v>6.1493163714298103E-2</v>
      </c>
    </row>
    <row r="1173" spans="1:6" x14ac:dyDescent="0.2">
      <c r="A1173">
        <f t="shared" si="18"/>
        <v>117.19999999999762</v>
      </c>
      <c r="B1173">
        <v>567876.74381413904</v>
      </c>
      <c r="C1173">
        <v>2900347.1034225002</v>
      </c>
      <c r="D1173">
        <v>258.37417617320898</v>
      </c>
      <c r="E1173">
        <v>3.3566667199108098</v>
      </c>
      <c r="F1173">
        <v>6.1297971277566303E-2</v>
      </c>
    </row>
    <row r="1174" spans="1:6" x14ac:dyDescent="0.2">
      <c r="A1174">
        <f t="shared" si="18"/>
        <v>117.29999999999761</v>
      </c>
      <c r="B1174">
        <v>567876.41379855596</v>
      </c>
      <c r="C1174">
        <v>2900347.0417831899</v>
      </c>
      <c r="D1174">
        <v>258.36288992916201</v>
      </c>
      <c r="E1174">
        <v>3.35639961603006</v>
      </c>
      <c r="F1174">
        <v>6.1100136052248802E-2</v>
      </c>
    </row>
    <row r="1175" spans="1:6" x14ac:dyDescent="0.2">
      <c r="A1175">
        <f t="shared" si="18"/>
        <v>117.3999999999976</v>
      </c>
      <c r="B1175">
        <v>567876.08382527402</v>
      </c>
      <c r="C1175">
        <v>2900346.9800648899</v>
      </c>
      <c r="D1175">
        <v>258.35168520865102</v>
      </c>
      <c r="E1175">
        <v>3.3561324925984799</v>
      </c>
      <c r="F1175">
        <v>6.0899621908057401E-2</v>
      </c>
    </row>
    <row r="1176" spans="1:6" x14ac:dyDescent="0.2">
      <c r="A1176">
        <f t="shared" si="18"/>
        <v>117.4999999999976</v>
      </c>
      <c r="B1176">
        <v>567875.75389427703</v>
      </c>
      <c r="C1176">
        <v>2900346.91826782</v>
      </c>
      <c r="D1176">
        <v>258.34056300488697</v>
      </c>
      <c r="E1176">
        <v>3.3558656410785899</v>
      </c>
      <c r="F1176">
        <v>6.0696444811207097E-2</v>
      </c>
    </row>
    <row r="1177" spans="1:6" x14ac:dyDescent="0.2">
      <c r="A1177">
        <f t="shared" si="18"/>
        <v>117.59999999999759</v>
      </c>
      <c r="B1177">
        <v>567875.42400552402</v>
      </c>
      <c r="C1177">
        <v>2900346.8563921899</v>
      </c>
      <c r="D1177">
        <v>258.32952393665403</v>
      </c>
      <c r="E1177">
        <v>3.35559931458732</v>
      </c>
      <c r="F1177">
        <v>6.0490657249062697E-2</v>
      </c>
    </row>
    <row r="1178" spans="1:6" x14ac:dyDescent="0.2">
      <c r="A1178">
        <f t="shared" si="18"/>
        <v>117.69999999999759</v>
      </c>
      <c r="B1178">
        <v>567875.09415894304</v>
      </c>
      <c r="C1178">
        <v>2900346.7944382401</v>
      </c>
      <c r="D1178">
        <v>258.31856828166201</v>
      </c>
      <c r="E1178">
        <v>3.3553337430966099</v>
      </c>
      <c r="F1178">
        <v>6.0282307712437498E-2</v>
      </c>
    </row>
    <row r="1179" spans="1:6" x14ac:dyDescent="0.2">
      <c r="A1179">
        <f t="shared" si="18"/>
        <v>117.79999999999758</v>
      </c>
      <c r="B1179">
        <v>567874.76435444003</v>
      </c>
      <c r="C1179">
        <v>2900346.7324061999</v>
      </c>
      <c r="D1179">
        <v>258.30769600187199</v>
      </c>
      <c r="E1179">
        <v>3.3550691381847799</v>
      </c>
      <c r="F1179">
        <v>6.0071423888615499E-2</v>
      </c>
    </row>
    <row r="1180" spans="1:6" x14ac:dyDescent="0.2">
      <c r="A1180">
        <f t="shared" si="18"/>
        <v>117.89999999999758</v>
      </c>
      <c r="B1180">
        <v>567874.43459189904</v>
      </c>
      <c r="C1180">
        <v>2900346.6702962802</v>
      </c>
      <c r="D1180">
        <v>258.29690676597602</v>
      </c>
      <c r="E1180">
        <v>3.35480567741826</v>
      </c>
      <c r="F1180">
        <v>5.9858065834552901E-2</v>
      </c>
    </row>
    <row r="1181" spans="1:6" x14ac:dyDescent="0.2">
      <c r="A1181">
        <f t="shared" si="18"/>
        <v>117.99999999999757</v>
      </c>
      <c r="B1181">
        <v>567874.10487118596</v>
      </c>
      <c r="C1181">
        <v>2900346.6081087198</v>
      </c>
      <c r="D1181">
        <v>258.28619998517001</v>
      </c>
      <c r="E1181">
        <v>3.3545435108951702</v>
      </c>
      <c r="F1181">
        <v>5.9642314045438197E-2</v>
      </c>
    </row>
    <row r="1182" spans="1:6" x14ac:dyDescent="0.2">
      <c r="A1182">
        <f t="shared" si="18"/>
        <v>118.09999999999756</v>
      </c>
      <c r="B1182">
        <v>567873.77519215096</v>
      </c>
      <c r="C1182">
        <v>2900346.5458437498</v>
      </c>
      <c r="D1182">
        <v>258.27557484624299</v>
      </c>
      <c r="E1182">
        <v>3.3542827665426298</v>
      </c>
      <c r="F1182">
        <v>5.94242594210206E-2</v>
      </c>
    </row>
    <row r="1183" spans="1:6" x14ac:dyDescent="0.2">
      <c r="A1183">
        <f t="shared" si="18"/>
        <v>118.19999999999756</v>
      </c>
      <c r="B1183">
        <v>567873.44555462897</v>
      </c>
      <c r="C1183">
        <v>2900346.4835015801</v>
      </c>
      <c r="D1183">
        <v>258.26503034222401</v>
      </c>
      <c r="E1183">
        <v>3.3540235472062698</v>
      </c>
      <c r="F1183">
        <v>5.9204009103819802E-2</v>
      </c>
    </row>
    <row r="1184" spans="1:6" x14ac:dyDescent="0.2">
      <c r="A1184">
        <f t="shared" si="18"/>
        <v>118.29999999999755</v>
      </c>
      <c r="B1184">
        <v>567873.11595844501</v>
      </c>
      <c r="C1184">
        <v>2900346.4210824599</v>
      </c>
      <c r="D1184">
        <v>258.25456530409298</v>
      </c>
      <c r="E1184">
        <v>3.3537659187256601</v>
      </c>
      <c r="F1184">
        <v>5.8981709383651298E-2</v>
      </c>
    </row>
    <row r="1185" spans="1:6" x14ac:dyDescent="0.2">
      <c r="A1185">
        <f t="shared" si="18"/>
        <v>118.39999999999755</v>
      </c>
      <c r="B1185">
        <v>567872.78640341701</v>
      </c>
      <c r="C1185">
        <v>2900346.3585866201</v>
      </c>
      <c r="D1185">
        <v>258.244178437328</v>
      </c>
      <c r="E1185">
        <v>3.35350993428629</v>
      </c>
      <c r="F1185">
        <v>5.8757499665992002E-2</v>
      </c>
    </row>
    <row r="1186" spans="1:6" x14ac:dyDescent="0.2">
      <c r="A1186">
        <f t="shared" si="18"/>
        <v>118.49999999999754</v>
      </c>
      <c r="B1186">
        <v>567872.45688935299</v>
      </c>
      <c r="C1186">
        <v>2900346.2960143001</v>
      </c>
      <c r="D1186">
        <v>258.23386834632799</v>
      </c>
      <c r="E1186">
        <v>3.3532556379124698</v>
      </c>
      <c r="F1186">
        <v>5.8531507020131303E-2</v>
      </c>
    </row>
    <row r="1187" spans="1:6" x14ac:dyDescent="0.2">
      <c r="A1187">
        <f t="shared" si="18"/>
        <v>118.59999999999754</v>
      </c>
      <c r="B1187">
        <v>567872.12741605798</v>
      </c>
      <c r="C1187">
        <v>2900346.2333657499</v>
      </c>
      <c r="D1187">
        <v>258.22363355636799</v>
      </c>
      <c r="E1187">
        <v>3.3530030657809</v>
      </c>
      <c r="F1187">
        <v>5.8303845177183497E-2</v>
      </c>
    </row>
    <row r="1188" spans="1:6" x14ac:dyDescent="0.2">
      <c r="A1188">
        <f t="shared" si="18"/>
        <v>118.69999999999753</v>
      </c>
      <c r="B1188">
        <v>567871.79798333102</v>
      </c>
      <c r="C1188">
        <v>2900346.1706412202</v>
      </c>
      <c r="D1188">
        <v>258.21347253391701</v>
      </c>
      <c r="E1188">
        <v>3.3527522472358702</v>
      </c>
      <c r="F1188">
        <v>5.8074614195742599E-2</v>
      </c>
    </row>
    <row r="1189" spans="1:6" x14ac:dyDescent="0.2">
      <c r="A1189">
        <f t="shared" si="18"/>
        <v>118.79999999999752</v>
      </c>
      <c r="B1189">
        <v>567871.46859096806</v>
      </c>
      <c r="C1189">
        <v>2900346.1078409399</v>
      </c>
      <c r="D1189">
        <v>258.20338370537098</v>
      </c>
      <c r="E1189">
        <v>3.3525032055349699</v>
      </c>
      <c r="F1189">
        <v>5.7843900677508699E-2</v>
      </c>
    </row>
    <row r="1190" spans="1:6" x14ac:dyDescent="0.2">
      <c r="A1190">
        <f t="shared" si="18"/>
        <v>118.89999999999752</v>
      </c>
      <c r="B1190">
        <v>567871.13923876395</v>
      </c>
      <c r="C1190">
        <v>2900346.0449651801</v>
      </c>
      <c r="D1190">
        <v>258.19336547426298</v>
      </c>
      <c r="E1190">
        <v>3.3522559583233802</v>
      </c>
      <c r="F1190">
        <v>5.76117784834589E-2</v>
      </c>
    </row>
    <row r="1191" spans="1:6" x14ac:dyDescent="0.2">
      <c r="A1191">
        <f t="shared" si="18"/>
        <v>118.99999999999751</v>
      </c>
      <c r="B1191">
        <v>567870.80992650904</v>
      </c>
      <c r="C1191">
        <v>2900345.9820141601</v>
      </c>
      <c r="D1191">
        <v>258.18341623703998</v>
      </c>
      <c r="E1191">
        <v>3.35201051779717</v>
      </c>
      <c r="F1191">
        <v>5.7378309997014598E-2</v>
      </c>
    </row>
    <row r="1192" spans="1:6" x14ac:dyDescent="0.2">
      <c r="A1192">
        <f t="shared" si="18"/>
        <v>119.09999999999751</v>
      </c>
      <c r="B1192">
        <v>567870.480653996</v>
      </c>
      <c r="C1192">
        <v>2900345.9189881398</v>
      </c>
      <c r="D1192">
        <v>258.17353439753401</v>
      </c>
      <c r="E1192">
        <v>3.3517668904540701</v>
      </c>
      <c r="F1192">
        <v>5.7143548044963799E-2</v>
      </c>
    </row>
    <row r="1193" spans="1:6" x14ac:dyDescent="0.2">
      <c r="A1193">
        <f t="shared" si="18"/>
        <v>119.1999999999975</v>
      </c>
      <c r="B1193">
        <v>567870.15142101399</v>
      </c>
      <c r="C1193">
        <v>2900345.8558873399</v>
      </c>
      <c r="D1193">
        <v>258.16371838027902</v>
      </c>
      <c r="E1193">
        <v>3.3515250762241098</v>
      </c>
      <c r="F1193">
        <v>5.69075387999061E-2</v>
      </c>
    </row>
    <row r="1194" spans="1:6" x14ac:dyDescent="0.2">
      <c r="A1194">
        <f t="shared" si="18"/>
        <v>119.2999999999975</v>
      </c>
      <c r="B1194">
        <v>567869.82222735602</v>
      </c>
      <c r="C1194">
        <v>2900345.7927120002</v>
      </c>
      <c r="D1194">
        <v>258.15396664293303</v>
      </c>
      <c r="E1194">
        <v>3.3512850665570699</v>
      </c>
      <c r="F1194">
        <v>5.6670326276619998E-2</v>
      </c>
    </row>
    <row r="1195" spans="1:6" x14ac:dyDescent="0.2">
      <c r="A1195">
        <f t="shared" si="18"/>
        <v>119.39999999999749</v>
      </c>
      <c r="B1195">
        <v>567869.49307281501</v>
      </c>
      <c r="C1195">
        <v>2900345.72946234</v>
      </c>
      <c r="D1195">
        <v>258.14427768821099</v>
      </c>
      <c r="E1195">
        <v>3.3510468405878302</v>
      </c>
      <c r="F1195">
        <v>5.64319598019353E-2</v>
      </c>
    </row>
    <row r="1196" spans="1:6" x14ac:dyDescent="0.2">
      <c r="A1196">
        <f t="shared" si="18"/>
        <v>119.49999999999748</v>
      </c>
      <c r="B1196">
        <v>567869.163957185</v>
      </c>
      <c r="C1196">
        <v>2900345.6661385898</v>
      </c>
      <c r="D1196">
        <v>258.13465007607698</v>
      </c>
      <c r="E1196">
        <v>3.35081035629837</v>
      </c>
      <c r="F1196">
        <v>5.6192509020126097E-2</v>
      </c>
    </row>
    <row r="1197" spans="1:6" x14ac:dyDescent="0.2">
      <c r="A1197">
        <f t="shared" si="18"/>
        <v>119.59999999999748</v>
      </c>
      <c r="B1197">
        <v>567868.83488026797</v>
      </c>
      <c r="C1197">
        <v>2900345.60274097</v>
      </c>
      <c r="D1197">
        <v>258.12508243806298</v>
      </c>
      <c r="E1197">
        <v>3.3505754988907501</v>
      </c>
      <c r="F1197">
        <v>5.5952139478443998E-2</v>
      </c>
    </row>
    <row r="1198" spans="1:6" x14ac:dyDescent="0.2">
      <c r="A1198">
        <f t="shared" si="18"/>
        <v>119.69999999999747</v>
      </c>
      <c r="B1198">
        <v>567868.50584187103</v>
      </c>
      <c r="C1198">
        <v>2900345.5392697002</v>
      </c>
      <c r="D1198">
        <v>258.11557350841599</v>
      </c>
      <c r="E1198">
        <v>3.3503420603790501</v>
      </c>
      <c r="F1198">
        <v>5.5711145109187003E-2</v>
      </c>
    </row>
    <row r="1199" spans="1:6" x14ac:dyDescent="0.2">
      <c r="A1199">
        <f t="shared" si="18"/>
        <v>119.79999999999747</v>
      </c>
      <c r="B1199">
        <v>567868.17684181896</v>
      </c>
      <c r="C1199">
        <v>2900345.4757250599</v>
      </c>
      <c r="D1199">
        <v>258.10612216146802</v>
      </c>
      <c r="E1199">
        <v>3.3501094545485799</v>
      </c>
      <c r="F1199">
        <v>5.5470209568255303E-2</v>
      </c>
    </row>
    <row r="1200" spans="1:6" x14ac:dyDescent="0.2">
      <c r="A1200">
        <f t="shared" si="18"/>
        <v>119.89999999999746</v>
      </c>
      <c r="B1200">
        <v>567867.84787997999</v>
      </c>
      <c r="C1200">
        <v>2900345.4121073601</v>
      </c>
      <c r="D1200">
        <v>258.09672751161298</v>
      </c>
      <c r="E1200">
        <v>3.34987699289143</v>
      </c>
      <c r="F1200">
        <v>5.52301127687101E-2</v>
      </c>
    </row>
    <row r="1201" spans="1:6" x14ac:dyDescent="0.2">
      <c r="A1201">
        <f t="shared" si="18"/>
        <v>119.99999999999746</v>
      </c>
      <c r="B1201">
        <v>567867.51895627496</v>
      </c>
      <c r="C1201">
        <v>2900345.3484170199</v>
      </c>
      <c r="D1201">
        <v>258.08738893903501</v>
      </c>
      <c r="E1201">
        <v>3.3496442475756401</v>
      </c>
      <c r="F1201">
        <v>5.4991285308559699E-2</v>
      </c>
    </row>
    <row r="1202" spans="1:6" x14ac:dyDescent="0.2">
      <c r="A1202">
        <f t="shared" si="18"/>
        <v>120.09999999999745</v>
      </c>
      <c r="B1202">
        <v>567867.19007065904</v>
      </c>
      <c r="C1202">
        <v>2900345.2846545102</v>
      </c>
      <c r="D1202">
        <v>258.07810600484203</v>
      </c>
      <c r="E1202">
        <v>3.3494111385253298</v>
      </c>
      <c r="F1202">
        <v>5.4753694802237497E-2</v>
      </c>
    </row>
    <row r="1203" spans="1:6" x14ac:dyDescent="0.2">
      <c r="A1203">
        <f t="shared" si="18"/>
        <v>120.19999999999744</v>
      </c>
      <c r="B1203">
        <v>567866.86122309405</v>
      </c>
      <c r="C1203">
        <v>2900345.22082029</v>
      </c>
      <c r="D1203">
        <v>258.06887833635</v>
      </c>
      <c r="E1203">
        <v>3.3491777031440799</v>
      </c>
      <c r="F1203">
        <v>5.4517119091980301E-2</v>
      </c>
    </row>
    <row r="1204" spans="1:6" x14ac:dyDescent="0.2">
      <c r="A1204">
        <f t="shared" si="18"/>
        <v>120.29999999999744</v>
      </c>
      <c r="B1204">
        <v>567866.53241354402</v>
      </c>
      <c r="C1204">
        <v>2900345.1569147799</v>
      </c>
      <c r="D1204">
        <v>258.05970557729302</v>
      </c>
      <c r="E1204">
        <v>3.34894419453637</v>
      </c>
      <c r="F1204">
        <v>5.4280967494087499E-2</v>
      </c>
    </row>
    <row r="1205" spans="1:6" x14ac:dyDescent="0.2">
      <c r="A1205">
        <f t="shared" si="18"/>
        <v>120.39999999999743</v>
      </c>
      <c r="B1205">
        <v>567866.20364196098</v>
      </c>
      <c r="C1205">
        <v>2900345.0929383598</v>
      </c>
      <c r="D1205">
        <v>258.05058729376202</v>
      </c>
      <c r="E1205">
        <v>3.34871086190907</v>
      </c>
      <c r="F1205">
        <v>5.4044766510335303E-2</v>
      </c>
    </row>
    <row r="1206" spans="1:6" x14ac:dyDescent="0.2">
      <c r="A1206">
        <f t="shared" si="18"/>
        <v>120.49999999999743</v>
      </c>
      <c r="B1206">
        <v>567865.87490828102</v>
      </c>
      <c r="C1206">
        <v>2900345.0288913399</v>
      </c>
      <c r="D1206">
        <v>258.04152299650599</v>
      </c>
      <c r="E1206">
        <v>3.3484779699808001</v>
      </c>
      <c r="F1206">
        <v>5.3808089515714898E-2</v>
      </c>
    </row>
    <row r="1207" spans="1:6" x14ac:dyDescent="0.2">
      <c r="A1207">
        <f t="shared" si="18"/>
        <v>120.59999999999742</v>
      </c>
      <c r="B1207">
        <v>567865.54621242604</v>
      </c>
      <c r="C1207">
        <v>2900344.9647739902</v>
      </c>
      <c r="D1207">
        <v>258.032512146898</v>
      </c>
      <c r="E1207">
        <v>3.34824574332122</v>
      </c>
      <c r="F1207">
        <v>5.3570573996253999E-2</v>
      </c>
    </row>
    <row r="1208" spans="1:6" x14ac:dyDescent="0.2">
      <c r="A1208">
        <f t="shared" si="18"/>
        <v>120.69999999999742</v>
      </c>
      <c r="B1208">
        <v>567865.21755430102</v>
      </c>
      <c r="C1208">
        <v>2900344.9005865199</v>
      </c>
      <c r="D1208">
        <v>258.02355416900002</v>
      </c>
      <c r="E1208">
        <v>3.3480143602411201</v>
      </c>
      <c r="F1208">
        <v>5.3331930717909301E-2</v>
      </c>
    </row>
    <row r="1209" spans="1:6" x14ac:dyDescent="0.2">
      <c r="A1209">
        <f t="shared" si="18"/>
        <v>120.79999999999741</v>
      </c>
      <c r="B1209">
        <v>567864.88893380295</v>
      </c>
      <c r="C1209">
        <v>2900344.83632913</v>
      </c>
      <c r="D1209">
        <v>258.01464846509202</v>
      </c>
      <c r="E1209">
        <v>3.3477839645688898</v>
      </c>
      <c r="F1209">
        <v>5.3091924585313199E-2</v>
      </c>
    </row>
    <row r="1210" spans="1:6" x14ac:dyDescent="0.2">
      <c r="A1210">
        <f t="shared" si="18"/>
        <v>120.89999999999741</v>
      </c>
      <c r="B1210">
        <v>567864.56035081798</v>
      </c>
      <c r="C1210">
        <v>2900344.7720019598</v>
      </c>
      <c r="D1210">
        <v>258.00579442757402</v>
      </c>
      <c r="E1210">
        <v>3.3475546725563401</v>
      </c>
      <c r="F1210">
        <v>5.2850362502462299E-2</v>
      </c>
    </row>
    <row r="1211" spans="1:6" x14ac:dyDescent="0.2">
      <c r="A1211">
        <f t="shared" si="18"/>
        <v>120.9999999999974</v>
      </c>
      <c r="B1211">
        <v>567864.23180522502</v>
      </c>
      <c r="C1211">
        <v>2900344.7076051598</v>
      </c>
      <c r="D1211">
        <v>257.99699144866702</v>
      </c>
      <c r="E1211">
        <v>3.34732654535375</v>
      </c>
      <c r="F1211">
        <v>5.2607121906913398E-2</v>
      </c>
    </row>
    <row r="1212" spans="1:6" x14ac:dyDescent="0.2">
      <c r="A1212">
        <f t="shared" si="18"/>
        <v>121.09999999999739</v>
      </c>
      <c r="B1212">
        <v>567863.90329690406</v>
      </c>
      <c r="C1212">
        <v>2900344.6431388301</v>
      </c>
      <c r="D1212">
        <v>257.98823893763199</v>
      </c>
      <c r="E1212">
        <v>3.3470996163872702</v>
      </c>
      <c r="F1212">
        <v>5.2362117027705497E-2</v>
      </c>
    </row>
    <row r="1213" spans="1:6" x14ac:dyDescent="0.2">
      <c r="A1213">
        <f t="shared" si="18"/>
        <v>121.19999999999739</v>
      </c>
      <c r="B1213">
        <v>567863.57482572796</v>
      </c>
      <c r="C1213">
        <v>2900344.57860308</v>
      </c>
      <c r="D1213">
        <v>257.97953632991897</v>
      </c>
      <c r="E1213">
        <v>3.3468739087569501</v>
      </c>
      <c r="F1213">
        <v>5.2115277263482702E-2</v>
      </c>
    </row>
    <row r="1214" spans="1:6" x14ac:dyDescent="0.2">
      <c r="A1214">
        <f t="shared" si="18"/>
        <v>121.29999999999738</v>
      </c>
      <c r="B1214">
        <v>567863.24639157602</v>
      </c>
      <c r="C1214">
        <v>2900344.5139979902</v>
      </c>
      <c r="D1214">
        <v>257.97088309112303</v>
      </c>
      <c r="E1214">
        <v>3.3466494370606199</v>
      </c>
      <c r="F1214">
        <v>5.1866544107745799E-2</v>
      </c>
    </row>
    <row r="1215" spans="1:6" x14ac:dyDescent="0.2">
      <c r="A1215">
        <f t="shared" si="18"/>
        <v>121.39999999999738</v>
      </c>
      <c r="B1215">
        <v>567862.91799432202</v>
      </c>
      <c r="C1215">
        <v>2900344.4493236602</v>
      </c>
      <c r="D1215">
        <v>257.96227872011099</v>
      </c>
      <c r="E1215">
        <v>3.3464262086529901</v>
      </c>
      <c r="F1215">
        <v>5.1615869109289503E-2</v>
      </c>
    </row>
    <row r="1216" spans="1:6" x14ac:dyDescent="0.2">
      <c r="A1216">
        <f t="shared" si="18"/>
        <v>121.49999999999737</v>
      </c>
      <c r="B1216">
        <v>567862.58963384398</v>
      </c>
      <c r="C1216">
        <v>2900344.38458014</v>
      </c>
      <c r="D1216">
        <v>257.95372275144598</v>
      </c>
      <c r="E1216">
        <v>3.34620422448433</v>
      </c>
      <c r="F1216">
        <v>5.13632125294445E-2</v>
      </c>
    </row>
    <row r="1217" spans="1:6" x14ac:dyDescent="0.2">
      <c r="A1217">
        <f t="shared" si="18"/>
        <v>121.59999999999737</v>
      </c>
      <c r="B1217">
        <v>567862.26131002104</v>
      </c>
      <c r="C1217">
        <v>2900344.3197675198</v>
      </c>
      <c r="D1217">
        <v>257.94521475723099</v>
      </c>
      <c r="E1217">
        <v>3.3459834796063901</v>
      </c>
      <c r="F1217">
        <v>5.1108542529310297E-2</v>
      </c>
    </row>
    <row r="1218" spans="1:6" x14ac:dyDescent="0.2">
      <c r="A1218">
        <f t="shared" si="18"/>
        <v>121.69999999999736</v>
      </c>
      <c r="B1218">
        <v>567861.93302273203</v>
      </c>
      <c r="C1218">
        <v>2900344.25488585</v>
      </c>
      <c r="D1218">
        <v>257.93675434850098</v>
      </c>
      <c r="E1218">
        <v>3.34576396339199</v>
      </c>
      <c r="F1218">
        <v>5.0851834782908098E-2</v>
      </c>
    </row>
    <row r="1219" spans="1:6" x14ac:dyDescent="0.2">
      <c r="A1219">
        <f t="shared" si="18"/>
        <v>121.79999999999735</v>
      </c>
      <c r="B1219">
        <v>567861.60477185901</v>
      </c>
      <c r="C1219">
        <v>2900344.1899351901</v>
      </c>
      <c r="D1219">
        <v>257.92834117623897</v>
      </c>
      <c r="E1219">
        <v>3.3455456594830899</v>
      </c>
      <c r="F1219">
        <v>5.0593072457303899E-2</v>
      </c>
    </row>
    <row r="1220" spans="1:6" x14ac:dyDescent="0.2">
      <c r="A1220">
        <f t="shared" ref="A1220:A1283" si="19">A1219+0.1</f>
        <v>121.89999999999735</v>
      </c>
      <c r="B1220">
        <v>567861.27655728604</v>
      </c>
      <c r="C1220">
        <v>2900344.12491559</v>
      </c>
      <c r="D1220">
        <v>257.91997493212301</v>
      </c>
      <c r="E1220">
        <v>3.34532854545263</v>
      </c>
      <c r="F1220">
        <v>5.0332246548445002E-2</v>
      </c>
    </row>
    <row r="1221" spans="1:6" x14ac:dyDescent="0.2">
      <c r="A1221">
        <f t="shared" si="19"/>
        <v>121.99999999999734</v>
      </c>
      <c r="B1221">
        <v>567860.94837889995</v>
      </c>
      <c r="C1221">
        <v>2900344.0598271</v>
      </c>
      <c r="D1221">
        <v>257.91165534909697</v>
      </c>
      <c r="E1221">
        <v>3.3451125921323102</v>
      </c>
      <c r="F1221">
        <v>5.0069356608228997E-2</v>
      </c>
    </row>
    <row r="1222" spans="1:6" x14ac:dyDescent="0.2">
      <c r="A1222">
        <f t="shared" si="19"/>
        <v>122.09999999999734</v>
      </c>
      <c r="B1222">
        <v>567860.62023659004</v>
      </c>
      <c r="C1222">
        <v>2900343.9946697801</v>
      </c>
      <c r="D1222">
        <v>257.90338220186698</v>
      </c>
      <c r="E1222">
        <v>3.3448977625149499</v>
      </c>
      <c r="F1222">
        <v>4.9804411944871001E-2</v>
      </c>
    </row>
    <row r="1223" spans="1:6" x14ac:dyDescent="0.2">
      <c r="A1223">
        <f t="shared" si="19"/>
        <v>122.19999999999733</v>
      </c>
      <c r="B1223">
        <v>567860.29213025002</v>
      </c>
      <c r="C1223">
        <v>2900343.9294436802</v>
      </c>
      <c r="D1223">
        <v>257.89515530745098</v>
      </c>
      <c r="E1223">
        <v>3.3446840100742801</v>
      </c>
      <c r="F1223">
        <v>4.9537433448214901E-2</v>
      </c>
    </row>
    <row r="1224" spans="1:6" x14ac:dyDescent="0.2">
      <c r="A1224">
        <f t="shared" si="19"/>
        <v>122.29999999999733</v>
      </c>
      <c r="B1224">
        <v>567859.96405977802</v>
      </c>
      <c r="C1224">
        <v>2900343.8641488398</v>
      </c>
      <c r="D1224">
        <v>257.88697452594198</v>
      </c>
      <c r="E1224">
        <v>3.3444712762419901</v>
      </c>
      <c r="F1224">
        <v>4.9268456324426203E-2</v>
      </c>
    </row>
    <row r="1225" spans="1:6" x14ac:dyDescent="0.2">
      <c r="A1225">
        <f t="shared" si="19"/>
        <v>122.39999999999732</v>
      </c>
      <c r="B1225">
        <v>567859.63602507603</v>
      </c>
      <c r="C1225">
        <v>2900343.79878532</v>
      </c>
      <c r="D1225">
        <v>257.878839761726</v>
      </c>
      <c r="E1225">
        <v>3.34425948660604</v>
      </c>
      <c r="F1225">
        <v>4.8997534222775599E-2</v>
      </c>
    </row>
    <row r="1226" spans="1:6" x14ac:dyDescent="0.2">
      <c r="A1226">
        <f t="shared" si="19"/>
        <v>122.49999999999731</v>
      </c>
      <c r="B1226">
        <v>567859.30802605196</v>
      </c>
      <c r="C1226">
        <v>2900343.7333531901</v>
      </c>
      <c r="D1226">
        <v>257.87075096548301</v>
      </c>
      <c r="E1226">
        <v>3.3440485387800898</v>
      </c>
      <c r="F1226">
        <v>4.8724754708872602E-2</v>
      </c>
    </row>
    <row r="1227" spans="1:6" x14ac:dyDescent="0.2">
      <c r="A1227">
        <f t="shared" si="19"/>
        <v>122.59999999999731</v>
      </c>
      <c r="B1227">
        <v>567858.98006262595</v>
      </c>
      <c r="C1227">
        <v>2900343.66785252</v>
      </c>
      <c r="D1227">
        <v>257.86270813972601</v>
      </c>
      <c r="E1227">
        <v>3.3438382674143701</v>
      </c>
      <c r="F1227">
        <v>4.84502869004644E-2</v>
      </c>
    </row>
    <row r="1228" spans="1:6" x14ac:dyDescent="0.2">
      <c r="A1228">
        <f t="shared" si="19"/>
        <v>122.6999999999973</v>
      </c>
      <c r="B1228">
        <v>567858.65213472396</v>
      </c>
      <c r="C1228">
        <v>2900343.6022834</v>
      </c>
      <c r="D1228">
        <v>257.85471135555298</v>
      </c>
      <c r="E1228">
        <v>3.3436284576452899</v>
      </c>
      <c r="F1228">
        <v>4.8174357322696502E-2</v>
      </c>
    </row>
    <row r="1229" spans="1:6" x14ac:dyDescent="0.2">
      <c r="A1229">
        <f t="shared" si="19"/>
        <v>122.7999999999973</v>
      </c>
      <c r="B1229">
        <v>567858.324242295</v>
      </c>
      <c r="C1229">
        <v>2900343.5366459498</v>
      </c>
      <c r="D1229">
        <v>257.84676076332698</v>
      </c>
      <c r="E1229">
        <v>3.3434188141821699</v>
      </c>
      <c r="F1229">
        <v>4.7897272470346398E-2</v>
      </c>
    </row>
    <row r="1230" spans="1:6" x14ac:dyDescent="0.2">
      <c r="A1230">
        <f t="shared" si="19"/>
        <v>122.89999999999729</v>
      </c>
      <c r="B1230">
        <v>567857.99638530402</v>
      </c>
      <c r="C1230">
        <v>2900343.4709403301</v>
      </c>
      <c r="D1230">
        <v>257.83885660868202</v>
      </c>
      <c r="E1230">
        <v>3.34320882507732</v>
      </c>
      <c r="F1230">
        <v>4.76194786219232E-2</v>
      </c>
    </row>
    <row r="1231" spans="1:6" x14ac:dyDescent="0.2">
      <c r="A1231">
        <f t="shared" si="19"/>
        <v>122.99999999999729</v>
      </c>
      <c r="B1231">
        <v>567857.66856376105</v>
      </c>
      <c r="C1231">
        <v>2900343.4051667401</v>
      </c>
      <c r="D1231">
        <v>257.83099926383102</v>
      </c>
      <c r="E1231">
        <v>3.34299799337757</v>
      </c>
      <c r="F1231">
        <v>4.7341388186352903E-2</v>
      </c>
    </row>
    <row r="1232" spans="1:6" x14ac:dyDescent="0.2">
      <c r="A1232">
        <f t="shared" si="19"/>
        <v>123.09999999999728</v>
      </c>
      <c r="B1232">
        <v>567857.34077771194</v>
      </c>
      <c r="C1232">
        <v>2900343.3393254699</v>
      </c>
      <c r="D1232">
        <v>257.82318921452298</v>
      </c>
      <c r="E1232">
        <v>3.34278612576502</v>
      </c>
      <c r="F1232">
        <v>4.7063091078595798E-2</v>
      </c>
    </row>
    <row r="1233" spans="1:6" x14ac:dyDescent="0.2">
      <c r="A1233">
        <f t="shared" si="19"/>
        <v>123.19999999999727</v>
      </c>
      <c r="B1233">
        <v>567857.01302722096</v>
      </c>
      <c r="C1233">
        <v>2900343.2734167702</v>
      </c>
      <c r="D1233">
        <v>257.81542697553601</v>
      </c>
      <c r="E1233">
        <v>3.3425731704754198</v>
      </c>
      <c r="F1233">
        <v>4.6784532989698098E-2</v>
      </c>
    </row>
    <row r="1234" spans="1:6" x14ac:dyDescent="0.2">
      <c r="A1234">
        <f t="shared" si="19"/>
        <v>123.29999999999727</v>
      </c>
      <c r="B1234">
        <v>567856.68531235703</v>
      </c>
      <c r="C1234">
        <v>2900343.2074409402</v>
      </c>
      <c r="D1234">
        <v>257.80771304930101</v>
      </c>
      <c r="E1234">
        <v>3.3423591321237698</v>
      </c>
      <c r="F1234">
        <v>4.6505606254271997E-2</v>
      </c>
    </row>
    <row r="1235" spans="1:6" x14ac:dyDescent="0.2">
      <c r="A1235">
        <f t="shared" si="19"/>
        <v>123.39999999999726</v>
      </c>
      <c r="B1235">
        <v>567856.35763319104</v>
      </c>
      <c r="C1235">
        <v>2900343.1413982501</v>
      </c>
      <c r="D1235">
        <v>257.80004790619</v>
      </c>
      <c r="E1235">
        <v>3.34214439478979</v>
      </c>
      <c r="F1235">
        <v>4.6225890453896898E-2</v>
      </c>
    </row>
    <row r="1236" spans="1:6" x14ac:dyDescent="0.2">
      <c r="A1236">
        <f t="shared" si="19"/>
        <v>123.49999999999726</v>
      </c>
      <c r="B1236">
        <v>567856.02998976305</v>
      </c>
      <c r="C1236">
        <v>2900343.0752889202</v>
      </c>
      <c r="D1236">
        <v>257.79243190008901</v>
      </c>
      <c r="E1236">
        <v>3.3419295341527402</v>
      </c>
      <c r="F1236">
        <v>4.5944794371408297E-2</v>
      </c>
    </row>
    <row r="1237" spans="1:6" x14ac:dyDescent="0.2">
      <c r="A1237">
        <f t="shared" si="19"/>
        <v>123.59999999999725</v>
      </c>
      <c r="B1237">
        <v>567855.70238206896</v>
      </c>
      <c r="C1237">
        <v>2900343.0091130999</v>
      </c>
      <c r="D1237">
        <v>257.78486522108102</v>
      </c>
      <c r="E1237">
        <v>3.3417150120121302</v>
      </c>
      <c r="F1237">
        <v>4.5661887542294298E-2</v>
      </c>
    </row>
    <row r="1238" spans="1:6" x14ac:dyDescent="0.2">
      <c r="A1238">
        <f t="shared" si="19"/>
        <v>123.69999999999725</v>
      </c>
      <c r="B1238">
        <v>567855.37481007003</v>
      </c>
      <c r="C1238">
        <v>2900342.9428709098</v>
      </c>
      <c r="D1238">
        <v>257.777347930693</v>
      </c>
      <c r="E1238">
        <v>3.34150110259047</v>
      </c>
      <c r="F1238">
        <v>4.53770026735347E-2</v>
      </c>
    </row>
    <row r="1239" spans="1:6" x14ac:dyDescent="0.2">
      <c r="A1239">
        <f t="shared" si="19"/>
        <v>123.79999999999724</v>
      </c>
      <c r="B1239">
        <v>567855.04727370199</v>
      </c>
      <c r="C1239">
        <v>2900342.8765624301</v>
      </c>
      <c r="D1239">
        <v>257.76988002339402</v>
      </c>
      <c r="E1239">
        <v>3.3412880021375302</v>
      </c>
      <c r="F1239">
        <v>4.5090032809184603E-2</v>
      </c>
    </row>
    <row r="1240" spans="1:6" x14ac:dyDescent="0.2">
      <c r="A1240">
        <f t="shared" si="19"/>
        <v>123.89999999999723</v>
      </c>
      <c r="B1240">
        <v>567854.71977288497</v>
      </c>
      <c r="C1240">
        <v>2900342.81018773</v>
      </c>
      <c r="D1240">
        <v>257.762461441396</v>
      </c>
      <c r="E1240">
        <v>3.3410758439701498</v>
      </c>
      <c r="F1240">
        <v>4.4800924045978102E-2</v>
      </c>
    </row>
    <row r="1241" spans="1:6" x14ac:dyDescent="0.2">
      <c r="A1241">
        <f t="shared" si="19"/>
        <v>123.99999999999723</v>
      </c>
      <c r="B1241">
        <v>567854.39230752701</v>
      </c>
      <c r="C1241">
        <v>2900342.74374686</v>
      </c>
      <c r="D1241">
        <v>257.755092089134</v>
      </c>
      <c r="E1241">
        <v>3.3408646932528199</v>
      </c>
      <c r="F1241">
        <v>4.4509690686130199E-2</v>
      </c>
    </row>
    <row r="1242" spans="1:6" x14ac:dyDescent="0.2">
      <c r="A1242">
        <f t="shared" si="19"/>
        <v>124.09999999999722</v>
      </c>
      <c r="B1242">
        <v>567854.06487752905</v>
      </c>
      <c r="C1242">
        <v>2900342.6772399</v>
      </c>
      <c r="D1242">
        <v>257.74777185200401</v>
      </c>
      <c r="E1242">
        <v>3.3406545907621399</v>
      </c>
      <c r="F1242">
        <v>4.4216362304435701E-2</v>
      </c>
    </row>
    <row r="1243" spans="1:6" x14ac:dyDescent="0.2">
      <c r="A1243">
        <f t="shared" si="19"/>
        <v>124.19999999999722</v>
      </c>
      <c r="B1243">
        <v>567853.73748278699</v>
      </c>
      <c r="C1243">
        <v>2900342.6106668999</v>
      </c>
      <c r="D1243">
        <v>257.74050060256099</v>
      </c>
      <c r="E1243">
        <v>3.34044556156134</v>
      </c>
      <c r="F1243">
        <v>4.3920976320585198E-2</v>
      </c>
    </row>
    <row r="1244" spans="1:6" x14ac:dyDescent="0.2">
      <c r="A1244">
        <f t="shared" si="19"/>
        <v>124.29999999999721</v>
      </c>
      <c r="B1244">
        <v>567853.41012319399</v>
      </c>
      <c r="C1244">
        <v>2900342.5440279199</v>
      </c>
      <c r="D1244">
        <v>257.73327820504602</v>
      </c>
      <c r="E1244">
        <v>3.3402376191335001</v>
      </c>
      <c r="F1244">
        <v>4.3623575512633399E-2</v>
      </c>
    </row>
    <row r="1245" spans="1:6" x14ac:dyDescent="0.2">
      <c r="A1245">
        <f t="shared" si="19"/>
        <v>124.39999999999721</v>
      </c>
      <c r="B1245">
        <v>567853.08279864304</v>
      </c>
      <c r="C1245">
        <v>2900342.4773230301</v>
      </c>
      <c r="D1245">
        <v>257.72610451921003</v>
      </c>
      <c r="E1245">
        <v>3.3400307680743899</v>
      </c>
      <c r="F1245">
        <v>4.3324206670051602E-2</v>
      </c>
    </row>
    <row r="1246" spans="1:6" x14ac:dyDescent="0.2">
      <c r="A1246">
        <f t="shared" si="19"/>
        <v>124.4999999999972</v>
      </c>
      <c r="B1246">
        <v>567852.75550902204</v>
      </c>
      <c r="C1246">
        <v>2900342.4105523098</v>
      </c>
      <c r="D1246">
        <v>257.71897940364499</v>
      </c>
      <c r="E1246">
        <v>3.3398250058692698</v>
      </c>
      <c r="F1246">
        <v>4.30229199371625E-2</v>
      </c>
    </row>
    <row r="1247" spans="1:6" x14ac:dyDescent="0.2">
      <c r="A1247">
        <f t="shared" si="19"/>
        <v>124.59999999999719</v>
      </c>
      <c r="B1247">
        <v>567852.42825422098</v>
      </c>
      <c r="C1247">
        <v>2900342.3437158298</v>
      </c>
      <c r="D1247">
        <v>257.71190271873098</v>
      </c>
      <c r="E1247">
        <v>3.3396203240620199</v>
      </c>
      <c r="F1247">
        <v>4.2719768627771097E-2</v>
      </c>
    </row>
    <row r="1248" spans="1:6" x14ac:dyDescent="0.2">
      <c r="A1248">
        <f t="shared" si="19"/>
        <v>124.69999999999719</v>
      </c>
      <c r="B1248">
        <v>567852.10103412904</v>
      </c>
      <c r="C1248">
        <v>2900342.2768136598</v>
      </c>
      <c r="D1248">
        <v>257.704874329326</v>
      </c>
      <c r="E1248">
        <v>3.3394167090000901</v>
      </c>
      <c r="F1248">
        <v>4.2414809389568903E-2</v>
      </c>
    </row>
    <row r="1249" spans="1:6" x14ac:dyDescent="0.2">
      <c r="A1249">
        <f t="shared" si="19"/>
        <v>124.79999999999718</v>
      </c>
      <c r="B1249">
        <v>567851.77384863503</v>
      </c>
      <c r="C1249">
        <v>2900342.2098458898</v>
      </c>
      <c r="D1249">
        <v>257.697894107244</v>
      </c>
      <c r="E1249">
        <v>3.3392141422650101</v>
      </c>
      <c r="F1249">
        <v>4.2108102653117097E-2</v>
      </c>
    </row>
    <row r="1250" spans="1:6" x14ac:dyDescent="0.2">
      <c r="A1250">
        <f t="shared" si="19"/>
        <v>124.89999999999718</v>
      </c>
      <c r="B1250">
        <v>567851.44669762801</v>
      </c>
      <c r="C1250">
        <v>2900342.1428126101</v>
      </c>
      <c r="D1250">
        <v>257.69096193360298</v>
      </c>
      <c r="E1250">
        <v>3.3390126008515701</v>
      </c>
      <c r="F1250">
        <v>4.17997133412552E-2</v>
      </c>
    </row>
    <row r="1251" spans="1:6" x14ac:dyDescent="0.2">
      <c r="A1251">
        <f t="shared" si="19"/>
        <v>124.99999999999717</v>
      </c>
      <c r="B1251">
        <v>567851.11958099902</v>
      </c>
      <c r="C1251">
        <v>2900342.0757139199</v>
      </c>
      <c r="D1251">
        <v>257.68407770107802</v>
      </c>
      <c r="E1251">
        <v>3.33881205712692</v>
      </c>
      <c r="F1251">
        <v>4.1489711850933399E-2</v>
      </c>
    </row>
    <row r="1252" spans="1:6" x14ac:dyDescent="0.2">
      <c r="A1252">
        <f t="shared" si="19"/>
        <v>125.09999999999717</v>
      </c>
      <c r="B1252">
        <v>567850.79249864002</v>
      </c>
      <c r="C1252">
        <v>2900342.00854991</v>
      </c>
      <c r="D1252">
        <v>257.67724131615802</v>
      </c>
      <c r="E1252">
        <v>3.33861247857633</v>
      </c>
      <c r="F1252">
        <v>4.1178175351809003E-2</v>
      </c>
    </row>
    <row r="1253" spans="1:6" x14ac:dyDescent="0.2">
      <c r="A1253">
        <f t="shared" si="19"/>
        <v>125.19999999999716</v>
      </c>
      <c r="B1253">
        <v>567850.46545044298</v>
      </c>
      <c r="C1253">
        <v>2900341.9413207001</v>
      </c>
      <c r="D1253">
        <v>257.67045270143399</v>
      </c>
      <c r="E1253">
        <v>3.33841382731817</v>
      </c>
      <c r="F1253">
        <v>4.0865189452567702E-2</v>
      </c>
    </row>
    <row r="1254" spans="1:6" x14ac:dyDescent="0.2">
      <c r="A1254">
        <f t="shared" si="19"/>
        <v>125.29999999999715</v>
      </c>
      <c r="B1254">
        <v>567850.13843630499</v>
      </c>
      <c r="C1254">
        <v>2900341.8740264098</v>
      </c>
      <c r="D1254">
        <v>257.66371179803599</v>
      </c>
      <c r="E1254">
        <v>3.3382160557977301</v>
      </c>
      <c r="F1254">
        <v>4.0550853264201797E-2</v>
      </c>
    </row>
    <row r="1255" spans="1:6" x14ac:dyDescent="0.2">
      <c r="A1255">
        <f t="shared" si="19"/>
        <v>125.39999999999715</v>
      </c>
      <c r="B1255">
        <v>567849.81145612302</v>
      </c>
      <c r="C1255">
        <v>2900341.8066671598</v>
      </c>
      <c r="D1255">
        <v>257.65701856904701</v>
      </c>
      <c r="E1255">
        <v>3.3380190719690699</v>
      </c>
      <c r="F1255">
        <v>4.0235309588389702E-2</v>
      </c>
    </row>
    <row r="1256" spans="1:6" x14ac:dyDescent="0.2">
      <c r="A1256">
        <f t="shared" si="19"/>
        <v>125.49999999999714</v>
      </c>
      <c r="B1256">
        <v>567849.48450979998</v>
      </c>
      <c r="C1256">
        <v>2900341.7392430999</v>
      </c>
      <c r="D1256">
        <v>257.65037301010699</v>
      </c>
      <c r="E1256">
        <v>3.3378227625714598</v>
      </c>
      <c r="F1256">
        <v>3.9918727368228102E-2</v>
      </c>
    </row>
    <row r="1257" spans="1:6" x14ac:dyDescent="0.2">
      <c r="A1257">
        <f t="shared" si="19"/>
        <v>125.59999999999714</v>
      </c>
      <c r="B1257">
        <v>567849.15759724705</v>
      </c>
      <c r="C1257">
        <v>2900341.67175439</v>
      </c>
      <c r="D1257">
        <v>257.64377515530799</v>
      </c>
      <c r="E1257">
        <v>3.3376269993301402</v>
      </c>
      <c r="F1257">
        <v>3.96012993166227E-2</v>
      </c>
    </row>
    <row r="1258" spans="1:6" x14ac:dyDescent="0.2">
      <c r="A1258">
        <f t="shared" si="19"/>
        <v>125.69999999999713</v>
      </c>
      <c r="B1258">
        <v>567848.83071838296</v>
      </c>
      <c r="C1258">
        <v>2900341.60420122</v>
      </c>
      <c r="D1258">
        <v>257.63722508212999</v>
      </c>
      <c r="E1258">
        <v>3.3374316345716601</v>
      </c>
      <c r="F1258">
        <v>3.9283249275188503E-2</v>
      </c>
    </row>
    <row r="1259" spans="1:6" x14ac:dyDescent="0.2">
      <c r="A1259">
        <f t="shared" si="19"/>
        <v>125.79999999999713</v>
      </c>
      <c r="B1259">
        <v>567848.50387313694</v>
      </c>
      <c r="C1259">
        <v>2900341.5365837999</v>
      </c>
      <c r="D1259">
        <v>257.63072291772698</v>
      </c>
      <c r="E1259">
        <v>3.33723649519166</v>
      </c>
      <c r="F1259">
        <v>3.8964842131300699E-2</v>
      </c>
    </row>
    <row r="1260" spans="1:6" x14ac:dyDescent="0.2">
      <c r="A1260">
        <f t="shared" si="19"/>
        <v>125.89999999999712</v>
      </c>
      <c r="B1260">
        <v>567848.17706144799</v>
      </c>
      <c r="C1260">
        <v>2900341.4689023602</v>
      </c>
      <c r="D1260">
        <v>257.62426884712397</v>
      </c>
      <c r="E1260">
        <v>3.33704137509846</v>
      </c>
      <c r="F1260">
        <v>3.8646393455145499E-2</v>
      </c>
    </row>
    <row r="1261" spans="1:6" x14ac:dyDescent="0.2">
      <c r="A1261">
        <f t="shared" si="19"/>
        <v>125.99999999999712</v>
      </c>
      <c r="B1261">
        <v>567847.85028326896</v>
      </c>
      <c r="C1261">
        <v>2900341.4011571901</v>
      </c>
      <c r="D1261">
        <v>257.61786312324199</v>
      </c>
      <c r="E1261">
        <v>3.3368460483636802</v>
      </c>
      <c r="F1261">
        <v>3.83281967628335E-2</v>
      </c>
    </row>
    <row r="1262" spans="1:6" x14ac:dyDescent="0.2">
      <c r="A1262">
        <f t="shared" si="19"/>
        <v>126.09999999999711</v>
      </c>
      <c r="B1262">
        <v>567847.52353856701</v>
      </c>
      <c r="C1262">
        <v>2900341.3333485899</v>
      </c>
      <c r="D1262">
        <v>257.61150605964701</v>
      </c>
      <c r="E1262">
        <v>3.3366502659437498</v>
      </c>
      <c r="F1262">
        <v>3.8010551310348702E-2</v>
      </c>
    </row>
    <row r="1263" spans="1:6" x14ac:dyDescent="0.2">
      <c r="A1263">
        <f t="shared" si="19"/>
        <v>126.1999999999971</v>
      </c>
      <c r="B1263">
        <v>567847.19682732795</v>
      </c>
      <c r="C1263">
        <v>2900341.2654769099</v>
      </c>
      <c r="D1263">
        <v>257.60519802920498</v>
      </c>
      <c r="E1263">
        <v>3.3364537432640402</v>
      </c>
      <c r="F1263">
        <v>3.7693800153360997E-2</v>
      </c>
    </row>
    <row r="1264" spans="1:6" x14ac:dyDescent="0.2">
      <c r="A1264">
        <f t="shared" si="19"/>
        <v>126.2999999999971</v>
      </c>
      <c r="B1264">
        <v>567846.87014955701</v>
      </c>
      <c r="C1264">
        <v>2900341.19754255</v>
      </c>
      <c r="D1264">
        <v>257.598939470988</v>
      </c>
      <c r="E1264">
        <v>3.3362561384343401</v>
      </c>
      <c r="F1264">
        <v>3.7378409526658399E-2</v>
      </c>
    </row>
    <row r="1265" spans="1:6" x14ac:dyDescent="0.2">
      <c r="A1265">
        <f t="shared" si="19"/>
        <v>126.39999999999709</v>
      </c>
      <c r="B1265">
        <v>567846.54350528005</v>
      </c>
      <c r="C1265">
        <v>2900341.1295459499</v>
      </c>
      <c r="D1265">
        <v>257.59273091538103</v>
      </c>
      <c r="E1265">
        <v>3.33605718282453</v>
      </c>
      <c r="F1265">
        <v>3.7064720903367501E-2</v>
      </c>
    </row>
    <row r="1266" spans="1:6" x14ac:dyDescent="0.2">
      <c r="A1266">
        <f t="shared" si="19"/>
        <v>126.49999999999709</v>
      </c>
      <c r="B1266">
        <v>567846.21689454501</v>
      </c>
      <c r="C1266">
        <v>2900341.0614875802</v>
      </c>
      <c r="D1266">
        <v>257.58657294967998</v>
      </c>
      <c r="E1266">
        <v>3.3358576566062901</v>
      </c>
      <c r="F1266">
        <v>3.6752058136114998E-2</v>
      </c>
    </row>
    <row r="1267" spans="1:6" x14ac:dyDescent="0.2">
      <c r="A1267">
        <f t="shared" si="19"/>
        <v>126.59999999999708</v>
      </c>
      <c r="B1267">
        <v>567845.89031733305</v>
      </c>
      <c r="C1267">
        <v>2900340.9933678699</v>
      </c>
      <c r="D1267">
        <v>257.580465963427</v>
      </c>
      <c r="E1267">
        <v>3.3356588242941898</v>
      </c>
      <c r="F1267">
        <v>3.6439626123063597E-2</v>
      </c>
    </row>
    <row r="1268" spans="1:6" x14ac:dyDescent="0.2">
      <c r="A1268">
        <f t="shared" si="19"/>
        <v>126.69999999999708</v>
      </c>
      <c r="B1268">
        <v>567845.56377352204</v>
      </c>
      <c r="C1268">
        <v>2900340.9251871202</v>
      </c>
      <c r="D1268">
        <v>257.57441010981398</v>
      </c>
      <c r="E1268">
        <v>3.3354615396176199</v>
      </c>
      <c r="F1268">
        <v>3.6126868862890099E-2</v>
      </c>
    </row>
    <row r="1269" spans="1:6" x14ac:dyDescent="0.2">
      <c r="A1269">
        <f t="shared" si="19"/>
        <v>126.79999999999707</v>
      </c>
      <c r="B1269">
        <v>567845.23726291396</v>
      </c>
      <c r="C1269">
        <v>2900340.8569455501</v>
      </c>
      <c r="D1269">
        <v>257.56840536297801</v>
      </c>
      <c r="E1269">
        <v>3.3352660144545099</v>
      </c>
      <c r="F1269">
        <v>3.5813682447485701E-2</v>
      </c>
    </row>
    <row r="1270" spans="1:6" x14ac:dyDescent="0.2">
      <c r="A1270">
        <f t="shared" si="19"/>
        <v>126.89999999999706</v>
      </c>
      <c r="B1270">
        <v>567844.910785296</v>
      </c>
      <c r="C1270">
        <v>2900340.7886433899</v>
      </c>
      <c r="D1270">
        <v>257.56245162957202</v>
      </c>
      <c r="E1270">
        <v>3.3350723140050098</v>
      </c>
      <c r="F1270">
        <v>3.5500057412097698E-2</v>
      </c>
    </row>
    <row r="1271" spans="1:6" x14ac:dyDescent="0.2">
      <c r="A1271">
        <f t="shared" si="19"/>
        <v>126.99999999999706</v>
      </c>
      <c r="B1271">
        <v>567844.58434044803</v>
      </c>
      <c r="C1271">
        <v>2900340.7202808498</v>
      </c>
      <c r="D1271">
        <v>257.55654877328601</v>
      </c>
      <c r="E1271">
        <v>3.3348804475499101</v>
      </c>
      <c r="F1271">
        <v>3.5186015163484297E-2</v>
      </c>
    </row>
    <row r="1272" spans="1:6" x14ac:dyDescent="0.2">
      <c r="A1272">
        <f t="shared" si="19"/>
        <v>127.09999999999705</v>
      </c>
      <c r="B1272">
        <v>567844.25792814698</v>
      </c>
      <c r="C1272">
        <v>2900340.65185815</v>
      </c>
      <c r="D1272">
        <v>257.55069662536101</v>
      </c>
      <c r="E1272">
        <v>3.33469039938816</v>
      </c>
      <c r="F1272">
        <v>3.4871588818501303E-2</v>
      </c>
    </row>
    <row r="1273" spans="1:6" x14ac:dyDescent="0.2">
      <c r="A1273">
        <f t="shared" si="19"/>
        <v>127.19999999999705</v>
      </c>
      <c r="B1273">
        <v>567843.93154817296</v>
      </c>
      <c r="C1273">
        <v>2900340.5833755</v>
      </c>
      <c r="D1273">
        <v>257.54489499083201</v>
      </c>
      <c r="E1273">
        <v>3.3345021417554999</v>
      </c>
      <c r="F1273">
        <v>3.4556815651164502E-2</v>
      </c>
    </row>
    <row r="1274" spans="1:6" x14ac:dyDescent="0.2">
      <c r="A1274">
        <f t="shared" si="19"/>
        <v>127.29999999999704</v>
      </c>
      <c r="B1274">
        <v>567843.60520030605</v>
      </c>
      <c r="C1274">
        <v>2900340.5148331202</v>
      </c>
      <c r="D1274">
        <v>257.53914365295202</v>
      </c>
      <c r="E1274">
        <v>3.3343156407835601</v>
      </c>
      <c r="F1274">
        <v>3.4241733762626E-2</v>
      </c>
    </row>
    <row r="1275" spans="1:6" x14ac:dyDescent="0.2">
      <c r="A1275">
        <f t="shared" si="19"/>
        <v>127.39999999999704</v>
      </c>
      <c r="B1275">
        <v>567843.278884331</v>
      </c>
      <c r="C1275">
        <v>2900340.4462312502</v>
      </c>
      <c r="D1275">
        <v>257.53344237673002</v>
      </c>
      <c r="E1275">
        <v>3.3341308594240502</v>
      </c>
      <c r="F1275">
        <v>3.3926380498429901E-2</v>
      </c>
    </row>
    <row r="1276" spans="1:6" x14ac:dyDescent="0.2">
      <c r="A1276">
        <f t="shared" si="19"/>
        <v>127.49999999999703</v>
      </c>
      <c r="B1276">
        <v>567842.95260003302</v>
      </c>
      <c r="C1276">
        <v>2900340.3775701001</v>
      </c>
      <c r="D1276">
        <v>257.52779091195998</v>
      </c>
      <c r="E1276">
        <v>3.3339477589204098</v>
      </c>
      <c r="F1276">
        <v>3.3610791694287302E-2</v>
      </c>
    </row>
    <row r="1277" spans="1:6" x14ac:dyDescent="0.2">
      <c r="A1277">
        <f t="shared" si="19"/>
        <v>127.59999999999702</v>
      </c>
      <c r="B1277">
        <v>567842.62634720304</v>
      </c>
      <c r="C1277">
        <v>2900340.3088499098</v>
      </c>
      <c r="D1277">
        <v>257.52218899592401</v>
      </c>
      <c r="E1277">
        <v>3.33376629952651</v>
      </c>
      <c r="F1277">
        <v>3.3295001316407002E-2</v>
      </c>
    </row>
    <row r="1278" spans="1:6" x14ac:dyDescent="0.2">
      <c r="A1278">
        <f t="shared" si="19"/>
        <v>127.69999999999702</v>
      </c>
      <c r="B1278">
        <v>567842.30012563395</v>
      </c>
      <c r="C1278">
        <v>2900340.2400709102</v>
      </c>
      <c r="D1278">
        <v>257.516636355836</v>
      </c>
      <c r="E1278">
        <v>3.3335864408067599</v>
      </c>
      <c r="F1278">
        <v>3.2979041315273898E-2</v>
      </c>
    </row>
    <row r="1279" spans="1:6" x14ac:dyDescent="0.2">
      <c r="A1279">
        <f t="shared" si="19"/>
        <v>127.79999999999701</v>
      </c>
      <c r="B1279">
        <v>567841.97393512295</v>
      </c>
      <c r="C1279">
        <v>2900340.1712333402</v>
      </c>
      <c r="D1279">
        <v>257.51113271108397</v>
      </c>
      <c r="E1279">
        <v>3.3334081416841199</v>
      </c>
      <c r="F1279">
        <v>3.2662941585356299E-2</v>
      </c>
    </row>
    <row r="1280" spans="1:6" x14ac:dyDescent="0.2">
      <c r="A1280">
        <f t="shared" si="19"/>
        <v>127.89999999999701</v>
      </c>
      <c r="B1280">
        <v>567841.647775469</v>
      </c>
      <c r="C1280">
        <v>2900340.10233742</v>
      </c>
      <c r="D1280">
        <v>257.50567777528499</v>
      </c>
      <c r="E1280">
        <v>3.33323136032207</v>
      </c>
      <c r="F1280">
        <v>3.2346729992817298E-2</v>
      </c>
    </row>
    <row r="1281" spans="1:6" x14ac:dyDescent="0.2">
      <c r="A1281">
        <f t="shared" si="19"/>
        <v>127.999999999997</v>
      </c>
      <c r="B1281">
        <v>567841.32164647605</v>
      </c>
      <c r="C1281">
        <v>2900340.03338341</v>
      </c>
      <c r="D1281">
        <v>257.50027125816598</v>
      </c>
      <c r="E1281">
        <v>3.3330560538815401</v>
      </c>
      <c r="F1281">
        <v>3.20304324258033E-2</v>
      </c>
    </row>
    <row r="1282" spans="1:6" x14ac:dyDescent="0.2">
      <c r="A1282">
        <f t="shared" si="19"/>
        <v>128.09999999999701</v>
      </c>
      <c r="B1282">
        <v>567840.99554795201</v>
      </c>
      <c r="C1282">
        <v>2900339.9643715299</v>
      </c>
      <c r="D1282">
        <v>257.49491286727698</v>
      </c>
      <c r="E1282">
        <v>3.3328821781706299</v>
      </c>
      <c r="F1282">
        <v>3.1714072857977497E-2</v>
      </c>
    </row>
    <row r="1283" spans="1:6" x14ac:dyDescent="0.2">
      <c r="A1283">
        <f t="shared" si="19"/>
        <v>128.199999999997</v>
      </c>
      <c r="B1283">
        <v>567840.669479709</v>
      </c>
      <c r="C1283">
        <v>2900339.89530204</v>
      </c>
      <c r="D1283">
        <v>257.48960230953003</v>
      </c>
      <c r="E1283">
        <v>3.3327096837068599</v>
      </c>
      <c r="F1283">
        <v>3.1397677000691203E-2</v>
      </c>
    </row>
    <row r="1284" spans="1:6" x14ac:dyDescent="0.2">
      <c r="A1284">
        <f t="shared" ref="A1284:A1347" si="20">A1283+0.1</f>
        <v>128.299999999997</v>
      </c>
      <c r="B1284">
        <v>567840.34344156203</v>
      </c>
      <c r="C1284">
        <v>2900339.82617517</v>
      </c>
      <c r="D1284">
        <v>257.48433929346299</v>
      </c>
      <c r="E1284">
        <v>3.33253850002728</v>
      </c>
      <c r="F1284">
        <v>3.1081288085944299E-2</v>
      </c>
    </row>
    <row r="1285" spans="1:6" x14ac:dyDescent="0.2">
      <c r="A1285">
        <f t="shared" si="20"/>
        <v>128.39999999999699</v>
      </c>
      <c r="B1285">
        <v>567840.01743333496</v>
      </c>
      <c r="C1285">
        <v>2900339.7569911801</v>
      </c>
      <c r="D1285">
        <v>257.47912353516801</v>
      </c>
      <c r="E1285">
        <v>3.3323685495380602</v>
      </c>
      <c r="F1285">
        <v>3.0764951801982701E-2</v>
      </c>
    </row>
    <row r="1286" spans="1:6" x14ac:dyDescent="0.2">
      <c r="A1286">
        <f t="shared" si="20"/>
        <v>128.49999999999699</v>
      </c>
      <c r="B1286">
        <v>567839.69145485596</v>
      </c>
      <c r="C1286">
        <v>2900339.68775032</v>
      </c>
      <c r="D1286">
        <v>257.47395476033802</v>
      </c>
      <c r="E1286">
        <v>3.3321997489459898</v>
      </c>
      <c r="F1286">
        <v>3.0448713924760101E-2</v>
      </c>
    </row>
    <row r="1287" spans="1:6" x14ac:dyDescent="0.2">
      <c r="A1287">
        <f t="shared" si="20"/>
        <v>128.59999999999698</v>
      </c>
      <c r="B1287">
        <v>567839.365505961</v>
      </c>
      <c r="C1287">
        <v>2900339.6184528298</v>
      </c>
      <c r="D1287">
        <v>257.468832705561</v>
      </c>
      <c r="E1287">
        <v>3.33203200789952</v>
      </c>
      <c r="F1287">
        <v>3.0132620628256199E-2</v>
      </c>
    </row>
    <row r="1288" spans="1:6" x14ac:dyDescent="0.2">
      <c r="A1288">
        <f t="shared" si="20"/>
        <v>128.69999999999698</v>
      </c>
      <c r="B1288">
        <v>567839.03958649596</v>
      </c>
      <c r="C1288">
        <v>2900339.5490990002</v>
      </c>
      <c r="D1288">
        <v>257.46375711947701</v>
      </c>
      <c r="E1288">
        <v>3.3318652272944198</v>
      </c>
      <c r="F1288">
        <v>2.98167188358315E-2</v>
      </c>
    </row>
    <row r="1289" spans="1:6" x14ac:dyDescent="0.2">
      <c r="A1289">
        <f t="shared" si="20"/>
        <v>128.79999999999697</v>
      </c>
      <c r="B1289">
        <v>567838.71369631297</v>
      </c>
      <c r="C1289">
        <v>2900339.47968907</v>
      </c>
      <c r="D1289">
        <v>257.45872776380099</v>
      </c>
      <c r="E1289">
        <v>3.33169929713377</v>
      </c>
      <c r="F1289">
        <v>2.9501056564429001E-2</v>
      </c>
    </row>
    <row r="1290" spans="1:6" x14ac:dyDescent="0.2">
      <c r="A1290">
        <f t="shared" si="20"/>
        <v>128.89999999999696</v>
      </c>
      <c r="B1290">
        <v>567838.38783527503</v>
      </c>
      <c r="C1290">
        <v>2900339.4102233299</v>
      </c>
      <c r="D1290">
        <v>257.45374441421802</v>
      </c>
      <c r="E1290">
        <v>3.3315340937915301</v>
      </c>
      <c r="F1290">
        <v>2.9185683268120901E-2</v>
      </c>
    </row>
    <row r="1291" spans="1:6" x14ac:dyDescent="0.2">
      <c r="A1291">
        <f t="shared" si="20"/>
        <v>128.99999999999696</v>
      </c>
      <c r="B1291">
        <v>567838.06200325699</v>
      </c>
      <c r="C1291">
        <v>2900339.3407020499</v>
      </c>
      <c r="D1291">
        <v>257.44880686119302</v>
      </c>
      <c r="E1291">
        <v>3.3313694764627</v>
      </c>
      <c r="F1291">
        <v>2.8870650176930999E-2</v>
      </c>
    </row>
    <row r="1292" spans="1:6" x14ac:dyDescent="0.2">
      <c r="A1292">
        <f t="shared" si="20"/>
        <v>129.09999999999695</v>
      </c>
      <c r="B1292">
        <v>567837.73620014603</v>
      </c>
      <c r="C1292">
        <v>2900339.2711255201</v>
      </c>
      <c r="D1292">
        <v>257.44391491067103</v>
      </c>
      <c r="E1292">
        <v>3.3312052813981001</v>
      </c>
      <c r="F1292">
        <v>2.8556009236549999E-2</v>
      </c>
    </row>
    <row r="1293" spans="1:6" x14ac:dyDescent="0.2">
      <c r="A1293">
        <f t="shared" si="20"/>
        <v>129.19999999999695</v>
      </c>
      <c r="B1293">
        <v>567837.41042584297</v>
      </c>
      <c r="C1293">
        <v>2900339.2014940302</v>
      </c>
      <c r="D1293">
        <v>257.43906838442899</v>
      </c>
      <c r="E1293">
        <v>3.3310412961912998</v>
      </c>
      <c r="F1293">
        <v>2.8241787568977699E-2</v>
      </c>
    </row>
    <row r="1294" spans="1:6" x14ac:dyDescent="0.2">
      <c r="A1294">
        <f t="shared" si="20"/>
        <v>129.29999999999694</v>
      </c>
      <c r="B1294">
        <v>567837.08468027099</v>
      </c>
      <c r="C1294">
        <v>2900339.13180788</v>
      </c>
      <c r="D1294">
        <v>257.43426711473398</v>
      </c>
      <c r="E1294">
        <v>3.3308772629679599</v>
      </c>
      <c r="F1294">
        <v>2.7927998418458E-2</v>
      </c>
    </row>
    <row r="1295" spans="1:6" x14ac:dyDescent="0.2">
      <c r="A1295">
        <f t="shared" si="20"/>
        <v>129.39999999999694</v>
      </c>
      <c r="B1295">
        <v>567836.75896337698</v>
      </c>
      <c r="C1295">
        <v>2900339.0620673699</v>
      </c>
      <c r="D1295">
        <v>257.42951094131502</v>
      </c>
      <c r="E1295">
        <v>3.33071287502159</v>
      </c>
      <c r="F1295">
        <v>2.76146487736748E-2</v>
      </c>
    </row>
    <row r="1296" spans="1:6" x14ac:dyDescent="0.2">
      <c r="A1296">
        <f t="shared" si="20"/>
        <v>129.49999999999693</v>
      </c>
      <c r="B1296">
        <v>567836.43327513803</v>
      </c>
      <c r="C1296">
        <v>2900338.9922728199</v>
      </c>
      <c r="D1296">
        <v>257.42479970994799</v>
      </c>
      <c r="E1296">
        <v>3.3305477579170701</v>
      </c>
      <c r="F1296">
        <v>2.7301739427136599E-2</v>
      </c>
    </row>
    <row r="1297" spans="1:6" x14ac:dyDescent="0.2">
      <c r="A1297">
        <f t="shared" si="20"/>
        <v>129.59999999999692</v>
      </c>
      <c r="B1297">
        <v>567836.10761556798</v>
      </c>
      <c r="C1297">
        <v>2900338.9224245502</v>
      </c>
      <c r="D1297">
        <v>257.42013327116399</v>
      </c>
      <c r="E1297">
        <v>3.3303815238516798</v>
      </c>
      <c r="F1297">
        <v>2.6989312505024999E-2</v>
      </c>
    </row>
    <row r="1298" spans="1:6" x14ac:dyDescent="0.2">
      <c r="A1298">
        <f t="shared" si="20"/>
        <v>129.69999999999692</v>
      </c>
      <c r="B1298">
        <v>567835.78198471596</v>
      </c>
      <c r="C1298">
        <v>2900338.8525228798</v>
      </c>
      <c r="D1298">
        <v>257.41551148920701</v>
      </c>
      <c r="E1298">
        <v>3.3302114407133998</v>
      </c>
      <c r="F1298">
        <v>2.6624812051605801E-2</v>
      </c>
    </row>
    <row r="1299" spans="1:6" x14ac:dyDescent="0.2">
      <c r="A1299">
        <f t="shared" si="20"/>
        <v>129.79999999999691</v>
      </c>
      <c r="B1299">
        <v>567835.45638404496</v>
      </c>
      <c r="C1299">
        <v>2900338.7825630698</v>
      </c>
      <c r="D1299">
        <v>257.41097051417</v>
      </c>
      <c r="E1299">
        <v>3.33004595410201</v>
      </c>
      <c r="F1299">
        <v>2.6314604175890301E-2</v>
      </c>
    </row>
    <row r="1300" spans="1:6" x14ac:dyDescent="0.2">
      <c r="A1300">
        <f t="shared" si="20"/>
        <v>129.89999999999691</v>
      </c>
      <c r="B1300">
        <v>567835.13081183203</v>
      </c>
      <c r="C1300">
        <v>2900338.71255079</v>
      </c>
      <c r="D1300">
        <v>257.40647372313202</v>
      </c>
      <c r="E1300">
        <v>3.32988537583272</v>
      </c>
      <c r="F1300">
        <v>2.6060075220657199E-2</v>
      </c>
    </row>
    <row r="1301" spans="1:6" x14ac:dyDescent="0.2">
      <c r="A1301">
        <f t="shared" si="20"/>
        <v>129.9999999999969</v>
      </c>
      <c r="B1301">
        <v>567834.80526633596</v>
      </c>
      <c r="C1301">
        <v>2900338.64249162</v>
      </c>
      <c r="D1301">
        <v>257.40198497697799</v>
      </c>
      <c r="E1301">
        <v>3.3297284104646701</v>
      </c>
      <c r="F1301">
        <v>2.5862852626096802E-2</v>
      </c>
    </row>
    <row r="1302" spans="1:6" x14ac:dyDescent="0.2">
      <c r="A1302">
        <f t="shared" si="20"/>
        <v>130.0999999999969</v>
      </c>
      <c r="B1302">
        <v>567834.47974594904</v>
      </c>
      <c r="C1302">
        <v>2900338.5723911198</v>
      </c>
      <c r="D1302">
        <v>257.397467790657</v>
      </c>
      <c r="E1302">
        <v>3.3295737131459</v>
      </c>
      <c r="F1302">
        <v>2.5716691630179301E-2</v>
      </c>
    </row>
    <row r="1303" spans="1:6" x14ac:dyDescent="0.2">
      <c r="A1303">
        <f t="shared" si="20"/>
        <v>130.19999999999689</v>
      </c>
      <c r="B1303">
        <v>567834.15424937697</v>
      </c>
      <c r="C1303">
        <v>2900338.5022540698</v>
      </c>
      <c r="D1303">
        <v>257.39289066376</v>
      </c>
      <c r="E1303">
        <v>3.3294202756817501</v>
      </c>
      <c r="F1303">
        <v>2.56168092565075E-2</v>
      </c>
    </row>
    <row r="1304" spans="1:6" x14ac:dyDescent="0.2">
      <c r="A1304">
        <f t="shared" si="20"/>
        <v>130.29999999999688</v>
      </c>
      <c r="B1304">
        <v>567833.828775562</v>
      </c>
      <c r="C1304">
        <v>2900338.43208462</v>
      </c>
      <c r="D1304">
        <v>257.38822596629302</v>
      </c>
      <c r="E1304">
        <v>3.3292674125214599</v>
      </c>
      <c r="F1304">
        <v>2.5558543919190199E-2</v>
      </c>
    </row>
    <row r="1305" spans="1:6" x14ac:dyDescent="0.2">
      <c r="A1305">
        <f t="shared" si="20"/>
        <v>130.39999999999688</v>
      </c>
      <c r="B1305">
        <v>567833.50332365104</v>
      </c>
      <c r="C1305">
        <v>2900338.3618863202</v>
      </c>
      <c r="D1305">
        <v>257.38344977462498</v>
      </c>
      <c r="E1305">
        <v>3.3291146852906799</v>
      </c>
      <c r="F1305">
        <v>2.5537401380167499E-2</v>
      </c>
    </row>
    <row r="1306" spans="1:6" x14ac:dyDescent="0.2">
      <c r="A1306">
        <f t="shared" si="20"/>
        <v>130.49999999999687</v>
      </c>
      <c r="B1306">
        <v>567833.17789295898</v>
      </c>
      <c r="C1306">
        <v>2900338.2916621701</v>
      </c>
      <c r="D1306">
        <v>257.378541675044</v>
      </c>
      <c r="E1306">
        <v>3.3289618285126901</v>
      </c>
      <c r="F1306">
        <v>2.5549072063878901E-2</v>
      </c>
    </row>
    <row r="1307" spans="1:6" x14ac:dyDescent="0.2">
      <c r="A1307">
        <f t="shared" si="20"/>
        <v>130.59999999999687</v>
      </c>
      <c r="B1307">
        <v>567832.85248294403</v>
      </c>
      <c r="C1307">
        <v>2900338.2214146201</v>
      </c>
      <c r="D1307">
        <v>257.373484553688</v>
      </c>
      <c r="E1307">
        <v>3.3288087284576502</v>
      </c>
      <c r="F1307">
        <v>2.5589455026875801E-2</v>
      </c>
    </row>
    <row r="1308" spans="1:6" x14ac:dyDescent="0.2">
      <c r="A1308">
        <f t="shared" si="20"/>
        <v>130.69999999999686</v>
      </c>
      <c r="B1308">
        <v>567832.52709318895</v>
      </c>
      <c r="C1308">
        <v>2900338.1511456301</v>
      </c>
      <c r="D1308">
        <v>257.368264381237</v>
      </c>
      <c r="E1308">
        <v>3.32865538439553</v>
      </c>
      <c r="F1308">
        <v>2.5654665721541299E-2</v>
      </c>
    </row>
    <row r="1309" spans="1:6" x14ac:dyDescent="0.2">
      <c r="A1309">
        <f t="shared" si="20"/>
        <v>130.79999999999686</v>
      </c>
      <c r="B1309">
        <v>567832.20172337303</v>
      </c>
      <c r="C1309">
        <v>2900338.0808567102</v>
      </c>
      <c r="D1309">
        <v>257.36286999455803</v>
      </c>
      <c r="E1309">
        <v>3.3285018845178</v>
      </c>
      <c r="F1309">
        <v>2.5741037288142501E-2</v>
      </c>
    </row>
    <row r="1310" spans="1:6" x14ac:dyDescent="0.2">
      <c r="A1310">
        <f t="shared" si="20"/>
        <v>130.89999999999685</v>
      </c>
      <c r="B1310">
        <v>567831.87637326599</v>
      </c>
      <c r="C1310">
        <v>2900338.0105489502</v>
      </c>
      <c r="D1310">
        <v>257.357292878625</v>
      </c>
      <c r="E1310">
        <v>3.3283483751248899</v>
      </c>
      <c r="F1310">
        <v>2.58451288841327E-2</v>
      </c>
    </row>
    <row r="1311" spans="1:6" x14ac:dyDescent="0.2">
      <c r="A1311">
        <f t="shared" si="20"/>
        <v>130.99999999999685</v>
      </c>
      <c r="B1311">
        <v>567831.55104270403</v>
      </c>
      <c r="C1311">
        <v>2900337.9402230401</v>
      </c>
      <c r="D1311">
        <v>257.35152695370198</v>
      </c>
      <c r="E1311">
        <v>3.3281950358140899</v>
      </c>
      <c r="F1311">
        <v>2.5963724761988102E-2</v>
      </c>
    </row>
    <row r="1312" spans="1:6" x14ac:dyDescent="0.2">
      <c r="A1312">
        <f t="shared" si="20"/>
        <v>131.09999999999684</v>
      </c>
      <c r="B1312">
        <v>567831.22573158599</v>
      </c>
      <c r="C1312">
        <v>2900337.86987931</v>
      </c>
      <c r="D1312">
        <v>257.34556836812197</v>
      </c>
      <c r="E1312">
        <v>3.3280420594682201</v>
      </c>
      <c r="F1312">
        <v>2.6093830949064999E-2</v>
      </c>
    </row>
    <row r="1313" spans="1:6" x14ac:dyDescent="0.2">
      <c r="A1313">
        <f t="shared" si="20"/>
        <v>131.19999999999683</v>
      </c>
      <c r="B1313">
        <v>567830.900439861</v>
      </c>
      <c r="C1313">
        <v>2900337.7995178001</v>
      </c>
      <c r="D1313">
        <v>257.33941529783402</v>
      </c>
      <c r="E1313">
        <v>3.32788963624184</v>
      </c>
      <c r="F1313">
        <v>2.62326705092851E-2</v>
      </c>
    </row>
    <row r="1314" spans="1:6" x14ac:dyDescent="0.2">
      <c r="A1314">
        <f t="shared" si="20"/>
        <v>131.29999999999683</v>
      </c>
      <c r="B1314">
        <v>567830.575167523</v>
      </c>
      <c r="C1314">
        <v>2900337.7291382402</v>
      </c>
      <c r="D1314">
        <v>257.33306775354401</v>
      </c>
      <c r="E1314">
        <v>3.3277379410522299</v>
      </c>
      <c r="F1314">
        <v>2.6377677845911902E-2</v>
      </c>
    </row>
    <row r="1315" spans="1:6" x14ac:dyDescent="0.2">
      <c r="A1315">
        <f t="shared" si="20"/>
        <v>131.39999999999682</v>
      </c>
      <c r="B1315">
        <v>567830.24991460505</v>
      </c>
      <c r="C1315">
        <v>2900337.6587401298</v>
      </c>
      <c r="D1315">
        <v>257.326527395911</v>
      </c>
      <c r="E1315">
        <v>3.32758712408712</v>
      </c>
      <c r="F1315">
        <v>2.6526492344863602E-2</v>
      </c>
    </row>
    <row r="1316" spans="1:6" x14ac:dyDescent="0.2">
      <c r="A1316">
        <f t="shared" si="20"/>
        <v>131.49999999999682</v>
      </c>
      <c r="B1316">
        <v>567829.92468117399</v>
      </c>
      <c r="C1316">
        <v>2900337.5883227098</v>
      </c>
      <c r="D1316">
        <v>257.31979735906498</v>
      </c>
      <c r="E1316">
        <v>3.3274373038521099</v>
      </c>
      <c r="F1316">
        <v>2.6676951559151899E-2</v>
      </c>
    </row>
    <row r="1317" spans="1:6" x14ac:dyDescent="0.2">
      <c r="A1317">
        <f t="shared" si="20"/>
        <v>131.59999999999681</v>
      </c>
      <c r="B1317">
        <v>567829.59946733003</v>
      </c>
      <c r="C1317">
        <v>2900337.51788506</v>
      </c>
      <c r="D1317">
        <v>257.31288208251601</v>
      </c>
      <c r="E1317">
        <v>3.3272885622980199</v>
      </c>
      <c r="F1317">
        <v>2.6827084052115299E-2</v>
      </c>
    </row>
    <row r="1318" spans="1:6" x14ac:dyDescent="0.2">
      <c r="A1318">
        <f t="shared" si="20"/>
        <v>131.69999999999681</v>
      </c>
      <c r="B1318">
        <v>567829.27427320404</v>
      </c>
      <c r="C1318">
        <v>2900337.44742607</v>
      </c>
      <c r="D1318">
        <v>257.30578715145498</v>
      </c>
      <c r="E1318">
        <v>3.32714094158584</v>
      </c>
      <c r="F1318">
        <v>2.6975101970306201E-2</v>
      </c>
    </row>
    <row r="1319" spans="1:6" x14ac:dyDescent="0.2">
      <c r="A1319">
        <f t="shared" si="20"/>
        <v>131.7999999999968</v>
      </c>
      <c r="B1319">
        <v>567828.94909895398</v>
      </c>
      <c r="C1319">
        <v>2900337.3769445</v>
      </c>
      <c r="D1319">
        <v>257.29851914537102</v>
      </c>
      <c r="E1319">
        <v>3.3269944420694801</v>
      </c>
      <c r="F1319">
        <v>2.71193933435585E-2</v>
      </c>
    </row>
    <row r="1320" spans="1:6" x14ac:dyDescent="0.2">
      <c r="A1320">
        <f t="shared" si="20"/>
        <v>131.89999999999679</v>
      </c>
      <c r="B1320">
        <v>567828.623944766</v>
      </c>
      <c r="C1320">
        <v>2900337.3064389802</v>
      </c>
      <c r="D1320">
        <v>257.29108549489399</v>
      </c>
      <c r="E1320">
        <v>3.326849021088</v>
      </c>
      <c r="F1320">
        <v>2.72585141091292E-2</v>
      </c>
    </row>
    <row r="1321" spans="1:6" x14ac:dyDescent="0.2">
      <c r="A1321">
        <f t="shared" si="20"/>
        <v>131.99999999999679</v>
      </c>
      <c r="B1321">
        <v>567828.29881085304</v>
      </c>
      <c r="C1321">
        <v>2900337.2359080398</v>
      </c>
      <c r="D1321">
        <v>257.28349434672799</v>
      </c>
      <c r="E1321">
        <v>3.3267045921729799</v>
      </c>
      <c r="F1321">
        <v>2.7391179802670598E-2</v>
      </c>
    </row>
    <row r="1322" spans="1:6" x14ac:dyDescent="0.2">
      <c r="A1322">
        <f t="shared" si="20"/>
        <v>132.09999999999678</v>
      </c>
      <c r="B1322">
        <v>567827.97369745595</v>
      </c>
      <c r="C1322">
        <v>2900337.1653501401</v>
      </c>
      <c r="D1322">
        <v>257.27575443657997</v>
      </c>
      <c r="E1322">
        <v>3.3265610242786998</v>
      </c>
      <c r="F1322">
        <v>2.75162568750047E-2</v>
      </c>
    </row>
    <row r="1323" spans="1:6" x14ac:dyDescent="0.2">
      <c r="A1323">
        <f t="shared" si="20"/>
        <v>132.19999999999678</v>
      </c>
      <c r="B1323">
        <v>567827.64860484295</v>
      </c>
      <c r="C1323">
        <v>2900337.0947636901</v>
      </c>
      <c r="D1323">
        <v>257.26787496993501</v>
      </c>
      <c r="E1323">
        <v>3.32641814021108</v>
      </c>
      <c r="F1323">
        <v>2.7632753463875601E-2</v>
      </c>
    </row>
    <row r="1324" spans="1:6" x14ac:dyDescent="0.2">
      <c r="A1324">
        <f t="shared" si="20"/>
        <v>132.29999999999677</v>
      </c>
      <c r="B1324">
        <v>567827.32353330997</v>
      </c>
      <c r="C1324">
        <v>2900337.02414705</v>
      </c>
      <c r="D1324">
        <v>257.25986551051602</v>
      </c>
      <c r="E1324">
        <v>3.3262756225065999</v>
      </c>
      <c r="F1324">
        <v>2.77397903879699E-2</v>
      </c>
    </row>
    <row r="1325" spans="1:6" x14ac:dyDescent="0.2">
      <c r="A1325">
        <f t="shared" si="20"/>
        <v>132.39999999999677</v>
      </c>
      <c r="B1325">
        <v>567826.99848319194</v>
      </c>
      <c r="C1325">
        <v>2900336.9534985502</v>
      </c>
      <c r="D1325">
        <v>257.25173587104501</v>
      </c>
      <c r="E1325">
        <v>3.3261332579846701</v>
      </c>
      <c r="F1325">
        <v>2.7836671778365001E-2</v>
      </c>
    </row>
    <row r="1326" spans="1:6" x14ac:dyDescent="0.2">
      <c r="A1326">
        <f t="shared" si="20"/>
        <v>132.49999999999676</v>
      </c>
      <c r="B1326">
        <v>567826.67345484998</v>
      </c>
      <c r="C1326">
        <v>2900336.8828165098</v>
      </c>
      <c r="D1326">
        <v>257.243496032547</v>
      </c>
      <c r="E1326">
        <v>3.32599095698101</v>
      </c>
      <c r="F1326">
        <v>2.79228726742995E-2</v>
      </c>
    </row>
    <row r="1327" spans="1:6" x14ac:dyDescent="0.2">
      <c r="A1327">
        <f t="shared" si="20"/>
        <v>132.59999999999675</v>
      </c>
      <c r="B1327">
        <v>567826.34844864998</v>
      </c>
      <c r="C1327">
        <v>2900336.8120992901</v>
      </c>
      <c r="D1327">
        <v>257.23515606975798</v>
      </c>
      <c r="E1327">
        <v>3.3258486758311001</v>
      </c>
      <c r="F1327">
        <v>2.7998005617380198E-2</v>
      </c>
    </row>
    <row r="1328" spans="1:6" x14ac:dyDescent="0.2">
      <c r="A1328">
        <f t="shared" si="20"/>
        <v>132.69999999999675</v>
      </c>
      <c r="B1328">
        <v>567826.02346496505</v>
      </c>
      <c r="C1328">
        <v>2900336.74134523</v>
      </c>
      <c r="D1328">
        <v>257.22672607712599</v>
      </c>
      <c r="E1328">
        <v>3.3257065553487899</v>
      </c>
      <c r="F1328">
        <v>2.8061871018871799E-2</v>
      </c>
    </row>
    <row r="1329" spans="1:6" x14ac:dyDescent="0.2">
      <c r="A1329">
        <f t="shared" si="20"/>
        <v>132.79999999999674</v>
      </c>
      <c r="B1329">
        <v>567825.69850414095</v>
      </c>
      <c r="C1329">
        <v>2900336.6705527199</v>
      </c>
      <c r="D1329">
        <v>257.21821611609897</v>
      </c>
      <c r="E1329">
        <v>3.3255652570331899</v>
      </c>
      <c r="F1329">
        <v>2.8114594443859199E-2</v>
      </c>
    </row>
    <row r="1330" spans="1:6" x14ac:dyDescent="0.2">
      <c r="A1330">
        <f t="shared" si="20"/>
        <v>132.89999999999674</v>
      </c>
      <c r="B1330">
        <v>567825.37356644904</v>
      </c>
      <c r="C1330">
        <v>2900336.5997202201</v>
      </c>
      <c r="D1330">
        <v>257.20963620337301</v>
      </c>
      <c r="E1330">
        <v>3.3254251419435801</v>
      </c>
      <c r="F1330">
        <v>2.8156229689595899E-2</v>
      </c>
    </row>
    <row r="1331" spans="1:6" x14ac:dyDescent="0.2">
      <c r="A1331">
        <f t="shared" si="20"/>
        <v>132.99999999999673</v>
      </c>
      <c r="B1331">
        <v>567825.04865211004</v>
      </c>
      <c r="C1331">
        <v>2900336.5288462201</v>
      </c>
      <c r="D1331">
        <v>257.20099621088798</v>
      </c>
      <c r="E1331">
        <v>3.3252864338191102</v>
      </c>
      <c r="F1331">
        <v>2.8186851094427201E-2</v>
      </c>
    </row>
    <row r="1332" spans="1:6" x14ac:dyDescent="0.2">
      <c r="A1332">
        <f t="shared" si="20"/>
        <v>133.09999999999673</v>
      </c>
      <c r="B1332">
        <v>567824.72376130905</v>
      </c>
      <c r="C1332">
        <v>2900336.4579292899</v>
      </c>
      <c r="D1332">
        <v>257.192305797671</v>
      </c>
      <c r="E1332">
        <v>3.3251495325740899</v>
      </c>
      <c r="F1332">
        <v>2.8206694473655598E-2</v>
      </c>
    </row>
    <row r="1333" spans="1:6" x14ac:dyDescent="0.2">
      <c r="A1333">
        <f t="shared" si="20"/>
        <v>133.19999999999672</v>
      </c>
      <c r="B1333">
        <v>567824.39889417798</v>
      </c>
      <c r="C1333">
        <v>2900336.3869680502</v>
      </c>
      <c r="D1333">
        <v>257.18357438294299</v>
      </c>
      <c r="E1333">
        <v>3.3250147716350198</v>
      </c>
      <c r="F1333">
        <v>2.8216068140549399E-2</v>
      </c>
    </row>
    <row r="1334" spans="1:6" x14ac:dyDescent="0.2">
      <c r="A1334">
        <f t="shared" si="20"/>
        <v>133.29999999999671</v>
      </c>
      <c r="B1334">
        <v>567824.07405079796</v>
      </c>
      <c r="C1334">
        <v>2900336.3159612101</v>
      </c>
      <c r="D1334">
        <v>257.17481110567201</v>
      </c>
      <c r="E1334">
        <v>3.32488209441465</v>
      </c>
      <c r="F1334">
        <v>2.8215185663250202E-2</v>
      </c>
    </row>
    <row r="1335" spans="1:6" x14ac:dyDescent="0.2">
      <c r="A1335">
        <f t="shared" si="20"/>
        <v>133.39999999999671</v>
      </c>
      <c r="B1335">
        <v>567823.74923123803</v>
      </c>
      <c r="C1335">
        <v>2900336.2449075398</v>
      </c>
      <c r="D1335">
        <v>257.166024753665</v>
      </c>
      <c r="E1335">
        <v>3.3247513898614298</v>
      </c>
      <c r="F1335">
        <v>2.8204288766759799E-2</v>
      </c>
    </row>
    <row r="1336" spans="1:6" x14ac:dyDescent="0.2">
      <c r="A1336">
        <f t="shared" si="20"/>
        <v>133.4999999999967</v>
      </c>
      <c r="B1336">
        <v>567823.42443556397</v>
      </c>
      <c r="C1336">
        <v>2900336.1738058999</v>
      </c>
      <c r="D1336">
        <v>257.15722372911603</v>
      </c>
      <c r="E1336">
        <v>3.32462253679391</v>
      </c>
      <c r="F1336">
        <v>2.8183660467768001E-2</v>
      </c>
    </row>
    <row r="1337" spans="1:6" x14ac:dyDescent="0.2">
      <c r="A1337">
        <f t="shared" si="20"/>
        <v>133.5999999999967</v>
      </c>
      <c r="B1337">
        <v>567823.099663837</v>
      </c>
      <c r="C1337">
        <v>2900336.1026552198</v>
      </c>
      <c r="D1337">
        <v>257.14841602393301</v>
      </c>
      <c r="E1337">
        <v>3.3244954135149398</v>
      </c>
      <c r="F1337">
        <v>2.8153623618270798E-2</v>
      </c>
    </row>
    <row r="1338" spans="1:6" x14ac:dyDescent="0.2">
      <c r="A1338">
        <f t="shared" si="20"/>
        <v>133.69999999999669</v>
      </c>
      <c r="B1338">
        <v>567822.77491611301</v>
      </c>
      <c r="C1338">
        <v>2900336.0314545198</v>
      </c>
      <c r="D1338">
        <v>257.13960920125902</v>
      </c>
      <c r="E1338">
        <v>3.3243699015598902</v>
      </c>
      <c r="F1338">
        <v>2.8114537098909501E-2</v>
      </c>
    </row>
    <row r="1339" spans="1:6" x14ac:dyDescent="0.2">
      <c r="A1339">
        <f t="shared" si="20"/>
        <v>133.79999999999669</v>
      </c>
      <c r="B1339">
        <v>567822.45019244298</v>
      </c>
      <c r="C1339">
        <v>2900335.96020289</v>
      </c>
      <c r="D1339">
        <v>257.13081038245099</v>
      </c>
      <c r="E1339">
        <v>3.32424588147633</v>
      </c>
      <c r="F1339">
        <v>2.80667895087394E-2</v>
      </c>
    </row>
    <row r="1340" spans="1:6" x14ac:dyDescent="0.2">
      <c r="A1340">
        <f t="shared" si="20"/>
        <v>133.89999999999668</v>
      </c>
      <c r="B1340">
        <v>567822.12549287395</v>
      </c>
      <c r="C1340">
        <v>2900335.8888995</v>
      </c>
      <c r="D1340">
        <v>257.12202623852102</v>
      </c>
      <c r="E1340">
        <v>3.3241231878773099</v>
      </c>
      <c r="F1340">
        <v>2.8010779038688999E-2</v>
      </c>
    </row>
    <row r="1341" spans="1:6" x14ac:dyDescent="0.2">
      <c r="A1341">
        <f t="shared" si="20"/>
        <v>133.99999999999667</v>
      </c>
      <c r="B1341">
        <v>567821.80081744795</v>
      </c>
      <c r="C1341">
        <v>2900335.8175436002</v>
      </c>
      <c r="D1341">
        <v>257.113262982739</v>
      </c>
      <c r="E1341">
        <v>3.32400160542459</v>
      </c>
      <c r="F1341">
        <v>2.7946907829342001E-2</v>
      </c>
    </row>
    <row r="1342" spans="1:6" x14ac:dyDescent="0.2">
      <c r="A1342">
        <f t="shared" si="20"/>
        <v>134.09999999999667</v>
      </c>
      <c r="B1342">
        <v>567821.47616621701</v>
      </c>
      <c r="C1342">
        <v>2900335.7461345298</v>
      </c>
      <c r="D1342">
        <v>257.10452636713001</v>
      </c>
      <c r="E1342">
        <v>3.3238809554645301</v>
      </c>
      <c r="F1342">
        <v>2.7875590898079599E-2</v>
      </c>
    </row>
    <row r="1343" spans="1:6" x14ac:dyDescent="0.2">
      <c r="A1343">
        <f t="shared" si="20"/>
        <v>134.19999999999666</v>
      </c>
      <c r="B1343">
        <v>567821.15153923095</v>
      </c>
      <c r="C1343">
        <v>2900335.6746717002</v>
      </c>
      <c r="D1343">
        <v>257.09582168471701</v>
      </c>
      <c r="E1343">
        <v>3.32376108821598</v>
      </c>
      <c r="F1343">
        <v>2.77972544152244E-2</v>
      </c>
    </row>
    <row r="1344" spans="1:6" x14ac:dyDescent="0.2">
      <c r="A1344">
        <f t="shared" si="20"/>
        <v>134.29999999999666</v>
      </c>
      <c r="B1344">
        <v>567820.82693653903</v>
      </c>
      <c r="C1344">
        <v>2900335.6031545899</v>
      </c>
      <c r="D1344">
        <v>257.08715377546201</v>
      </c>
      <c r="E1344">
        <v>3.32364186170006</v>
      </c>
      <c r="F1344">
        <v>2.7712329956740001E-2</v>
      </c>
    </row>
    <row r="1345" spans="1:6" x14ac:dyDescent="0.2">
      <c r="A1345">
        <f t="shared" si="20"/>
        <v>134.39999999999665</v>
      </c>
      <c r="B1345">
        <v>567820.50235818804</v>
      </c>
      <c r="C1345">
        <v>2900335.5315827699</v>
      </c>
      <c r="D1345">
        <v>257.07852703476198</v>
      </c>
      <c r="E1345">
        <v>3.3235231370461999</v>
      </c>
      <c r="F1345">
        <v>2.7618113827485101E-2</v>
      </c>
    </row>
    <row r="1346" spans="1:6" x14ac:dyDescent="0.2">
      <c r="A1346">
        <f t="shared" si="20"/>
        <v>134.49999999999665</v>
      </c>
      <c r="B1346">
        <v>567820.17780429695</v>
      </c>
      <c r="C1346">
        <v>2900335.45995554</v>
      </c>
      <c r="D1346">
        <v>257.06994757426901</v>
      </c>
      <c r="E1346">
        <v>3.3234047838670602</v>
      </c>
      <c r="F1346">
        <v>2.7517827044563899E-2</v>
      </c>
    </row>
    <row r="1347" spans="1:6" x14ac:dyDescent="0.2">
      <c r="A1347">
        <f t="shared" si="20"/>
        <v>134.59999999999664</v>
      </c>
      <c r="B1347">
        <v>567819.85327491304</v>
      </c>
      <c r="C1347">
        <v>2900335.38827259</v>
      </c>
      <c r="D1347">
        <v>257.06141912104601</v>
      </c>
      <c r="E1347">
        <v>3.32328666800796</v>
      </c>
      <c r="F1347">
        <v>2.7411918955291201E-2</v>
      </c>
    </row>
    <row r="1348" spans="1:6" x14ac:dyDescent="0.2">
      <c r="A1348">
        <f t="shared" ref="A1348:A1411" si="21">A1347+0.1</f>
        <v>134.69999999999663</v>
      </c>
      <c r="B1348">
        <v>567819.52877008705</v>
      </c>
      <c r="C1348">
        <v>2900335.3165336601</v>
      </c>
      <c r="D1348">
        <v>257.05294497199799</v>
      </c>
      <c r="E1348">
        <v>3.3231686530318099</v>
      </c>
      <c r="F1348">
        <v>2.7300849739154202E-2</v>
      </c>
    </row>
    <row r="1349" spans="1:6" x14ac:dyDescent="0.2">
      <c r="A1349">
        <f t="shared" si="21"/>
        <v>134.79999999999663</v>
      </c>
      <c r="B1349">
        <v>567819.20428986405</v>
      </c>
      <c r="C1349">
        <v>2900335.2447385499</v>
      </c>
      <c r="D1349">
        <v>257.04452799468498</v>
      </c>
      <c r="E1349">
        <v>3.3230505968187898</v>
      </c>
      <c r="F1349">
        <v>2.7185061473819799E-2</v>
      </c>
    </row>
    <row r="1350" spans="1:6" x14ac:dyDescent="0.2">
      <c r="A1350">
        <f t="shared" si="21"/>
        <v>134.89999999999662</v>
      </c>
      <c r="B1350">
        <v>567818.87983429304</v>
      </c>
      <c r="C1350">
        <v>2900335.17288714</v>
      </c>
      <c r="D1350">
        <v>257.036170646904</v>
      </c>
      <c r="E1350">
        <v>3.32293234830744</v>
      </c>
      <c r="F1350">
        <v>2.7064977038678401E-2</v>
      </c>
    </row>
    <row r="1351" spans="1:6" x14ac:dyDescent="0.2">
      <c r="A1351">
        <f t="shared" si="21"/>
        <v>134.99999999999662</v>
      </c>
      <c r="B1351">
        <v>567818.55540342198</v>
      </c>
      <c r="C1351">
        <v>2900335.1009793598</v>
      </c>
      <c r="D1351">
        <v>257.027874995378</v>
      </c>
      <c r="E1351">
        <v>3.3228137430419702</v>
      </c>
      <c r="F1351">
        <v>2.69409962314438E-2</v>
      </c>
    </row>
    <row r="1352" spans="1:6" x14ac:dyDescent="0.2">
      <c r="A1352">
        <f t="shared" si="21"/>
        <v>135.09999999999661</v>
      </c>
      <c r="B1352">
        <v>567818.23099730804</v>
      </c>
      <c r="C1352">
        <v>2900335.0290151802</v>
      </c>
      <c r="D1352">
        <v>257.01964273509998</v>
      </c>
      <c r="E1352">
        <v>3.3226944113391998</v>
      </c>
      <c r="F1352">
        <v>2.6813439710018899E-2</v>
      </c>
    </row>
    <row r="1353" spans="1:6" x14ac:dyDescent="0.2">
      <c r="A1353">
        <f t="shared" si="21"/>
        <v>135.19999999999661</v>
      </c>
      <c r="B1353">
        <v>567817.90661603003</v>
      </c>
      <c r="C1353">
        <v>2900334.9569946402</v>
      </c>
      <c r="D1353">
        <v>257.01147519942703</v>
      </c>
      <c r="E1353">
        <v>3.3225741317071802</v>
      </c>
      <c r="F1353">
        <v>2.6682698244615999E-2</v>
      </c>
    </row>
    <row r="1354" spans="1:6" x14ac:dyDescent="0.2">
      <c r="A1354">
        <f t="shared" si="21"/>
        <v>135.2999999999966</v>
      </c>
      <c r="B1354">
        <v>567817.58225968096</v>
      </c>
      <c r="C1354">
        <v>2900334.8849178301</v>
      </c>
      <c r="D1354">
        <v>257.00337340110798</v>
      </c>
      <c r="E1354">
        <v>3.3224528594059599</v>
      </c>
      <c r="F1354">
        <v>2.6549212799717298E-2</v>
      </c>
    </row>
    <row r="1355" spans="1:6" x14ac:dyDescent="0.2">
      <c r="A1355">
        <f t="shared" si="21"/>
        <v>135.3999999999966</v>
      </c>
      <c r="B1355">
        <v>567817.257928345</v>
      </c>
      <c r="C1355">
        <v>2900334.8127848799</v>
      </c>
      <c r="D1355">
        <v>256.99533806861598</v>
      </c>
      <c r="E1355">
        <v>3.3223306075741101</v>
      </c>
      <c r="F1355">
        <v>2.64134231298443E-2</v>
      </c>
    </row>
    <row r="1356" spans="1:6" x14ac:dyDescent="0.2">
      <c r="A1356">
        <f t="shared" si="21"/>
        <v>135.49999999999659</v>
      </c>
      <c r="B1356">
        <v>567816.93362209597</v>
      </c>
      <c r="C1356">
        <v>2900334.7405959601</v>
      </c>
      <c r="D1356">
        <v>256.98736967241098</v>
      </c>
      <c r="E1356">
        <v>3.3222074488351598</v>
      </c>
      <c r="F1356">
        <v>2.6275775473864199E-2</v>
      </c>
    </row>
    <row r="1357" spans="1:6" x14ac:dyDescent="0.2">
      <c r="A1357">
        <f t="shared" si="21"/>
        <v>135.59999999999658</v>
      </c>
      <c r="B1357">
        <v>567816.60934098903</v>
      </c>
      <c r="C1357">
        <v>2900334.6683513001</v>
      </c>
      <c r="D1357">
        <v>256.97946845305199</v>
      </c>
      <c r="E1357">
        <v>3.3220835553732799</v>
      </c>
      <c r="F1357">
        <v>2.6136759602861898E-2</v>
      </c>
    </row>
    <row r="1358" spans="1:6" x14ac:dyDescent="0.2">
      <c r="A1358">
        <f t="shared" si="21"/>
        <v>135.69999999999658</v>
      </c>
      <c r="B1358">
        <v>567816.28508505004</v>
      </c>
      <c r="C1358">
        <v>2900334.5960511598</v>
      </c>
      <c r="D1358">
        <v>256.97163445709401</v>
      </c>
      <c r="E1358">
        <v>3.3219593709208501</v>
      </c>
      <c r="F1358">
        <v>2.5997002135424E-2</v>
      </c>
    </row>
    <row r="1359" spans="1:6" x14ac:dyDescent="0.2">
      <c r="A1359">
        <f t="shared" si="21"/>
        <v>135.79999999999657</v>
      </c>
      <c r="B1359">
        <v>567815.96085424896</v>
      </c>
      <c r="C1359">
        <v>2900334.5236958801</v>
      </c>
      <c r="D1359">
        <v>256.96386759171702</v>
      </c>
      <c r="E1359">
        <v>3.3218352438758498</v>
      </c>
      <c r="F1359">
        <v>2.5856974352949098E-2</v>
      </c>
    </row>
    <row r="1360" spans="1:6" x14ac:dyDescent="0.2">
      <c r="A1360">
        <f t="shared" si="21"/>
        <v>135.89999999999657</v>
      </c>
      <c r="B1360">
        <v>567815.63664851105</v>
      </c>
      <c r="C1360">
        <v>2900334.4512858</v>
      </c>
      <c r="D1360">
        <v>256.95616761523598</v>
      </c>
      <c r="E1360">
        <v>3.3217114416672899</v>
      </c>
      <c r="F1360">
        <v>2.5717065751605199E-2</v>
      </c>
    </row>
    <row r="1361" spans="1:6" x14ac:dyDescent="0.2">
      <c r="A1361">
        <f t="shared" si="21"/>
        <v>135.99999999999656</v>
      </c>
      <c r="B1361">
        <v>567815.31246772595</v>
      </c>
      <c r="C1361">
        <v>2900334.3788213199</v>
      </c>
      <c r="D1361">
        <v>256.948534143816</v>
      </c>
      <c r="E1361">
        <v>3.3215881965223599</v>
      </c>
      <c r="F1361">
        <v>2.5577627799960902E-2</v>
      </c>
    </row>
    <row r="1362" spans="1:6" x14ac:dyDescent="0.2">
      <c r="A1362">
        <f t="shared" si="21"/>
        <v>136.09999999999656</v>
      </c>
      <c r="B1362">
        <v>567814.98831175303</v>
      </c>
      <c r="C1362">
        <v>2900334.3063028501</v>
      </c>
      <c r="D1362">
        <v>256.94096666642901</v>
      </c>
      <c r="E1362">
        <v>3.3214657192632102</v>
      </c>
      <c r="F1362">
        <v>2.54389821446762E-2</v>
      </c>
    </row>
    <row r="1363" spans="1:6" x14ac:dyDescent="0.2">
      <c r="A1363">
        <f t="shared" si="21"/>
        <v>136.19999999999655</v>
      </c>
      <c r="B1363">
        <v>567814.66418042395</v>
      </c>
      <c r="C1363">
        <v>2900334.2337308298</v>
      </c>
      <c r="D1363">
        <v>256.93346456015598</v>
      </c>
      <c r="E1363">
        <v>3.3213442152696402</v>
      </c>
      <c r="F1363">
        <v>2.5301431406198401E-2</v>
      </c>
    </row>
    <row r="1364" spans="1:6" x14ac:dyDescent="0.2">
      <c r="A1364">
        <f t="shared" si="21"/>
        <v>136.29999999999654</v>
      </c>
      <c r="B1364">
        <v>567814.34007354605</v>
      </c>
      <c r="C1364">
        <v>2900334.1611057199</v>
      </c>
      <c r="D1364">
        <v>256.92602710662902</v>
      </c>
      <c r="E1364">
        <v>3.3212240185808901</v>
      </c>
      <c r="F1364">
        <v>2.51653700832307E-2</v>
      </c>
    </row>
    <row r="1365" spans="1:6" x14ac:dyDescent="0.2">
      <c r="A1365">
        <f t="shared" si="21"/>
        <v>136.39999999999654</v>
      </c>
      <c r="B1365">
        <v>567814.01599088404</v>
      </c>
      <c r="C1365">
        <v>2900334.088428</v>
      </c>
      <c r="D1365">
        <v>256.91865353141799</v>
      </c>
      <c r="E1365">
        <v>3.32110527544515</v>
      </c>
      <c r="F1365">
        <v>2.5031052120218601E-2</v>
      </c>
    </row>
    <row r="1366" spans="1:6" x14ac:dyDescent="0.2">
      <c r="A1366">
        <f t="shared" si="21"/>
        <v>136.49999999999653</v>
      </c>
      <c r="B1366">
        <v>567813.69193218404</v>
      </c>
      <c r="C1366">
        <v>2900334.0156981698</v>
      </c>
      <c r="D1366">
        <v>256.91134299201798</v>
      </c>
      <c r="E1366">
        <v>3.3209880292820602</v>
      </c>
      <c r="F1366">
        <v>2.4898642607709999E-2</v>
      </c>
    </row>
    <row r="1367" spans="1:6" x14ac:dyDescent="0.2">
      <c r="A1367">
        <f t="shared" si="21"/>
        <v>136.59999999999653</v>
      </c>
      <c r="B1367">
        <v>567813.36789718503</v>
      </c>
      <c r="C1367">
        <v>2900333.9429167602</v>
      </c>
      <c r="D1367">
        <v>256.90409457574299</v>
      </c>
      <c r="E1367">
        <v>3.3208722864345099</v>
      </c>
      <c r="F1367">
        <v>2.4768265534162399E-2</v>
      </c>
    </row>
    <row r="1368" spans="1:6" x14ac:dyDescent="0.2">
      <c r="A1368">
        <f t="shared" si="21"/>
        <v>136.69999999999652</v>
      </c>
      <c r="B1368">
        <v>567813.04388562404</v>
      </c>
      <c r="C1368">
        <v>2900333.8700842801</v>
      </c>
      <c r="D1368">
        <v>256.89690730660698</v>
      </c>
      <c r="E1368">
        <v>3.3207580344279699</v>
      </c>
      <c r="F1368">
        <v>2.4640018039122798E-2</v>
      </c>
    </row>
    <row r="1369" spans="1:6" x14ac:dyDescent="0.2">
      <c r="A1369">
        <f t="shared" si="21"/>
        <v>136.79999999999652</v>
      </c>
      <c r="B1369">
        <v>567812.71989723598</v>
      </c>
      <c r="C1369">
        <v>2900333.79720126</v>
      </c>
      <c r="D1369">
        <v>256.88978015403001</v>
      </c>
      <c r="E1369">
        <v>3.32064524427288</v>
      </c>
      <c r="F1369">
        <v>2.4513973539394301E-2</v>
      </c>
    </row>
    <row r="1370" spans="1:6" x14ac:dyDescent="0.2">
      <c r="A1370">
        <f t="shared" si="21"/>
        <v>136.89999999999651</v>
      </c>
      <c r="B1370">
        <v>567812.39593176194</v>
      </c>
      <c r="C1370">
        <v>2900333.7242682101</v>
      </c>
      <c r="D1370">
        <v>256.88271204125499</v>
      </c>
      <c r="E1370">
        <v>3.3205338618401199</v>
      </c>
      <c r="F1370">
        <v>2.43901778579147E-2</v>
      </c>
    </row>
    <row r="1371" spans="1:6" x14ac:dyDescent="0.2">
      <c r="A1371">
        <f t="shared" si="21"/>
        <v>136.9999999999965</v>
      </c>
      <c r="B1371">
        <v>567812.07198894303</v>
      </c>
      <c r="C1371">
        <v>2900333.65128568</v>
      </c>
      <c r="D1371">
        <v>256.87570185206999</v>
      </c>
      <c r="E1371">
        <v>3.32042381053764</v>
      </c>
      <c r="F1371">
        <v>2.4268652259772101E-2</v>
      </c>
    </row>
    <row r="1372" spans="1:6" x14ac:dyDescent="0.2">
      <c r="A1372">
        <f t="shared" si="21"/>
        <v>137.0999999999965</v>
      </c>
      <c r="B1372">
        <v>567811.74806853395</v>
      </c>
      <c r="C1372">
        <v>2900333.5782541698</v>
      </c>
      <c r="D1372">
        <v>256.86874843735399</v>
      </c>
      <c r="E1372">
        <v>3.3203149610421301</v>
      </c>
      <c r="F1372">
        <v>2.414938107076E-2</v>
      </c>
    </row>
    <row r="1373" spans="1:6" x14ac:dyDescent="0.2">
      <c r="A1373">
        <f t="shared" si="21"/>
        <v>137.19999999999649</v>
      </c>
      <c r="B1373">
        <v>567811.42417030095</v>
      </c>
      <c r="C1373">
        <v>2900333.5051742098</v>
      </c>
      <c r="D1373">
        <v>256.861850618289</v>
      </c>
      <c r="E1373">
        <v>3.3202070951691098</v>
      </c>
      <c r="F1373">
        <v>2.4032296328053399E-2</v>
      </c>
    </row>
    <row r="1374" spans="1:6" x14ac:dyDescent="0.2">
      <c r="A1374">
        <f t="shared" si="21"/>
        <v>137.29999999999649</v>
      </c>
      <c r="B1374">
        <v>567811.10029403295</v>
      </c>
      <c r="C1374">
        <v>2900333.43204631</v>
      </c>
      <c r="D1374">
        <v>256.85500718560399</v>
      </c>
      <c r="E1374">
        <v>3.3201000548984099</v>
      </c>
      <c r="F1374">
        <v>2.39173358367714E-2</v>
      </c>
    </row>
    <row r="1375" spans="1:6" x14ac:dyDescent="0.2">
      <c r="A1375">
        <f t="shared" si="21"/>
        <v>137.39999999999648</v>
      </c>
      <c r="B1375">
        <v>567810.77643953997</v>
      </c>
      <c r="C1375">
        <v>2900333.3588709598</v>
      </c>
      <c r="D1375">
        <v>256.84821690992197</v>
      </c>
      <c r="E1375">
        <v>3.3199937083386901</v>
      </c>
      <c r="F1375">
        <v>2.3804436273092498E-2</v>
      </c>
    </row>
    <row r="1376" spans="1:6" x14ac:dyDescent="0.2">
      <c r="A1376">
        <f t="shared" si="21"/>
        <v>137.49999999999648</v>
      </c>
      <c r="B1376">
        <v>567810.45260664599</v>
      </c>
      <c r="C1376">
        <v>2900333.2856486598</v>
      </c>
      <c r="D1376">
        <v>256.84147855018</v>
      </c>
      <c r="E1376">
        <v>3.3198879237277401</v>
      </c>
      <c r="F1376">
        <v>2.3693524194606502E-2</v>
      </c>
    </row>
    <row r="1377" spans="1:6" x14ac:dyDescent="0.2">
      <c r="A1377">
        <f t="shared" si="21"/>
        <v>137.59999999999647</v>
      </c>
      <c r="B1377">
        <v>567810.12879519095</v>
      </c>
      <c r="C1377">
        <v>2900333.2123798798</v>
      </c>
      <c r="D1377">
        <v>256.83479085965701</v>
      </c>
      <c r="E1377">
        <v>3.3197825672451602</v>
      </c>
      <c r="F1377">
        <v>2.35845148560479E-2</v>
      </c>
    </row>
    <row r="1378" spans="1:6" x14ac:dyDescent="0.2">
      <c r="A1378">
        <f t="shared" si="21"/>
        <v>137.69999999999646</v>
      </c>
      <c r="B1378">
        <v>567809.80500503199</v>
      </c>
      <c r="C1378">
        <v>2900333.1390650901</v>
      </c>
      <c r="D1378">
        <v>256.82815259116001</v>
      </c>
      <c r="E1378">
        <v>3.3196775006685599</v>
      </c>
      <c r="F1378">
        <v>2.34773109252795E-2</v>
      </c>
    </row>
    <row r="1379" spans="1:6" x14ac:dyDescent="0.2">
      <c r="A1379">
        <f t="shared" si="21"/>
        <v>137.79999999999646</v>
      </c>
      <c r="B1379">
        <v>567809.48123604304</v>
      </c>
      <c r="C1379">
        <v>2900333.0657047401</v>
      </c>
      <c r="D1379">
        <v>256.82156250134801</v>
      </c>
      <c r="E1379">
        <v>3.31957257873098</v>
      </c>
      <c r="F1379">
        <v>2.3371800964759101E-2</v>
      </c>
    </row>
    <row r="1380" spans="1:6" x14ac:dyDescent="0.2">
      <c r="A1380">
        <f t="shared" si="21"/>
        <v>137.89999999999645</v>
      </c>
      <c r="B1380">
        <v>567809.15748811397</v>
      </c>
      <c r="C1380">
        <v>2900332.9922992801</v>
      </c>
      <c r="D1380">
        <v>256.81501935411399</v>
      </c>
      <c r="E1380">
        <v>3.3194676459868599</v>
      </c>
      <c r="F1380">
        <v>2.3267857503729901E-2</v>
      </c>
    </row>
    <row r="1381" spans="1:6" x14ac:dyDescent="0.2">
      <c r="A1381">
        <f t="shared" si="21"/>
        <v>137.99999999999645</v>
      </c>
      <c r="B1381">
        <v>567808.83376115898</v>
      </c>
      <c r="C1381">
        <v>2900332.9188491101</v>
      </c>
      <c r="D1381">
        <v>256.80852192297101</v>
      </c>
      <c r="E1381">
        <v>3.3193623728649899</v>
      </c>
      <c r="F1381">
        <v>2.31652497366652E-2</v>
      </c>
    </row>
    <row r="1382" spans="1:6" x14ac:dyDescent="0.2">
      <c r="A1382">
        <f t="shared" si="21"/>
        <v>138.09999999999644</v>
      </c>
      <c r="B1382">
        <v>567808.51005512604</v>
      </c>
      <c r="C1382">
        <v>2900332.8453546502</v>
      </c>
      <c r="D1382">
        <v>256.80206897415599</v>
      </c>
      <c r="E1382">
        <v>3.3192563594384699</v>
      </c>
      <c r="F1382">
        <v>2.3063727214522E-2</v>
      </c>
    </row>
    <row r="1383" spans="1:6" x14ac:dyDescent="0.2">
      <c r="A1383">
        <f t="shared" si="21"/>
        <v>138.19999999999644</v>
      </c>
      <c r="B1383">
        <v>567808.18637001095</v>
      </c>
      <c r="C1383">
        <v>2900332.77181627</v>
      </c>
      <c r="D1383">
        <v>256.79565926778099</v>
      </c>
      <c r="E1383">
        <v>3.3191495106402402</v>
      </c>
      <c r="F1383">
        <v>2.2963238432795598E-2</v>
      </c>
    </row>
    <row r="1384" spans="1:6" x14ac:dyDescent="0.2">
      <c r="A1384">
        <f t="shared" si="21"/>
        <v>138.29999999999643</v>
      </c>
      <c r="B1384">
        <v>567807.86270582397</v>
      </c>
      <c r="C1384">
        <v>2900332.6982343299</v>
      </c>
      <c r="D1384">
        <v>256.78929160583601</v>
      </c>
      <c r="E1384">
        <v>3.31904180142091</v>
      </c>
      <c r="F1384">
        <v>2.2863768734871101E-2</v>
      </c>
    </row>
    <row r="1385" spans="1:6" x14ac:dyDescent="0.2">
      <c r="A1385">
        <f t="shared" si="21"/>
        <v>138.39999999999642</v>
      </c>
      <c r="B1385">
        <v>567807.53906257404</v>
      </c>
      <c r="C1385">
        <v>2900332.6246091998</v>
      </c>
      <c r="D1385">
        <v>256.78296484411999</v>
      </c>
      <c r="E1385">
        <v>3.3189332511260998</v>
      </c>
      <c r="F1385">
        <v>2.27653308169916E-2</v>
      </c>
    </row>
    <row r="1386" spans="1:6" x14ac:dyDescent="0.2">
      <c r="A1386">
        <f t="shared" si="21"/>
        <v>138.49999999999642</v>
      </c>
      <c r="B1386">
        <v>567807.21544027503</v>
      </c>
      <c r="C1386">
        <v>2900332.5509412298</v>
      </c>
      <c r="D1386">
        <v>256.77667790199098</v>
      </c>
      <c r="E1386">
        <v>3.3188239275513798</v>
      </c>
      <c r="F1386">
        <v>2.2667978991322502E-2</v>
      </c>
    </row>
    <row r="1387" spans="1:6" x14ac:dyDescent="0.2">
      <c r="A1387">
        <f t="shared" si="21"/>
        <v>138.59999999999641</v>
      </c>
      <c r="B1387">
        <v>567806.89183893101</v>
      </c>
      <c r="C1387">
        <v>2900332.4772307798</v>
      </c>
      <c r="D1387">
        <v>256.77042977483802</v>
      </c>
      <c r="E1387">
        <v>3.31871399744972</v>
      </c>
      <c r="F1387">
        <v>2.2571872335685899E-2</v>
      </c>
    </row>
    <row r="1388" spans="1:6" x14ac:dyDescent="0.2">
      <c r="A1388">
        <f t="shared" si="21"/>
        <v>138.69999999999641</v>
      </c>
      <c r="B1388">
        <v>567806.56825852802</v>
      </c>
      <c r="C1388">
        <v>2900332.4034782001</v>
      </c>
      <c r="D1388">
        <v>256.76421955996102</v>
      </c>
      <c r="E1388">
        <v>3.3186037872399798</v>
      </c>
      <c r="F1388">
        <v>2.2477261369219601E-2</v>
      </c>
    </row>
    <row r="1389" spans="1:6" x14ac:dyDescent="0.2">
      <c r="A1389">
        <f t="shared" si="21"/>
        <v>138.7999999999964</v>
      </c>
      <c r="B1389">
        <v>567806.24469901505</v>
      </c>
      <c r="C1389">
        <v>2900332.3296838598</v>
      </c>
      <c r="D1389">
        <v>256.75804647777198</v>
      </c>
      <c r="E1389">
        <v>3.3184935510337201</v>
      </c>
      <c r="F1389">
        <v>2.2384272099169E-2</v>
      </c>
    </row>
    <row r="1390" spans="1:6" x14ac:dyDescent="0.2">
      <c r="A1390">
        <f t="shared" si="21"/>
        <v>138.8999999999964</v>
      </c>
      <c r="B1390">
        <v>567805.921160314</v>
      </c>
      <c r="C1390">
        <v>2900332.2558481302</v>
      </c>
      <c r="D1390">
        <v>256.751909843693</v>
      </c>
      <c r="E1390">
        <v>3.3183835101421999</v>
      </c>
      <c r="F1390">
        <v>2.2293004070413E-2</v>
      </c>
    </row>
    <row r="1391" spans="1:6" x14ac:dyDescent="0.2">
      <c r="A1391">
        <f t="shared" si="21"/>
        <v>138.99999999999639</v>
      </c>
      <c r="B1391">
        <v>567805.59764232696</v>
      </c>
      <c r="C1391">
        <v>2900332.1819713898</v>
      </c>
      <c r="D1391">
        <v>256.74580906169399</v>
      </c>
      <c r="E1391">
        <v>3.3182738535852301</v>
      </c>
      <c r="F1391">
        <v>2.2203532438656599E-2</v>
      </c>
    </row>
    <row r="1392" spans="1:6" x14ac:dyDescent="0.2">
      <c r="A1392">
        <f t="shared" si="21"/>
        <v>139.09999999999638</v>
      </c>
      <c r="B1392">
        <v>567805.27414493298</v>
      </c>
      <c r="C1392">
        <v>2900332.1080540102</v>
      </c>
      <c r="D1392">
        <v>256.73974361711203</v>
      </c>
      <c r="E1392">
        <v>3.3181647536234</v>
      </c>
      <c r="F1392">
        <v>2.2115920252400001E-2</v>
      </c>
    </row>
    <row r="1393" spans="1:6" x14ac:dyDescent="0.2">
      <c r="A1393">
        <f t="shared" si="21"/>
        <v>139.19999999999638</v>
      </c>
      <c r="B1393">
        <v>567804.95066799398</v>
      </c>
      <c r="C1393">
        <v>2900332.03409635</v>
      </c>
      <c r="D1393">
        <v>256.73371307125899</v>
      </c>
      <c r="E1393">
        <v>3.31805637349962</v>
      </c>
      <c r="F1393">
        <v>2.2030224888879499E-2</v>
      </c>
    </row>
    <row r="1394" spans="1:6" x14ac:dyDescent="0.2">
      <c r="A1394">
        <f t="shared" si="21"/>
        <v>139.29999999999637</v>
      </c>
      <c r="B1394">
        <v>567804.627211357</v>
      </c>
      <c r="C1394">
        <v>2900331.9600987998</v>
      </c>
      <c r="D1394">
        <v>256.72771705678599</v>
      </c>
      <c r="E1394">
        <v>3.3179488832230599</v>
      </c>
      <c r="F1394">
        <v>2.19465223365863E-2</v>
      </c>
    </row>
    <row r="1395" spans="1:6" x14ac:dyDescent="0.2">
      <c r="A1395">
        <f t="shared" si="21"/>
        <v>139.39999999999637</v>
      </c>
      <c r="B1395">
        <v>567804.30377484905</v>
      </c>
      <c r="C1395">
        <v>2900331.8860617098</v>
      </c>
      <c r="D1395">
        <v>256.72175527804899</v>
      </c>
      <c r="E1395">
        <v>3.3178424819108598</v>
      </c>
      <c r="F1395">
        <v>2.1864952882379E-2</v>
      </c>
    </row>
    <row r="1396" spans="1:6" x14ac:dyDescent="0.2">
      <c r="A1396">
        <f t="shared" si="21"/>
        <v>139.49999999999636</v>
      </c>
      <c r="B1396">
        <v>567803.980358275</v>
      </c>
      <c r="C1396">
        <v>2900331.8119854801</v>
      </c>
      <c r="D1396">
        <v>256.715827521525</v>
      </c>
      <c r="E1396">
        <v>3.3177372355946799</v>
      </c>
      <c r="F1396">
        <v>2.1785520794928698E-2</v>
      </c>
    </row>
    <row r="1397" spans="1:6" x14ac:dyDescent="0.2">
      <c r="A1397">
        <f t="shared" si="21"/>
        <v>139.59999999999636</v>
      </c>
      <c r="B1397">
        <v>567803.65696143603</v>
      </c>
      <c r="C1397">
        <v>2900331.7378704799</v>
      </c>
      <c r="D1397">
        <v>256.70993362047699</v>
      </c>
      <c r="E1397">
        <v>3.31763315860954</v>
      </c>
      <c r="F1397">
        <v>2.1708178502092699E-2</v>
      </c>
    </row>
    <row r="1398" spans="1:6" x14ac:dyDescent="0.2">
      <c r="A1398">
        <f t="shared" si="21"/>
        <v>139.69999999999635</v>
      </c>
      <c r="B1398">
        <v>567803.333584129</v>
      </c>
      <c r="C1398">
        <v>2900331.6637170701</v>
      </c>
      <c r="D1398">
        <v>256.70407343847</v>
      </c>
      <c r="E1398">
        <v>3.3175302414625598</v>
      </c>
      <c r="F1398">
        <v>2.16328594256113E-2</v>
      </c>
    </row>
    <row r="1399" spans="1:6" x14ac:dyDescent="0.2">
      <c r="A1399">
        <f t="shared" si="21"/>
        <v>139.79999999999634</v>
      </c>
      <c r="B1399">
        <v>567803.01022615598</v>
      </c>
      <c r="C1399">
        <v>2900331.5895256302</v>
      </c>
      <c r="D1399">
        <v>256.69824686004802</v>
      </c>
      <c r="E1399">
        <v>3.3174284561784999</v>
      </c>
      <c r="F1399">
        <v>2.15594864219491E-2</v>
      </c>
    </row>
    <row r="1400" spans="1:6" x14ac:dyDescent="0.2">
      <c r="A1400">
        <f t="shared" si="21"/>
        <v>139.89999999999634</v>
      </c>
      <c r="B1400">
        <v>567802.68688732304</v>
      </c>
      <c r="C1400">
        <v>2900331.51529651</v>
      </c>
      <c r="D1400">
        <v>256.69245378333699</v>
      </c>
      <c r="E1400">
        <v>3.3173277497876099</v>
      </c>
      <c r="F1400">
        <v>2.1487968945001601E-2</v>
      </c>
    </row>
    <row r="1401" spans="1:6" x14ac:dyDescent="0.2">
      <c r="A1401">
        <f t="shared" si="21"/>
        <v>139.99999999999633</v>
      </c>
      <c r="B1401">
        <v>567802.36356744298</v>
      </c>
      <c r="C1401">
        <v>2900331.4410300502</v>
      </c>
      <c r="D1401">
        <v>256.68669411228802</v>
      </c>
      <c r="E1401">
        <v>3.3172280372682201</v>
      </c>
      <c r="F1401">
        <v>2.1418198544907299E-2</v>
      </c>
    </row>
    <row r="1402" spans="1:6" x14ac:dyDescent="0.2">
      <c r="A1402">
        <f t="shared" si="21"/>
        <v>140.09999999999633</v>
      </c>
      <c r="B1402">
        <v>567802.04026634095</v>
      </c>
      <c r="C1402">
        <v>2900331.3667266001</v>
      </c>
      <c r="D1402">
        <v>256.68096774829303</v>
      </c>
      <c r="E1402">
        <v>3.3171292048461498</v>
      </c>
      <c r="F1402">
        <v>2.1350050479105799E-2</v>
      </c>
    </row>
    <row r="1403" spans="1:6" x14ac:dyDescent="0.2">
      <c r="A1403">
        <f t="shared" si="21"/>
        <v>140.19999999999632</v>
      </c>
      <c r="B1403">
        <v>567801.71698385396</v>
      </c>
      <c r="C1403">
        <v>2900331.2923864801</v>
      </c>
      <c r="D1403">
        <v>256.675274582567</v>
      </c>
      <c r="E1403">
        <v>3.3170310309908899</v>
      </c>
      <c r="F1403">
        <v>2.1283326020115199E-2</v>
      </c>
    </row>
    <row r="1404" spans="1:6" x14ac:dyDescent="0.2">
      <c r="A1404">
        <f t="shared" si="21"/>
        <v>140.29999999999632</v>
      </c>
      <c r="B1404">
        <v>567801.39371984603</v>
      </c>
      <c r="C1404">
        <v>2900331.2180100102</v>
      </c>
      <c r="D1404">
        <v>256.66961447616399</v>
      </c>
      <c r="E1404">
        <v>3.31693325670039</v>
      </c>
      <c r="F1404">
        <v>2.12177967632078E-2</v>
      </c>
    </row>
    <row r="1405" spans="1:6" x14ac:dyDescent="0.2">
      <c r="A1405">
        <f t="shared" si="21"/>
        <v>140.39999999999631</v>
      </c>
      <c r="B1405">
        <v>567801.07047421206</v>
      </c>
      <c r="C1405">
        <v>2900331.1435974799</v>
      </c>
      <c r="D1405">
        <v>256.66398725035498</v>
      </c>
      <c r="E1405">
        <v>3.3168357208838</v>
      </c>
      <c r="F1405">
        <v>2.1153299141899101E-2</v>
      </c>
    </row>
    <row r="1406" spans="1:6" x14ac:dyDescent="0.2">
      <c r="A1406">
        <f t="shared" si="21"/>
        <v>140.49999999999631</v>
      </c>
      <c r="B1406">
        <v>567800.747246866</v>
      </c>
      <c r="C1406">
        <v>2900331.0691491798</v>
      </c>
      <c r="D1406">
        <v>256.65839269853598</v>
      </c>
      <c r="E1406">
        <v>3.3167382684854299</v>
      </c>
      <c r="F1406">
        <v>2.1089676696806E-2</v>
      </c>
    </row>
    <row r="1407" spans="1:6" x14ac:dyDescent="0.2">
      <c r="A1407">
        <f t="shared" si="21"/>
        <v>140.5999999999963</v>
      </c>
      <c r="B1407">
        <v>567800.42403774103</v>
      </c>
      <c r="C1407">
        <v>2900330.9946653699</v>
      </c>
      <c r="D1407">
        <v>256.65283058596901</v>
      </c>
      <c r="E1407">
        <v>3.3166407391725401</v>
      </c>
      <c r="F1407">
        <v>2.1026770935050499E-2</v>
      </c>
    </row>
    <row r="1408" spans="1:6" x14ac:dyDescent="0.2">
      <c r="A1408">
        <f t="shared" si="21"/>
        <v>140.69999999999629</v>
      </c>
      <c r="B1408">
        <v>567800.10084679001</v>
      </c>
      <c r="C1408">
        <v>2900330.9201463298</v>
      </c>
      <c r="D1408">
        <v>256.64730064822902</v>
      </c>
      <c r="E1408">
        <v>3.3165429644356901</v>
      </c>
      <c r="F1408">
        <v>2.0964417781709901E-2</v>
      </c>
    </row>
    <row r="1409" spans="1:6" x14ac:dyDescent="0.2">
      <c r="A1409">
        <f t="shared" si="21"/>
        <v>140.79999999999629</v>
      </c>
      <c r="B1409">
        <v>567799.77767398604</v>
      </c>
      <c r="C1409">
        <v>2900330.8455922799</v>
      </c>
      <c r="D1409">
        <v>256.641802589441</v>
      </c>
      <c r="E1409">
        <v>3.3164447641497499</v>
      </c>
      <c r="F1409">
        <v>2.0902443647471101E-2</v>
      </c>
    </row>
    <row r="1410" spans="1:6" x14ac:dyDescent="0.2">
      <c r="A1410">
        <f t="shared" si="21"/>
        <v>140.89999999999628</v>
      </c>
      <c r="B1410">
        <v>567799.454519324</v>
      </c>
      <c r="C1410">
        <v>2900330.77100346</v>
      </c>
      <c r="D1410">
        <v>256.63633608012299</v>
      </c>
      <c r="E1410">
        <v>3.3163459422825898</v>
      </c>
      <c r="F1410">
        <v>2.0840660709763401E-2</v>
      </c>
    </row>
    <row r="1411" spans="1:6" x14ac:dyDescent="0.2">
      <c r="A1411">
        <f t="shared" si="21"/>
        <v>140.99999999999628</v>
      </c>
      <c r="B1411">
        <v>567799.13138282299</v>
      </c>
      <c r="C1411">
        <v>2900330.6963800802</v>
      </c>
      <c r="D1411">
        <v>256.63090075441698</v>
      </c>
      <c r="E1411">
        <v>3.3162462078103201</v>
      </c>
      <c r="F1411">
        <v>2.0778813418608402E-2</v>
      </c>
    </row>
    <row r="1412" spans="1:6" x14ac:dyDescent="0.2">
      <c r="A1412">
        <f t="shared" ref="A1412:A1475" si="22">A1411+0.1</f>
        <v>141.09999999999627</v>
      </c>
      <c r="B1412">
        <v>567798.80826453504</v>
      </c>
      <c r="C1412">
        <v>2900330.6217223299</v>
      </c>
      <c r="D1412">
        <v>256.62549619590402</v>
      </c>
      <c r="E1412">
        <v>3.3161449718671401</v>
      </c>
      <c r="F1412">
        <v>2.0716455443527799E-2</v>
      </c>
    </row>
    <row r="1413" spans="1:6" x14ac:dyDescent="0.2">
      <c r="A1413">
        <f t="shared" si="22"/>
        <v>141.19999999999627</v>
      </c>
      <c r="B1413">
        <v>567798.48516458296</v>
      </c>
      <c r="C1413">
        <v>2900330.54703038</v>
      </c>
      <c r="D1413">
        <v>256.62012189680797</v>
      </c>
      <c r="E1413">
        <v>3.31604186911829</v>
      </c>
      <c r="F1413">
        <v>2.0653299927045898E-2</v>
      </c>
    </row>
    <row r="1414" spans="1:6" x14ac:dyDescent="0.2">
      <c r="A1414">
        <f t="shared" si="22"/>
        <v>141.29999999999626</v>
      </c>
      <c r="B1414">
        <v>567798.16208312905</v>
      </c>
      <c r="C1414">
        <v>2900330.4723043698</v>
      </c>
      <c r="D1414">
        <v>256.61477729547198</v>
      </c>
      <c r="E1414">
        <v>3.3159368501045399</v>
      </c>
      <c r="F1414">
        <v>2.05892785083591E-2</v>
      </c>
    </row>
    <row r="1415" spans="1:6" x14ac:dyDescent="0.2">
      <c r="A1415">
        <f t="shared" si="22"/>
        <v>141.39999999999625</v>
      </c>
      <c r="B1415">
        <v>567797.83902034699</v>
      </c>
      <c r="C1415">
        <v>2900330.3975444199</v>
      </c>
      <c r="D1415">
        <v>256.60946182719101</v>
      </c>
      <c r="E1415">
        <v>3.3158299287878199</v>
      </c>
      <c r="F1415">
        <v>2.05243698473483E-2</v>
      </c>
    </row>
    <row r="1416" spans="1:6" x14ac:dyDescent="0.2">
      <c r="A1416">
        <f t="shared" si="22"/>
        <v>141.49999999999625</v>
      </c>
      <c r="B1416">
        <v>567797.51597640605</v>
      </c>
      <c r="C1416">
        <v>2900330.3227506699</v>
      </c>
      <c r="D1416">
        <v>256.60417493741602</v>
      </c>
      <c r="E1416">
        <v>3.31572116031393</v>
      </c>
      <c r="F1416">
        <v>2.0458586899876102E-2</v>
      </c>
    </row>
    <row r="1417" spans="1:6" x14ac:dyDescent="0.2">
      <c r="A1417">
        <f t="shared" si="22"/>
        <v>141.59999999999624</v>
      </c>
      <c r="B1417">
        <v>567797.19295147294</v>
      </c>
      <c r="C1417">
        <v>2900330.24792322</v>
      </c>
      <c r="D1417">
        <v>256.59891609271801</v>
      </c>
      <c r="E1417">
        <v>3.3156106769721099</v>
      </c>
      <c r="F1417">
        <v>2.03920183489355E-2</v>
      </c>
    </row>
    <row r="1418" spans="1:6" x14ac:dyDescent="0.2">
      <c r="A1418">
        <f t="shared" si="22"/>
        <v>141.69999999999624</v>
      </c>
      <c r="B1418">
        <v>567796.869945699</v>
      </c>
      <c r="C1418">
        <v>2900330.1730622202</v>
      </c>
      <c r="D1418">
        <v>256.593684801054</v>
      </c>
      <c r="E1418">
        <v>3.31549891448996</v>
      </c>
      <c r="F1418">
        <v>2.03250349242333E-2</v>
      </c>
    </row>
    <row r="1419" spans="1:6" x14ac:dyDescent="0.2">
      <c r="A1419">
        <f t="shared" si="22"/>
        <v>141.79999999999623</v>
      </c>
      <c r="B1419">
        <v>567796.54695918702</v>
      </c>
      <c r="C1419">
        <v>2900330.0981677999</v>
      </c>
      <c r="D1419">
        <v>256.58848067788199</v>
      </c>
      <c r="E1419">
        <v>3.3153862502257199</v>
      </c>
      <c r="F1419">
        <v>2.0257887445261E-2</v>
      </c>
    </row>
    <row r="1420" spans="1:6" x14ac:dyDescent="0.2">
      <c r="A1420">
        <f t="shared" si="22"/>
        <v>141.89999999999623</v>
      </c>
      <c r="B1420">
        <v>567796.22399199498</v>
      </c>
      <c r="C1420">
        <v>2900330.0232401202</v>
      </c>
      <c r="D1420">
        <v>256.58330342035401</v>
      </c>
      <c r="E1420">
        <v>3.31527298971019</v>
      </c>
      <c r="F1420">
        <v>2.0190762114386099E-2</v>
      </c>
    </row>
    <row r="1421" spans="1:6" x14ac:dyDescent="0.2">
      <c r="A1421">
        <f t="shared" si="22"/>
        <v>141.99999999999622</v>
      </c>
      <c r="B1421">
        <v>567795.90104415</v>
      </c>
      <c r="C1421">
        <v>2900329.9482793598</v>
      </c>
      <c r="D1421">
        <v>256.57815279410602</v>
      </c>
      <c r="E1421">
        <v>3.3151593970589399</v>
      </c>
      <c r="F1421">
        <v>2.0123813567660801E-2</v>
      </c>
    </row>
    <row r="1422" spans="1:6" x14ac:dyDescent="0.2">
      <c r="A1422">
        <f t="shared" si="22"/>
        <v>142.09999999999621</v>
      </c>
      <c r="B1422">
        <v>567795.57811564696</v>
      </c>
      <c r="C1422">
        <v>2900329.8732856899</v>
      </c>
      <c r="D1422">
        <v>256.57302862638898</v>
      </c>
      <c r="E1422">
        <v>3.31504569862184</v>
      </c>
      <c r="F1422">
        <v>2.00571699682217E-2</v>
      </c>
    </row>
    <row r="1423" spans="1:6" x14ac:dyDescent="0.2">
      <c r="A1423">
        <f t="shared" si="22"/>
        <v>142.19999999999621</v>
      </c>
      <c r="B1423">
        <v>567795.25520646002</v>
      </c>
      <c r="C1423">
        <v>2900329.7982593002</v>
      </c>
      <c r="D1423">
        <v>256.567930799294</v>
      </c>
      <c r="E1423">
        <v>3.3149320989698201</v>
      </c>
      <c r="F1423">
        <v>1.9990943608131299E-2</v>
      </c>
    </row>
    <row r="1424" spans="1:6" x14ac:dyDescent="0.2">
      <c r="A1424">
        <f t="shared" si="22"/>
        <v>142.2999999999962</v>
      </c>
      <c r="B1424">
        <v>567794.93231653597</v>
      </c>
      <c r="C1424">
        <v>2900329.7232003799</v>
      </c>
      <c r="D1424">
        <v>256.56285924457598</v>
      </c>
      <c r="E1424">
        <v>3.3148188029846102</v>
      </c>
      <c r="F1424">
        <v>1.9925261254033801E-2</v>
      </c>
    </row>
    <row r="1425" spans="1:6" x14ac:dyDescent="0.2">
      <c r="A1425">
        <f t="shared" si="22"/>
        <v>142.3999999999962</v>
      </c>
      <c r="B1425">
        <v>567794.60944580403</v>
      </c>
      <c r="C1425">
        <v>2900329.6481091199</v>
      </c>
      <c r="D1425">
        <v>256.55781394480698</v>
      </c>
      <c r="E1425">
        <v>3.3147060151224301</v>
      </c>
      <c r="F1425">
        <v>1.9860303338971999E-2</v>
      </c>
    </row>
    <row r="1426" spans="1:6" x14ac:dyDescent="0.2">
      <c r="A1426">
        <f t="shared" si="22"/>
        <v>142.49999999999619</v>
      </c>
      <c r="B1426">
        <v>567794.28659416502</v>
      </c>
      <c r="C1426">
        <v>2900329.5729857301</v>
      </c>
      <c r="D1426">
        <v>256.552794943197</v>
      </c>
      <c r="E1426">
        <v>3.31459382206249</v>
      </c>
      <c r="F1426">
        <v>1.9796134686221298E-2</v>
      </c>
    </row>
    <row r="1427" spans="1:6" x14ac:dyDescent="0.2">
      <c r="A1427">
        <f t="shared" si="22"/>
        <v>142.59999999999619</v>
      </c>
      <c r="B1427">
        <v>567793.96376151103</v>
      </c>
      <c r="C1427">
        <v>2900329.49783043</v>
      </c>
      <c r="D1427">
        <v>256.54780231439599</v>
      </c>
      <c r="E1427">
        <v>3.3144822563232901</v>
      </c>
      <c r="F1427">
        <v>1.9732765402303201E-2</v>
      </c>
    </row>
    <row r="1428" spans="1:6" x14ac:dyDescent="0.2">
      <c r="A1428">
        <f t="shared" si="22"/>
        <v>142.69999999999618</v>
      </c>
      <c r="B1428">
        <v>567793.64094773296</v>
      </c>
      <c r="C1428">
        <v>2900329.4226434398</v>
      </c>
      <c r="D1428">
        <v>256.54283614894598</v>
      </c>
      <c r="E1428">
        <v>3.3143713280434701</v>
      </c>
      <c r="F1428">
        <v>1.96701866998262E-2</v>
      </c>
    </row>
    <row r="1429" spans="1:6" x14ac:dyDescent="0.2">
      <c r="A1429">
        <f t="shared" si="22"/>
        <v>142.79999999999617</v>
      </c>
      <c r="B1429">
        <v>567793.31815271697</v>
      </c>
      <c r="C1429">
        <v>2900329.34742495</v>
      </c>
      <c r="D1429">
        <v>256.53789654558898</v>
      </c>
      <c r="E1429">
        <v>3.3142610345596801</v>
      </c>
      <c r="F1429">
        <v>1.9608383210740401E-2</v>
      </c>
    </row>
    <row r="1430" spans="1:6" x14ac:dyDescent="0.2">
      <c r="A1430">
        <f t="shared" si="22"/>
        <v>142.89999999999617</v>
      </c>
      <c r="B1430">
        <v>567792.99537635304</v>
      </c>
      <c r="C1430">
        <v>2900329.2721751998</v>
      </c>
      <c r="D1430">
        <v>256.53298360630998</v>
      </c>
      <c r="E1430">
        <v>3.3141513604825401</v>
      </c>
      <c r="F1430">
        <v>1.9547336300183401E-2</v>
      </c>
    </row>
    <row r="1431" spans="1:6" x14ac:dyDescent="0.2">
      <c r="A1431">
        <f t="shared" si="22"/>
        <v>142.99999999999616</v>
      </c>
      <c r="B1431">
        <v>567792.67261852894</v>
      </c>
      <c r="C1431">
        <v>2900329.19689439</v>
      </c>
      <c r="D1431">
        <v>256.52809743231802</v>
      </c>
      <c r="E1431">
        <v>3.3140422690565301</v>
      </c>
      <c r="F1431">
        <v>1.9487021360259801E-2</v>
      </c>
    </row>
    <row r="1432" spans="1:6" x14ac:dyDescent="0.2">
      <c r="A1432">
        <f t="shared" si="22"/>
        <v>143.09999999999616</v>
      </c>
      <c r="B1432">
        <v>567792.34987914097</v>
      </c>
      <c r="C1432">
        <v>2900329.1215827302</v>
      </c>
      <c r="D1432">
        <v>256.52323811972599</v>
      </c>
      <c r="E1432">
        <v>3.31393364953923</v>
      </c>
      <c r="F1432">
        <v>1.9427374188875499E-2</v>
      </c>
    </row>
    <row r="1433" spans="1:6" x14ac:dyDescent="0.2">
      <c r="A1433">
        <f t="shared" si="22"/>
        <v>143.19999999999615</v>
      </c>
      <c r="B1433">
        <v>567792.02715809399</v>
      </c>
      <c r="C1433">
        <v>2900329.0462404299</v>
      </c>
      <c r="D1433">
        <v>256.51840574805198</v>
      </c>
      <c r="E1433">
        <v>3.3138253445119301</v>
      </c>
      <c r="F1433">
        <v>1.9368309805581699E-2</v>
      </c>
    </row>
    <row r="1434" spans="1:6" x14ac:dyDescent="0.2">
      <c r="A1434">
        <f t="shared" si="22"/>
        <v>143.29999999999615</v>
      </c>
      <c r="B1434">
        <v>567791.70445531094</v>
      </c>
      <c r="C1434">
        <v>2900328.9708676902</v>
      </c>
      <c r="D1434">
        <v>256.51360037330198</v>
      </c>
      <c r="E1434">
        <v>3.31371713419147</v>
      </c>
      <c r="F1434">
        <v>1.9309721039393601E-2</v>
      </c>
    </row>
    <row r="1435" spans="1:6" x14ac:dyDescent="0.2">
      <c r="A1435">
        <f t="shared" si="22"/>
        <v>143.39999999999614</v>
      </c>
      <c r="B1435">
        <v>567791.38177074096</v>
      </c>
      <c r="C1435">
        <v>2900328.89546471</v>
      </c>
      <c r="D1435">
        <v>256.50882202118498</v>
      </c>
      <c r="E1435">
        <v>3.3136087789323301</v>
      </c>
      <c r="F1435">
        <v>1.9251487866547901E-2</v>
      </c>
    </row>
    <row r="1436" spans="1:6" x14ac:dyDescent="0.2">
      <c r="A1436">
        <f t="shared" si="22"/>
        <v>143.49999999999613</v>
      </c>
      <c r="B1436">
        <v>567791.05910435505</v>
      </c>
      <c r="C1436">
        <v>2900328.8200316899</v>
      </c>
      <c r="D1436">
        <v>256.50407068265503</v>
      </c>
      <c r="E1436">
        <v>3.3135001315074102</v>
      </c>
      <c r="F1436">
        <v>1.9193529825320198E-2</v>
      </c>
    </row>
    <row r="1437" spans="1:6" x14ac:dyDescent="0.2">
      <c r="A1437">
        <f t="shared" si="22"/>
        <v>143.59999999999613</v>
      </c>
      <c r="B1437">
        <v>567790.73645614204</v>
      </c>
      <c r="C1437">
        <v>2900328.7445688099</v>
      </c>
      <c r="D1437">
        <v>256.49934632139099</v>
      </c>
      <c r="E1437">
        <v>3.3133910428863</v>
      </c>
      <c r="F1437">
        <v>1.91357704781587E-2</v>
      </c>
    </row>
    <row r="1438" spans="1:6" x14ac:dyDescent="0.2">
      <c r="A1438">
        <f t="shared" si="22"/>
        <v>143.69999999999612</v>
      </c>
      <c r="B1438">
        <v>567790.41382610996</v>
      </c>
      <c r="C1438">
        <v>2900328.6690762499</v>
      </c>
      <c r="D1438">
        <v>256.49464887404201</v>
      </c>
      <c r="E1438">
        <v>3.31328135610286</v>
      </c>
      <c r="F1438">
        <v>1.90781341604731E-2</v>
      </c>
    </row>
    <row r="1439" spans="1:6" x14ac:dyDescent="0.2">
      <c r="A1439">
        <f t="shared" si="22"/>
        <v>143.79999999999612</v>
      </c>
      <c r="B1439">
        <v>567790.09121427801</v>
      </c>
      <c r="C1439">
        <v>2900328.5935542099</v>
      </c>
      <c r="D1439">
        <v>256.48997825025498</v>
      </c>
      <c r="E1439">
        <v>3.3131709030964802</v>
      </c>
      <c r="F1439">
        <v>1.90205440884758E-2</v>
      </c>
    </row>
    <row r="1440" spans="1:6" x14ac:dyDescent="0.2">
      <c r="A1440">
        <f t="shared" si="22"/>
        <v>143.89999999999611</v>
      </c>
      <c r="B1440">
        <v>567789.76862068998</v>
      </c>
      <c r="C1440">
        <v>2900328.5180028402</v>
      </c>
      <c r="D1440">
        <v>256.48533433268301</v>
      </c>
      <c r="E1440">
        <v>3.3130595007988299</v>
      </c>
      <c r="F1440">
        <v>1.8962920340191099E-2</v>
      </c>
    </row>
    <row r="1441" spans="1:6" x14ac:dyDescent="0.2">
      <c r="A1441">
        <f t="shared" si="22"/>
        <v>143.99999999999611</v>
      </c>
      <c r="B1441">
        <v>567789.44604540395</v>
      </c>
      <c r="C1441">
        <v>2900328.4424223299</v>
      </c>
      <c r="D1441">
        <v>256.48071697687902</v>
      </c>
      <c r="E1441">
        <v>3.31294694606287</v>
      </c>
      <c r="F1441">
        <v>1.8905177514083101E-2</v>
      </c>
    </row>
    <row r="1442" spans="1:6" x14ac:dyDescent="0.2">
      <c r="A1442">
        <f t="shared" si="22"/>
        <v>144.0999999999961</v>
      </c>
      <c r="B1442">
        <v>567789.12348850397</v>
      </c>
      <c r="C1442">
        <v>2900328.3668128401</v>
      </c>
      <c r="D1442">
        <v>256.47612601094499</v>
      </c>
      <c r="E1442">
        <v>3.3128328336275601</v>
      </c>
      <c r="F1442">
        <v>1.8847138098000201E-2</v>
      </c>
    </row>
    <row r="1443" spans="1:6" x14ac:dyDescent="0.2">
      <c r="A1443">
        <f t="shared" si="22"/>
        <v>144.19999999999609</v>
      </c>
      <c r="B1443">
        <v>567788.80095011496</v>
      </c>
      <c r="C1443">
        <v>2900328.2911745301</v>
      </c>
      <c r="D1443">
        <v>256.47156121644701</v>
      </c>
      <c r="E1443">
        <v>3.3127164250656</v>
      </c>
      <c r="F1443">
        <v>1.8788469221541499E-2</v>
      </c>
    </row>
    <row r="1444" spans="1:6" x14ac:dyDescent="0.2">
      <c r="A1444">
        <f t="shared" si="22"/>
        <v>144.29999999999609</v>
      </c>
      <c r="B1444">
        <v>567788.47843044403</v>
      </c>
      <c r="C1444">
        <v>2900328.2155075399</v>
      </c>
      <c r="D1444">
        <v>256.46702229578398</v>
      </c>
      <c r="E1444">
        <v>3.3125973306237202</v>
      </c>
      <c r="F1444">
        <v>1.8728994713971998E-2</v>
      </c>
    </row>
    <row r="1445" spans="1:6" x14ac:dyDescent="0.2">
      <c r="A1445">
        <f t="shared" si="22"/>
        <v>144.39999999999608</v>
      </c>
      <c r="B1445">
        <v>567788.155929739</v>
      </c>
      <c r="C1445">
        <v>2900328.1398120099</v>
      </c>
      <c r="D1445">
        <v>256.46250890829799</v>
      </c>
      <c r="E1445">
        <v>3.3124754486676</v>
      </c>
      <c r="F1445">
        <v>1.8668623337681298E-2</v>
      </c>
    </row>
    <row r="1446" spans="1:6" x14ac:dyDescent="0.2">
      <c r="A1446">
        <f t="shared" si="22"/>
        <v>144.49999999999608</v>
      </c>
      <c r="B1446">
        <v>567787.83344825997</v>
      </c>
      <c r="C1446">
        <v>2900328.0640880601</v>
      </c>
      <c r="D1446">
        <v>256.45802069018902</v>
      </c>
      <c r="E1446">
        <v>3.3123508630058698</v>
      </c>
      <c r="F1446">
        <v>1.8607284256809499E-2</v>
      </c>
    </row>
    <row r="1447" spans="1:6" x14ac:dyDescent="0.2">
      <c r="A1447">
        <f t="shared" si="22"/>
        <v>144.59999999999607</v>
      </c>
      <c r="B1447">
        <v>567787.51098626305</v>
      </c>
      <c r="C1447">
        <v>2900327.9883357999</v>
      </c>
      <c r="D1447">
        <v>256.453557260629</v>
      </c>
      <c r="E1447">
        <v>3.3122237925361002</v>
      </c>
      <c r="F1447">
        <v>1.8544916051846501E-2</v>
      </c>
    </row>
    <row r="1448" spans="1:6" x14ac:dyDescent="0.2">
      <c r="A1448">
        <f t="shared" si="22"/>
        <v>144.69999999999607</v>
      </c>
      <c r="B1448">
        <v>567787.18854398199</v>
      </c>
      <c r="C1448">
        <v>2900327.91255533</v>
      </c>
      <c r="D1448">
        <v>256.449118226108</v>
      </c>
      <c r="E1448">
        <v>3.3120946204158699</v>
      </c>
      <c r="F1448">
        <v>1.8481524781827598E-2</v>
      </c>
    </row>
    <row r="1449" spans="1:6" x14ac:dyDescent="0.2">
      <c r="A1449">
        <f t="shared" si="22"/>
        <v>144.79999999999606</v>
      </c>
      <c r="B1449">
        <v>567786.86612161598</v>
      </c>
      <c r="C1449">
        <v>2900327.8367467499</v>
      </c>
      <c r="D1449">
        <v>256.44470319820101</v>
      </c>
      <c r="E1449">
        <v>3.3119637585825399</v>
      </c>
      <c r="F1449">
        <v>1.8417195145777599E-2</v>
      </c>
    </row>
    <row r="1450" spans="1:6" x14ac:dyDescent="0.2">
      <c r="A1450">
        <f t="shared" si="22"/>
        <v>144.89999999999606</v>
      </c>
      <c r="B1450">
        <v>567786.54371932195</v>
      </c>
      <c r="C1450">
        <v>2900327.7609101301</v>
      </c>
      <c r="D1450">
        <v>256.44031181468398</v>
      </c>
      <c r="E1450">
        <v>3.3118315089350401</v>
      </c>
      <c r="F1450">
        <v>1.83519860934921E-2</v>
      </c>
    </row>
    <row r="1451" spans="1:6" x14ac:dyDescent="0.2">
      <c r="A1451">
        <f t="shared" si="22"/>
        <v>144.99999999999605</v>
      </c>
      <c r="B1451">
        <v>567786.22133722703</v>
      </c>
      <c r="C1451">
        <v>2900327.6850455701</v>
      </c>
      <c r="D1451">
        <v>256.435943736929</v>
      </c>
      <c r="E1451">
        <v>3.3116981019476999</v>
      </c>
      <c r="F1451">
        <v>1.82859378784253E-2</v>
      </c>
    </row>
    <row r="1452" spans="1:6" x14ac:dyDescent="0.2">
      <c r="A1452">
        <f t="shared" si="22"/>
        <v>145.09999999999604</v>
      </c>
      <c r="B1452">
        <v>567785.89897543297</v>
      </c>
      <c r="C1452">
        <v>2900327.6091531399</v>
      </c>
      <c r="D1452">
        <v>256.43159864847001</v>
      </c>
      <c r="E1452">
        <v>3.3115637181889901</v>
      </c>
      <c r="F1452">
        <v>1.82190775603004E-2</v>
      </c>
    </row>
    <row r="1453" spans="1:6" x14ac:dyDescent="0.2">
      <c r="A1453">
        <f t="shared" si="22"/>
        <v>145.19999999999604</v>
      </c>
      <c r="B1453">
        <v>567785.57663402904</v>
      </c>
      <c r="C1453">
        <v>2900327.5332329101</v>
      </c>
      <c r="D1453">
        <v>256.42727625423203</v>
      </c>
      <c r="E1453">
        <v>3.31142851028615</v>
      </c>
      <c r="F1453">
        <v>1.8151449200550202E-2</v>
      </c>
    </row>
    <row r="1454" spans="1:6" x14ac:dyDescent="0.2">
      <c r="A1454">
        <f t="shared" si="22"/>
        <v>145.29999999999603</v>
      </c>
      <c r="B1454">
        <v>567785.25431308197</v>
      </c>
      <c r="C1454">
        <v>2900327.4572849702</v>
      </c>
      <c r="D1454">
        <v>256.42297628614699</v>
      </c>
      <c r="E1454">
        <v>3.3112926095752502</v>
      </c>
      <c r="F1454">
        <v>1.80831081507371E-2</v>
      </c>
    </row>
    <row r="1455" spans="1:6" x14ac:dyDescent="0.2">
      <c r="A1455">
        <f t="shared" si="22"/>
        <v>145.39999999999603</v>
      </c>
      <c r="B1455">
        <v>567784.93201265205</v>
      </c>
      <c r="C1455">
        <v>2900327.3813093798</v>
      </c>
      <c r="D1455">
        <v>256.41869850692899</v>
      </c>
      <c r="E1455">
        <v>3.3111561263676998</v>
      </c>
      <c r="F1455">
        <v>1.8014101379523799E-2</v>
      </c>
    </row>
    <row r="1456" spans="1:6" x14ac:dyDescent="0.2">
      <c r="A1456">
        <f t="shared" si="22"/>
        <v>145.49999999999602</v>
      </c>
      <c r="B1456">
        <v>567784.60973278095</v>
      </c>
      <c r="C1456">
        <v>2900327.3053062302</v>
      </c>
      <c r="D1456">
        <v>256.414442708884</v>
      </c>
      <c r="E1456">
        <v>3.3110191551896602</v>
      </c>
      <c r="F1456">
        <v>1.7944469958824601E-2</v>
      </c>
    </row>
    <row r="1457" spans="1:6" x14ac:dyDescent="0.2">
      <c r="A1457">
        <f t="shared" si="22"/>
        <v>145.59999999999602</v>
      </c>
      <c r="B1457">
        <v>567784.28747350699</v>
      </c>
      <c r="C1457">
        <v>2900327.2292755898</v>
      </c>
      <c r="D1457">
        <v>256.41020871292801</v>
      </c>
      <c r="E1457">
        <v>3.3108817787465901</v>
      </c>
      <c r="F1457">
        <v>1.7874251290246099E-2</v>
      </c>
    </row>
    <row r="1458" spans="1:6" x14ac:dyDescent="0.2">
      <c r="A1458">
        <f t="shared" si="22"/>
        <v>145.69999999999601</v>
      </c>
      <c r="B1458">
        <v>567783.96523485403</v>
      </c>
      <c r="C1458">
        <v>2900327.1532175401</v>
      </c>
      <c r="D1458">
        <v>256.40599636771799</v>
      </c>
      <c r="E1458">
        <v>3.31074407103864</v>
      </c>
      <c r="F1458">
        <v>1.7803481093107299E-2</v>
      </c>
    </row>
    <row r="1459" spans="1:6" x14ac:dyDescent="0.2">
      <c r="A1459">
        <f t="shared" si="22"/>
        <v>145.799999999996</v>
      </c>
      <c r="B1459">
        <v>567783.64301684301</v>
      </c>
      <c r="C1459">
        <v>2900327.0771321501</v>
      </c>
      <c r="D1459">
        <v>256.40180554890799</v>
      </c>
      <c r="E1459">
        <v>3.3106060999245601</v>
      </c>
      <c r="F1459">
        <v>1.7732195256006202E-2</v>
      </c>
    </row>
    <row r="1460" spans="1:6" x14ac:dyDescent="0.2">
      <c r="A1460">
        <f t="shared" si="22"/>
        <v>145.899999999996</v>
      </c>
      <c r="B1460">
        <v>567783.32081948395</v>
      </c>
      <c r="C1460">
        <v>2900327.00101951</v>
      </c>
      <c r="D1460">
        <v>256.39763615853701</v>
      </c>
      <c r="E1460">
        <v>3.3104679293564501</v>
      </c>
      <c r="F1460">
        <v>1.7660431684414599E-2</v>
      </c>
    </row>
    <row r="1461" spans="1:6" x14ac:dyDescent="0.2">
      <c r="A1461">
        <f t="shared" si="22"/>
        <v>145.99999999999599</v>
      </c>
      <c r="B1461">
        <v>567782.99864278198</v>
      </c>
      <c r="C1461">
        <v>2900326.9248796999</v>
      </c>
      <c r="D1461">
        <v>256.39348812459298</v>
      </c>
      <c r="E1461">
        <v>3.31032962146779</v>
      </c>
      <c r="F1461">
        <v>1.7588232254676602E-2</v>
      </c>
    </row>
    <row r="1462" spans="1:6" x14ac:dyDescent="0.2">
      <c r="A1462">
        <f t="shared" si="22"/>
        <v>146.09999999999599</v>
      </c>
      <c r="B1462">
        <v>567782.67648673395</v>
      </c>
      <c r="C1462">
        <v>2900326.8487128098</v>
      </c>
      <c r="D1462">
        <v>256.38936140081501</v>
      </c>
      <c r="E1462">
        <v>3.3101912386869001</v>
      </c>
      <c r="F1462">
        <v>1.7515645048056298E-2</v>
      </c>
    </row>
    <row r="1463" spans="1:6" x14ac:dyDescent="0.2">
      <c r="A1463">
        <f t="shared" si="22"/>
        <v>146.19999999999598</v>
      </c>
      <c r="B1463">
        <v>567782.35435132997</v>
      </c>
      <c r="C1463">
        <v>2900326.77251891</v>
      </c>
      <c r="D1463">
        <v>256.38525596680898</v>
      </c>
      <c r="E1463">
        <v>3.3100528460626402</v>
      </c>
      <c r="F1463">
        <v>1.74427270864531E-2</v>
      </c>
    </row>
    <row r="1464" spans="1:6" x14ac:dyDescent="0.2">
      <c r="A1464">
        <f t="shared" si="22"/>
        <v>146.29999999999598</v>
      </c>
      <c r="B1464">
        <v>567782.03223655396</v>
      </c>
      <c r="C1464">
        <v>2900326.6962981001</v>
      </c>
      <c r="D1464">
        <v>256.38117182863698</v>
      </c>
      <c r="E1464">
        <v>3.3099145140347299</v>
      </c>
      <c r="F1464">
        <v>1.7369547913804399E-2</v>
      </c>
    </row>
    <row r="1465" spans="1:6" x14ac:dyDescent="0.2">
      <c r="A1465">
        <f t="shared" si="22"/>
        <v>146.39999999999597</v>
      </c>
      <c r="B1465">
        <v>567781.71014237904</v>
      </c>
      <c r="C1465">
        <v>2900326.6200504699</v>
      </c>
      <c r="D1465">
        <v>256.37710902006501</v>
      </c>
      <c r="E1465">
        <v>3.3097763069898498</v>
      </c>
      <c r="F1465">
        <v>1.7296190398461302E-2</v>
      </c>
    </row>
    <row r="1466" spans="1:6" x14ac:dyDescent="0.2">
      <c r="A1466">
        <f t="shared" si="22"/>
        <v>146.49999999999596</v>
      </c>
      <c r="B1466">
        <v>567781.38806877099</v>
      </c>
      <c r="C1466">
        <v>2900326.5437761298</v>
      </c>
      <c r="D1466">
        <v>256.37306760391698</v>
      </c>
      <c r="E1466">
        <v>3.3096382527346302</v>
      </c>
      <c r="F1466">
        <v>1.72227478211672E-2</v>
      </c>
    </row>
    <row r="1467" spans="1:6" x14ac:dyDescent="0.2">
      <c r="A1467">
        <f t="shared" si="22"/>
        <v>146.59999999999596</v>
      </c>
      <c r="B1467">
        <v>567781.06601569196</v>
      </c>
      <c r="C1467">
        <v>2900326.4674751898</v>
      </c>
      <c r="D1467">
        <v>256.36904767278202</v>
      </c>
      <c r="E1467">
        <v>3.30950038603532</v>
      </c>
      <c r="F1467">
        <v>1.71493450766384E-2</v>
      </c>
    </row>
    <row r="1468" spans="1:6" x14ac:dyDescent="0.2">
      <c r="A1468">
        <f t="shared" si="22"/>
        <v>146.69999999999595</v>
      </c>
      <c r="B1468">
        <v>567780.743983094</v>
      </c>
      <c r="C1468">
        <v>2900326.39114777</v>
      </c>
      <c r="D1468">
        <v>256.365049354257</v>
      </c>
      <c r="E1468">
        <v>3.3093627573422402</v>
      </c>
      <c r="F1468">
        <v>1.7076157005853701E-2</v>
      </c>
    </row>
    <row r="1469" spans="1:6" x14ac:dyDescent="0.2">
      <c r="A1469">
        <f t="shared" si="22"/>
        <v>146.79999999999595</v>
      </c>
      <c r="B1469">
        <v>567780.42197092401</v>
      </c>
      <c r="C1469">
        <v>2900326.31479401</v>
      </c>
      <c r="D1469">
        <v>256.36107282020902</v>
      </c>
      <c r="E1469">
        <v>3.3092254431451802</v>
      </c>
      <c r="F1469">
        <v>1.70034411549638E-2</v>
      </c>
    </row>
    <row r="1470" spans="1:6" x14ac:dyDescent="0.2">
      <c r="A1470">
        <f t="shared" si="22"/>
        <v>146.89999999999594</v>
      </c>
      <c r="B1470">
        <v>567780.09997911297</v>
      </c>
      <c r="C1470">
        <v>2900326.2384140701</v>
      </c>
      <c r="D1470">
        <v>256.35711830335902</v>
      </c>
      <c r="E1470">
        <v>3.3090885825818201</v>
      </c>
      <c r="F1470">
        <v>1.6931619131973701E-2</v>
      </c>
    </row>
    <row r="1471" spans="1:6" x14ac:dyDescent="0.2">
      <c r="A1471">
        <f t="shared" si="22"/>
        <v>146.99999999999594</v>
      </c>
      <c r="B1471">
        <v>567779.77800756902</v>
      </c>
      <c r="C1471">
        <v>2900326.16200815</v>
      </c>
      <c r="D1471">
        <v>256.35318613223899</v>
      </c>
      <c r="E1471">
        <v>3.30895233171313</v>
      </c>
      <c r="F1471">
        <v>1.6861582727959599E-2</v>
      </c>
    </row>
    <row r="1472" spans="1:6" x14ac:dyDescent="0.2">
      <c r="A1472">
        <f t="shared" si="22"/>
        <v>147.09999999999593</v>
      </c>
      <c r="B1472">
        <v>567779.45605616097</v>
      </c>
      <c r="C1472">
        <v>2900326.0855765501</v>
      </c>
      <c r="D1472">
        <v>256.34927683691802</v>
      </c>
      <c r="E1472">
        <v>3.3088167227075602</v>
      </c>
      <c r="F1472">
        <v>1.6794288600098E-2</v>
      </c>
    </row>
    <row r="1473" spans="1:6" x14ac:dyDescent="0.2">
      <c r="A1473">
        <f t="shared" si="22"/>
        <v>147.19999999999592</v>
      </c>
      <c r="B1473">
        <v>567779.13412473595</v>
      </c>
      <c r="C1473">
        <v>2900326.0091196401</v>
      </c>
      <c r="D1473">
        <v>256.34539116010899</v>
      </c>
      <c r="E1473">
        <v>3.3086816380851301</v>
      </c>
      <c r="F1473">
        <v>1.6730164301918302E-2</v>
      </c>
    </row>
    <row r="1474" spans="1:6" x14ac:dyDescent="0.2">
      <c r="A1474">
        <f t="shared" si="22"/>
        <v>147.29999999999592</v>
      </c>
      <c r="B1474">
        <v>567778.81221313705</v>
      </c>
      <c r="C1474">
        <v>2900325.9326378601</v>
      </c>
      <c r="D1474">
        <v>256.34152992957502</v>
      </c>
      <c r="E1474">
        <v>3.3085467446757599</v>
      </c>
      <c r="F1474">
        <v>1.6668665939471299E-2</v>
      </c>
    </row>
    <row r="1475" spans="1:6" x14ac:dyDescent="0.2">
      <c r="A1475">
        <f t="shared" si="22"/>
        <v>147.39999999999591</v>
      </c>
      <c r="B1475">
        <v>567778.49032125203</v>
      </c>
      <c r="C1475">
        <v>2900325.85613159</v>
      </c>
      <c r="D1475">
        <v>256.337693827083</v>
      </c>
      <c r="E1475">
        <v>3.30841167722892</v>
      </c>
      <c r="F1475">
        <v>1.6608888027572499E-2</v>
      </c>
    </row>
    <row r="1476" spans="1:6" x14ac:dyDescent="0.2">
      <c r="A1476">
        <f t="shared" ref="A1476:A1539" si="23">A1475+0.1</f>
        <v>147.49999999999591</v>
      </c>
      <c r="B1476">
        <v>567778.168449027</v>
      </c>
      <c r="C1476">
        <v>2900325.77960116</v>
      </c>
      <c r="D1476">
        <v>256.33388329765802</v>
      </c>
      <c r="E1476">
        <v>3.3082762756537001</v>
      </c>
      <c r="F1476">
        <v>1.6550286979174999E-2</v>
      </c>
    </row>
    <row r="1477" spans="1:6" x14ac:dyDescent="0.2">
      <c r="A1477">
        <f t="shared" si="23"/>
        <v>147.5999999999959</v>
      </c>
      <c r="B1477">
        <v>567777.84659643401</v>
      </c>
      <c r="C1477">
        <v>2900325.7030468201</v>
      </c>
      <c r="D1477">
        <v>256.33009862565598</v>
      </c>
      <c r="E1477">
        <v>3.3081404176091298</v>
      </c>
      <c r="F1477">
        <v>1.64924480568567E-2</v>
      </c>
    </row>
    <row r="1478" spans="1:6" x14ac:dyDescent="0.2">
      <c r="A1478">
        <f t="shared" si="23"/>
        <v>147.6999999999959</v>
      </c>
      <c r="B1478">
        <v>567777.52476346702</v>
      </c>
      <c r="C1478">
        <v>2900325.6264688098</v>
      </c>
      <c r="D1478">
        <v>256.32633995887898</v>
      </c>
      <c r="E1478">
        <v>3.30800400096257</v>
      </c>
      <c r="F1478">
        <v>1.6435037686668701E-2</v>
      </c>
    </row>
    <row r="1479" spans="1:6" x14ac:dyDescent="0.2">
      <c r="A1479">
        <f t="shared" si="23"/>
        <v>147.79999999999589</v>
      </c>
      <c r="B1479">
        <v>567777.20295013604</v>
      </c>
      <c r="C1479">
        <v>2900325.5498673399</v>
      </c>
      <c r="D1479">
        <v>256.32260732484099</v>
      </c>
      <c r="E1479">
        <v>3.3078669388214799</v>
      </c>
      <c r="F1479">
        <v>1.6377782216001498E-2</v>
      </c>
    </row>
    <row r="1480" spans="1:6" x14ac:dyDescent="0.2">
      <c r="A1480">
        <f t="shared" si="23"/>
        <v>147.89999999999588</v>
      </c>
      <c r="B1480">
        <v>567776.88115646702</v>
      </c>
      <c r="C1480">
        <v>2900325.47324258</v>
      </c>
      <c r="D1480">
        <v>256.31890064461498</v>
      </c>
      <c r="E1480">
        <v>3.3077280343992901</v>
      </c>
      <c r="F1480">
        <v>1.6267551116239901E-2</v>
      </c>
    </row>
    <row r="1481" spans="1:6" x14ac:dyDescent="0.2">
      <c r="A1481">
        <f t="shared" si="23"/>
        <v>147.99999999999588</v>
      </c>
      <c r="B1481">
        <v>567776.55938385997</v>
      </c>
      <c r="C1481">
        <v>2900325.3965895702</v>
      </c>
      <c r="D1481">
        <v>256.315256016852</v>
      </c>
      <c r="E1481">
        <v>3.3075892842184702</v>
      </c>
      <c r="F1481">
        <v>1.6194377424417199E-2</v>
      </c>
    </row>
    <row r="1482" spans="1:6" x14ac:dyDescent="0.2">
      <c r="A1482">
        <f t="shared" si="23"/>
        <v>148.09999999999587</v>
      </c>
      <c r="B1482">
        <v>567776.23763134098</v>
      </c>
      <c r="C1482">
        <v>2900325.31991228</v>
      </c>
      <c r="D1482">
        <v>256.31164681197498</v>
      </c>
      <c r="E1482">
        <v>3.3074499990724799</v>
      </c>
      <c r="F1482">
        <v>1.6155595544055001E-2</v>
      </c>
    </row>
    <row r="1483" spans="1:6" x14ac:dyDescent="0.2">
      <c r="A1483">
        <f t="shared" si="23"/>
        <v>148.19999999999587</v>
      </c>
      <c r="B1483">
        <v>567775.91589810397</v>
      </c>
      <c r="C1483">
        <v>2900325.2432142398</v>
      </c>
      <c r="D1483">
        <v>256.30804862309498</v>
      </c>
      <c r="E1483">
        <v>3.30730966706713</v>
      </c>
      <c r="F1483">
        <v>1.6145891061877801E-2</v>
      </c>
    </row>
    <row r="1484" spans="1:6" x14ac:dyDescent="0.2">
      <c r="A1484">
        <f t="shared" si="23"/>
        <v>148.29999999999586</v>
      </c>
      <c r="B1484">
        <v>567775.594183548</v>
      </c>
      <c r="C1484">
        <v>2900325.16649837</v>
      </c>
      <c r="D1484">
        <v>256.304441043238</v>
      </c>
      <c r="E1484">
        <v>3.3071679145081898</v>
      </c>
      <c r="F1484">
        <v>1.6162549709674501E-2</v>
      </c>
    </row>
    <row r="1485" spans="1:6" x14ac:dyDescent="0.2">
      <c r="A1485">
        <f t="shared" si="23"/>
        <v>148.39999999999586</v>
      </c>
      <c r="B1485">
        <v>567775.27248720103</v>
      </c>
      <c r="C1485">
        <v>2900325.0897672302</v>
      </c>
      <c r="D1485">
        <v>256.30080580724501</v>
      </c>
      <c r="E1485">
        <v>3.3070244770707502</v>
      </c>
      <c r="F1485">
        <v>1.6202908707314102E-2</v>
      </c>
    </row>
    <row r="1486" spans="1:6" x14ac:dyDescent="0.2">
      <c r="A1486">
        <f t="shared" si="23"/>
        <v>148.49999999999585</v>
      </c>
      <c r="B1486">
        <v>567774.95080870297</v>
      </c>
      <c r="C1486">
        <v>2900325.01302299</v>
      </c>
      <c r="D1486">
        <v>256.29712672700498</v>
      </c>
      <c r="E1486">
        <v>3.3068791820088799</v>
      </c>
      <c r="F1486">
        <v>1.6264387869950402E-2</v>
      </c>
    </row>
    <row r="1487" spans="1:6" x14ac:dyDescent="0.2">
      <c r="A1487">
        <f t="shared" si="23"/>
        <v>148.59999999999584</v>
      </c>
      <c r="B1487">
        <v>567774.62914779305</v>
      </c>
      <c r="C1487">
        <v>2900324.9362675101</v>
      </c>
      <c r="D1487">
        <v>256.29338960325902</v>
      </c>
      <c r="E1487">
        <v>3.3067319280550498</v>
      </c>
      <c r="F1487">
        <v>1.6344495295345499E-2</v>
      </c>
    </row>
    <row r="1488" spans="1:6" x14ac:dyDescent="0.2">
      <c r="A1488">
        <f t="shared" si="23"/>
        <v>148.69999999999584</v>
      </c>
      <c r="B1488">
        <v>567774.30750429805</v>
      </c>
      <c r="C1488">
        <v>2900324.8595023202</v>
      </c>
      <c r="D1488">
        <v>256.28958213122399</v>
      </c>
      <c r="E1488">
        <v>3.3065826793442801</v>
      </c>
      <c r="F1488">
        <v>1.6440845715548099E-2</v>
      </c>
    </row>
    <row r="1489" spans="1:6" x14ac:dyDescent="0.2">
      <c r="A1489">
        <f t="shared" si="23"/>
        <v>148.79999999999583</v>
      </c>
      <c r="B1489">
        <v>567773.98587812099</v>
      </c>
      <c r="C1489">
        <v>2900324.7827286599</v>
      </c>
      <c r="D1489">
        <v>256.28569380334898</v>
      </c>
      <c r="E1489">
        <v>3.3064314584124701</v>
      </c>
      <c r="F1489">
        <v>1.65511732861581E-2</v>
      </c>
    </row>
    <row r="1490" spans="1:6" x14ac:dyDescent="0.2">
      <c r="A1490">
        <f t="shared" si="23"/>
        <v>148.89999999999583</v>
      </c>
      <c r="B1490">
        <v>567773.66426922998</v>
      </c>
      <c r="C1490">
        <v>2900324.7059474699</v>
      </c>
      <c r="D1490">
        <v>256.28171581013999</v>
      </c>
      <c r="E1490">
        <v>3.3062783233907198</v>
      </c>
      <c r="F1490">
        <v>1.6673318231587499E-2</v>
      </c>
    </row>
    <row r="1491" spans="1:6" x14ac:dyDescent="0.2">
      <c r="A1491">
        <f t="shared" si="23"/>
        <v>148.99999999999582</v>
      </c>
      <c r="B1491">
        <v>567773.34267765097</v>
      </c>
      <c r="C1491">
        <v>2900324.6291594501</v>
      </c>
      <c r="D1491">
        <v>256.27764093458097</v>
      </c>
      <c r="E1491">
        <v>3.30612335609709</v>
      </c>
      <c r="F1491">
        <v>1.68052269808102E-2</v>
      </c>
    </row>
    <row r="1492" spans="1:6" x14ac:dyDescent="0.2">
      <c r="A1492">
        <f t="shared" si="23"/>
        <v>149.09999999999582</v>
      </c>
      <c r="B1492">
        <v>567773.02110345894</v>
      </c>
      <c r="C1492">
        <v>2900324.55236506</v>
      </c>
      <c r="D1492">
        <v>256.273463445</v>
      </c>
      <c r="E1492">
        <v>3.30596665259166</v>
      </c>
      <c r="F1492">
        <v>1.69449529131789E-2</v>
      </c>
    </row>
    <row r="1493" spans="1:6" x14ac:dyDescent="0.2">
      <c r="A1493">
        <f t="shared" si="23"/>
        <v>149.19999999999581</v>
      </c>
      <c r="B1493">
        <v>567772.69954677497</v>
      </c>
      <c r="C1493">
        <v>2900324.4755644999</v>
      </c>
      <c r="D1493">
        <v>256.26917898777498</v>
      </c>
      <c r="E1493">
        <v>3.3058083151842901</v>
      </c>
      <c r="F1493">
        <v>1.7090656286894799E-2</v>
      </c>
    </row>
    <row r="1494" spans="1:6" x14ac:dyDescent="0.2">
      <c r="A1494">
        <f t="shared" si="23"/>
        <v>149.2999999999958</v>
      </c>
      <c r="B1494">
        <v>567772.37800775701</v>
      </c>
      <c r="C1494">
        <v>2900324.39875782</v>
      </c>
      <c r="D1494">
        <v>256.264784480819</v>
      </c>
      <c r="E1494">
        <v>3.30564845011155</v>
      </c>
      <c r="F1494">
        <v>1.72406113668882E-2</v>
      </c>
    </row>
    <row r="1495" spans="1:6" x14ac:dyDescent="0.2">
      <c r="A1495">
        <f t="shared" si="23"/>
        <v>149.3999999999958</v>
      </c>
      <c r="B1495">
        <v>567772.05648659903</v>
      </c>
      <c r="C1495">
        <v>2900324.32194483</v>
      </c>
      <c r="D1495">
        <v>256.26027801049401</v>
      </c>
      <c r="E1495">
        <v>3.3054871564792299</v>
      </c>
      <c r="F1495">
        <v>1.7393194503851E-2</v>
      </c>
    </row>
    <row r="1496" spans="1:6" x14ac:dyDescent="0.2">
      <c r="A1496">
        <f t="shared" si="23"/>
        <v>149.49999999999579</v>
      </c>
      <c r="B1496">
        <v>567771.73498352896</v>
      </c>
      <c r="C1496">
        <v>2900324.2451252099</v>
      </c>
      <c r="D1496">
        <v>256.255658728132</v>
      </c>
      <c r="E1496">
        <v>3.3053245270233398</v>
      </c>
      <c r="F1496">
        <v>1.7546910349905399E-2</v>
      </c>
    </row>
    <row r="1497" spans="1:6" x14ac:dyDescent="0.2">
      <c r="A1497">
        <f t="shared" si="23"/>
        <v>149.59999999999579</v>
      </c>
      <c r="B1497">
        <v>567771.41349879699</v>
      </c>
      <c r="C1497">
        <v>2900324.1682984699</v>
      </c>
      <c r="D1497">
        <v>256.25092675589099</v>
      </c>
      <c r="E1497">
        <v>3.3051606413999202</v>
      </c>
      <c r="F1497">
        <v>1.77003808465954E-2</v>
      </c>
    </row>
    <row r="1498" spans="1:6" x14ac:dyDescent="0.2">
      <c r="A1498">
        <f t="shared" si="23"/>
        <v>149.69999999999578</v>
      </c>
      <c r="B1498">
        <v>567771.09203268401</v>
      </c>
      <c r="C1498">
        <v>2900324.09146397</v>
      </c>
      <c r="D1498">
        <v>256.24608309356398</v>
      </c>
      <c r="E1498">
        <v>3.3049955599499801</v>
      </c>
      <c r="F1498">
        <v>1.7852320385004401E-2</v>
      </c>
    </row>
    <row r="1499" spans="1:6" x14ac:dyDescent="0.2">
      <c r="A1499">
        <f t="shared" si="23"/>
        <v>149.79999999999578</v>
      </c>
      <c r="B1499">
        <v>567770.77058548899</v>
      </c>
      <c r="C1499">
        <v>2900324.01462099</v>
      </c>
      <c r="D1499">
        <v>256.24112952349799</v>
      </c>
      <c r="E1499">
        <v>3.3048311125366201</v>
      </c>
      <c r="F1499">
        <v>1.8004889063065601E-2</v>
      </c>
    </row>
    <row r="1500" spans="1:6" x14ac:dyDescent="0.2">
      <c r="A1500">
        <f t="shared" si="23"/>
        <v>149.89999999999577</v>
      </c>
      <c r="B1500">
        <v>567770.44915728294</v>
      </c>
      <c r="C1500">
        <v>2900323.9377689399</v>
      </c>
      <c r="D1500">
        <v>256.23606932808201</v>
      </c>
      <c r="E1500">
        <v>3.3046684562523301</v>
      </c>
      <c r="F1500">
        <v>1.8159104809914402E-2</v>
      </c>
    </row>
    <row r="1501" spans="1:6" x14ac:dyDescent="0.2">
      <c r="A1501">
        <f t="shared" si="23"/>
        <v>149.99999999999577</v>
      </c>
      <c r="B1501">
        <v>567770.12774799496</v>
      </c>
      <c r="C1501">
        <v>2900323.8609073502</v>
      </c>
      <c r="D1501">
        <v>256.23090689827598</v>
      </c>
      <c r="E1501">
        <v>3.30450761733898</v>
      </c>
      <c r="F1501">
        <v>1.8313918719520601E-2</v>
      </c>
    </row>
    <row r="1502" spans="1:6" x14ac:dyDescent="0.2">
      <c r="A1502">
        <f t="shared" si="23"/>
        <v>150.09999999999576</v>
      </c>
      <c r="B1502">
        <v>567769.80635757104</v>
      </c>
      <c r="C1502">
        <v>2900323.7840356701</v>
      </c>
      <c r="D1502">
        <v>256.22564712743002</v>
      </c>
      <c r="E1502">
        <v>3.30434843111142</v>
      </c>
      <c r="F1502">
        <v>1.8467947991915E-2</v>
      </c>
    </row>
    <row r="1503" spans="1:6" x14ac:dyDescent="0.2">
      <c r="A1503">
        <f t="shared" si="23"/>
        <v>150.19999999999575</v>
      </c>
      <c r="B1503">
        <v>567769.48498599802</v>
      </c>
      <c r="C1503">
        <v>2900323.7071532402</v>
      </c>
      <c r="D1503">
        <v>256.22029522546597</v>
      </c>
      <c r="E1503">
        <v>3.30419071387134</v>
      </c>
      <c r="F1503">
        <v>1.8619906718594498E-2</v>
      </c>
    </row>
    <row r="1504" spans="1:6" x14ac:dyDescent="0.2">
      <c r="A1504">
        <f t="shared" si="23"/>
        <v>150.29999999999575</v>
      </c>
      <c r="B1504">
        <v>567769.16363330698</v>
      </c>
      <c r="C1504">
        <v>2900323.6302593099</v>
      </c>
      <c r="D1504">
        <v>256.21485663601999</v>
      </c>
      <c r="E1504">
        <v>3.3040342982488999</v>
      </c>
      <c r="F1504">
        <v>1.8768686890834801E-2</v>
      </c>
    </row>
    <row r="1505" spans="1:6" x14ac:dyDescent="0.2">
      <c r="A1505">
        <f t="shared" si="23"/>
        <v>150.39999999999574</v>
      </c>
      <c r="B1505">
        <v>567768.84229956195</v>
      </c>
      <c r="C1505">
        <v>2900323.55335304</v>
      </c>
      <c r="D1505">
        <v>256.20933697827701</v>
      </c>
      <c r="E1505">
        <v>3.3038790299337402</v>
      </c>
      <c r="F1505">
        <v>1.8913339361382901E-2</v>
      </c>
    </row>
    <row r="1506" spans="1:6" x14ac:dyDescent="0.2">
      <c r="A1506">
        <f t="shared" si="23"/>
        <v>150.49999999999574</v>
      </c>
      <c r="B1506">
        <v>567768.52098485804</v>
      </c>
      <c r="C1506">
        <v>2900323.47643357</v>
      </c>
      <c r="D1506">
        <v>256.20374199212301</v>
      </c>
      <c r="E1506">
        <v>3.3037247654302</v>
      </c>
      <c r="F1506">
        <v>1.90530568579724E-2</v>
      </c>
    </row>
    <row r="1507" spans="1:6" x14ac:dyDescent="0.2">
      <c r="A1507">
        <f t="shared" si="23"/>
        <v>150.59999999999573</v>
      </c>
      <c r="B1507">
        <v>567768.19968931598</v>
      </c>
      <c r="C1507">
        <v>2900323.3994999798</v>
      </c>
      <c r="D1507">
        <v>256.198077487322</v>
      </c>
      <c r="E1507">
        <v>3.3035713705085499</v>
      </c>
      <c r="F1507">
        <v>1.9187159103052801E-2</v>
      </c>
    </row>
    <row r="1508" spans="1:6" x14ac:dyDescent="0.2">
      <c r="A1508">
        <f t="shared" si="23"/>
        <v>150.69999999999573</v>
      </c>
      <c r="B1508">
        <v>567767.87841308</v>
      </c>
      <c r="C1508">
        <v>2900323.3225512998</v>
      </c>
      <c r="D1508">
        <v>256.19234929685399</v>
      </c>
      <c r="E1508">
        <v>3.3034187187075301</v>
      </c>
      <c r="F1508">
        <v>1.9315078952236001E-2</v>
      </c>
    </row>
    <row r="1509" spans="1:6" x14ac:dyDescent="0.2">
      <c r="A1509">
        <f t="shared" si="23"/>
        <v>150.79999999999572</v>
      </c>
      <c r="B1509">
        <v>567767.55715630902</v>
      </c>
      <c r="C1509">
        <v>2900323.2455865601</v>
      </c>
      <c r="D1509">
        <v>256.18656323424801</v>
      </c>
      <c r="E1509">
        <v>3.3032666715398298</v>
      </c>
      <c r="F1509">
        <v>1.94363206243706E-2</v>
      </c>
    </row>
    <row r="1510" spans="1:6" x14ac:dyDescent="0.2">
      <c r="A1510">
        <f t="shared" si="23"/>
        <v>150.89999999999571</v>
      </c>
      <c r="B1510">
        <v>567767.23591918196</v>
      </c>
      <c r="C1510">
        <v>2900323.1686047898</v>
      </c>
      <c r="D1510">
        <v>256.18072504790803</v>
      </c>
      <c r="E1510">
        <v>3.3031150954326698</v>
      </c>
      <c r="F1510">
        <v>1.9550479348511E-2</v>
      </c>
    </row>
    <row r="1511" spans="1:6" x14ac:dyDescent="0.2">
      <c r="A1511">
        <f t="shared" si="23"/>
        <v>150.99999999999571</v>
      </c>
      <c r="B1511">
        <v>567766.91470189404</v>
      </c>
      <c r="C1511">
        <v>2900323.09160499</v>
      </c>
      <c r="D1511">
        <v>256.17484038677497</v>
      </c>
      <c r="E1511">
        <v>3.3029638724450701</v>
      </c>
      <c r="F1511">
        <v>1.96572487463373E-2</v>
      </c>
    </row>
    <row r="1512" spans="1:6" x14ac:dyDescent="0.2">
      <c r="A1512">
        <f t="shared" si="23"/>
        <v>151.0999999999957</v>
      </c>
      <c r="B1512">
        <v>567766.59350464796</v>
      </c>
      <c r="C1512">
        <v>2900323.0145861902</v>
      </c>
      <c r="D1512">
        <v>256.168914773974</v>
      </c>
      <c r="E1512">
        <v>3.30281289745243</v>
      </c>
      <c r="F1512">
        <v>1.9756406712536801E-2</v>
      </c>
    </row>
    <row r="1513" spans="1:6" x14ac:dyDescent="0.2">
      <c r="A1513">
        <f t="shared" si="23"/>
        <v>151.1999999999957</v>
      </c>
      <c r="B1513">
        <v>567766.27232765802</v>
      </c>
      <c r="C1513">
        <v>2900322.9375474001</v>
      </c>
      <c r="D1513">
        <v>256.16295358299197</v>
      </c>
      <c r="E1513">
        <v>3.3026620761096699</v>
      </c>
      <c r="F1513">
        <v>1.9847803565401001E-2</v>
      </c>
    </row>
    <row r="1514" spans="1:6" x14ac:dyDescent="0.2">
      <c r="A1514">
        <f t="shared" si="23"/>
        <v>151.29999999999569</v>
      </c>
      <c r="B1514">
        <v>567765.95117114403</v>
      </c>
      <c r="C1514">
        <v>2900322.86048768</v>
      </c>
      <c r="D1514">
        <v>256.15696201663798</v>
      </c>
      <c r="E1514">
        <v>3.3025113329320601</v>
      </c>
      <c r="F1514">
        <v>1.9931371292454699E-2</v>
      </c>
    </row>
    <row r="1515" spans="1:6" x14ac:dyDescent="0.2">
      <c r="A1515">
        <f t="shared" si="23"/>
        <v>151.39999999999569</v>
      </c>
      <c r="B1515">
        <v>567765.63003532705</v>
      </c>
      <c r="C1515">
        <v>2900322.78340609</v>
      </c>
      <c r="D1515">
        <v>256.15094509340298</v>
      </c>
      <c r="E1515">
        <v>3.3023606157196999</v>
      </c>
      <c r="F1515">
        <v>2.00071260380199E-2</v>
      </c>
    </row>
    <row r="1516" spans="1:6" x14ac:dyDescent="0.2">
      <c r="A1516">
        <f t="shared" si="23"/>
        <v>151.49999999999568</v>
      </c>
      <c r="B1516">
        <v>567765.30892042699</v>
      </c>
      <c r="C1516">
        <v>2900322.7063017399</v>
      </c>
      <c r="D1516">
        <v>256.14490763920298</v>
      </c>
      <c r="E1516">
        <v>3.3022098776718898</v>
      </c>
      <c r="F1516">
        <v>2.0075126032295498E-2</v>
      </c>
    </row>
    <row r="1517" spans="1:6" x14ac:dyDescent="0.2">
      <c r="A1517">
        <f t="shared" si="23"/>
        <v>151.59999999999567</v>
      </c>
      <c r="B1517">
        <v>567764.98782666004</v>
      </c>
      <c r="C1517">
        <v>2900322.6291737701</v>
      </c>
      <c r="D1517">
        <v>256.13885427365199</v>
      </c>
      <c r="E1517">
        <v>3.3020590766227498</v>
      </c>
      <c r="F1517">
        <v>2.01354648929064E-2</v>
      </c>
    </row>
    <row r="1518" spans="1:6" x14ac:dyDescent="0.2">
      <c r="A1518">
        <f t="shared" si="23"/>
        <v>151.69999999999567</v>
      </c>
      <c r="B1518">
        <v>567764.66675424005</v>
      </c>
      <c r="C1518">
        <v>2900322.5520213498</v>
      </c>
      <c r="D1518">
        <v>256.132789398917</v>
      </c>
      <c r="E1518">
        <v>3.30190817464457</v>
      </c>
      <c r="F1518">
        <v>2.01882662631656E-2</v>
      </c>
    </row>
    <row r="1519" spans="1:6" x14ac:dyDescent="0.2">
      <c r="A1519">
        <f t="shared" si="23"/>
        <v>151.79999999999566</v>
      </c>
      <c r="B1519">
        <v>567764.34570337203</v>
      </c>
      <c r="C1519">
        <v>2900322.4748436799</v>
      </c>
      <c r="D1519">
        <v>256.12671719109198</v>
      </c>
      <c r="E1519">
        <v>3.3017571377143198</v>
      </c>
      <c r="F1519">
        <v>2.0233679047481998E-2</v>
      </c>
    </row>
    <row r="1520" spans="1:6" x14ac:dyDescent="0.2">
      <c r="A1520">
        <f t="shared" si="23"/>
        <v>151.89999999999566</v>
      </c>
      <c r="B1520">
        <v>567764.02467426006</v>
      </c>
      <c r="C1520">
        <v>2900322.3976400201</v>
      </c>
      <c r="D1520">
        <v>256.120641593926</v>
      </c>
      <c r="E1520">
        <v>3.3016059354473302</v>
      </c>
      <c r="F1520">
        <v>2.0271873192070002E-2</v>
      </c>
    </row>
    <row r="1521" spans="1:6" x14ac:dyDescent="0.2">
      <c r="A1521">
        <f t="shared" si="23"/>
        <v>151.99999999999565</v>
      </c>
      <c r="B1521">
        <v>567763.70366709901</v>
      </c>
      <c r="C1521">
        <v>2900322.3204096602</v>
      </c>
      <c r="D1521">
        <v>256.11456631476</v>
      </c>
      <c r="E1521">
        <v>3.30145454092552</v>
      </c>
      <c r="F1521">
        <v>2.0303036047216901E-2</v>
      </c>
    </row>
    <row r="1522" spans="1:6" x14ac:dyDescent="0.2">
      <c r="A1522">
        <f t="shared" si="23"/>
        <v>152.09999999999565</v>
      </c>
      <c r="B1522">
        <v>567763.38268207805</v>
      </c>
      <c r="C1522">
        <v>2900322.2431519101</v>
      </c>
      <c r="D1522">
        <v>256.108494822544</v>
      </c>
      <c r="E1522">
        <v>3.3013029306863402</v>
      </c>
      <c r="F1522">
        <v>2.0327369427808301E-2</v>
      </c>
    </row>
    <row r="1523" spans="1:6" x14ac:dyDescent="0.2">
      <c r="A1523">
        <f t="shared" si="23"/>
        <v>152.19999999999564</v>
      </c>
      <c r="B1523">
        <v>567763.06171937904</v>
      </c>
      <c r="C1523">
        <v>2900322.1658661501</v>
      </c>
      <c r="D1523">
        <v>256.10243034784099</v>
      </c>
      <c r="E1523">
        <v>3.30115108501546</v>
      </c>
      <c r="F1523">
        <v>2.03450876500883E-2</v>
      </c>
    </row>
    <row r="1524" spans="1:6" x14ac:dyDescent="0.2">
      <c r="A1524">
        <f t="shared" si="23"/>
        <v>152.29999999999563</v>
      </c>
      <c r="B1524">
        <v>567762.74077917601</v>
      </c>
      <c r="C1524">
        <v>2900322.08855179</v>
      </c>
      <c r="D1524">
        <v>256.096375884797</v>
      </c>
      <c r="E1524">
        <v>3.3009989888566902</v>
      </c>
      <c r="F1524">
        <v>2.03564172259947E-2</v>
      </c>
    </row>
    <row r="1525" spans="1:6" x14ac:dyDescent="0.2">
      <c r="A1525">
        <f t="shared" si="23"/>
        <v>152.39999999999563</v>
      </c>
      <c r="B1525">
        <v>567762.41986163706</v>
      </c>
      <c r="C1525">
        <v>2900322.0112082702</v>
      </c>
      <c r="D1525">
        <v>256.09033419522302</v>
      </c>
      <c r="E1525">
        <v>3.30084663442417</v>
      </c>
      <c r="F1525">
        <v>2.0361600688784801E-2</v>
      </c>
    </row>
    <row r="1526" spans="1:6" x14ac:dyDescent="0.2">
      <c r="A1526">
        <f t="shared" si="23"/>
        <v>152.49999999999562</v>
      </c>
      <c r="B1526">
        <v>567762.09896692005</v>
      </c>
      <c r="C1526">
        <v>2900321.9338350799</v>
      </c>
      <c r="D1526">
        <v>256.08430781550101</v>
      </c>
      <c r="E1526">
        <v>3.3006940473362798</v>
      </c>
      <c r="F1526">
        <v>2.0360957685260601E-2</v>
      </c>
    </row>
    <row r="1527" spans="1:6" x14ac:dyDescent="0.2">
      <c r="A1527">
        <f t="shared" si="23"/>
        <v>152.59999999999562</v>
      </c>
      <c r="B1527">
        <v>567761.77809516795</v>
      </c>
      <c r="C1527">
        <v>2900321.8564317399</v>
      </c>
      <c r="D1527">
        <v>256.078299079499</v>
      </c>
      <c r="E1527">
        <v>3.3005412933763498</v>
      </c>
      <c r="F1527">
        <v>2.0354896439936598E-2</v>
      </c>
    </row>
    <row r="1528" spans="1:6" x14ac:dyDescent="0.2">
      <c r="A1528">
        <f t="shared" si="23"/>
        <v>152.69999999999561</v>
      </c>
      <c r="B1528">
        <v>567761.45724650903</v>
      </c>
      <c r="C1528">
        <v>2900321.7789978399</v>
      </c>
      <c r="D1528">
        <v>256.07231014545602</v>
      </c>
      <c r="E1528">
        <v>3.3003885038670102</v>
      </c>
      <c r="F1528">
        <v>2.0343965421660101E-2</v>
      </c>
    </row>
    <row r="1529" spans="1:6" x14ac:dyDescent="0.2">
      <c r="A1529">
        <f t="shared" si="23"/>
        <v>152.79999999999561</v>
      </c>
      <c r="B1529">
        <v>567761.13642103795</v>
      </c>
      <c r="C1529">
        <v>2900321.7015330102</v>
      </c>
      <c r="D1529">
        <v>256.06634303599498</v>
      </c>
      <c r="E1529">
        <v>3.30023618421346</v>
      </c>
      <c r="F1529">
        <v>2.0329692850485699E-2</v>
      </c>
    </row>
    <row r="1530" spans="1:6" x14ac:dyDescent="0.2">
      <c r="A1530">
        <f t="shared" si="23"/>
        <v>152.8999999999956</v>
      </c>
      <c r="B1530">
        <v>567760.81561876298</v>
      </c>
      <c r="C1530">
        <v>2900321.62403706</v>
      </c>
      <c r="D1530">
        <v>256.06039987451402</v>
      </c>
      <c r="E1530">
        <v>3.30008510208572</v>
      </c>
      <c r="F1530">
        <v>2.03142900802354E-2</v>
      </c>
    </row>
    <row r="1531" spans="1:6" x14ac:dyDescent="0.2">
      <c r="A1531">
        <f t="shared" si="23"/>
        <v>152.99999999999559</v>
      </c>
      <c r="B1531">
        <v>567760.49483956397</v>
      </c>
      <c r="C1531">
        <v>2900321.5465099802</v>
      </c>
      <c r="D1531">
        <v>256.05448305090698</v>
      </c>
      <c r="E1531">
        <v>3.2999357307678898</v>
      </c>
      <c r="F1531">
        <v>2.0299067051149401E-2</v>
      </c>
    </row>
    <row r="1532" spans="1:6" x14ac:dyDescent="0.2">
      <c r="A1532">
        <f t="shared" si="23"/>
        <v>153.09999999999559</v>
      </c>
      <c r="B1532">
        <v>567760.17408323498</v>
      </c>
      <c r="C1532">
        <v>2900321.4689518898</v>
      </c>
      <c r="D1532">
        <v>256.048595016212</v>
      </c>
      <c r="E1532">
        <v>3.29978822389341</v>
      </c>
      <c r="F1532">
        <v>2.0284368775936E-2</v>
      </c>
    </row>
    <row r="1533" spans="1:6" x14ac:dyDescent="0.2">
      <c r="A1533">
        <f t="shared" si="23"/>
        <v>153.19999999999558</v>
      </c>
      <c r="B1533">
        <v>567759.853349549</v>
      </c>
      <c r="C1533">
        <v>2900321.39136298</v>
      </c>
      <c r="D1533">
        <v>256.04273806222</v>
      </c>
      <c r="E1533">
        <v>3.2996424248265299</v>
      </c>
      <c r="F1533">
        <v>2.0269825746582499E-2</v>
      </c>
    </row>
    <row r="1534" spans="1:6" x14ac:dyDescent="0.2">
      <c r="A1534">
        <f t="shared" si="23"/>
        <v>153.29999999999558</v>
      </c>
      <c r="B1534">
        <v>567759.53263829602</v>
      </c>
      <c r="C1534">
        <v>2900321.3137433799</v>
      </c>
      <c r="D1534">
        <v>256.03691415804298</v>
      </c>
      <c r="E1534">
        <v>3.2994981807154198</v>
      </c>
      <c r="F1534">
        <v>2.0255030236395299E-2</v>
      </c>
    </row>
    <row r="1535" spans="1:6" x14ac:dyDescent="0.2">
      <c r="A1535">
        <f t="shared" si="23"/>
        <v>153.39999999999557</v>
      </c>
      <c r="B1535">
        <v>567759.21194929001</v>
      </c>
      <c r="C1535">
        <v>2900321.2360932198</v>
      </c>
      <c r="D1535">
        <v>256.03112494289201</v>
      </c>
      <c r="E1535">
        <v>3.2993553666063402</v>
      </c>
      <c r="F1535">
        <v>2.02396671844789E-2</v>
      </c>
    </row>
    <row r="1536" spans="1:6" x14ac:dyDescent="0.2">
      <c r="A1536">
        <f t="shared" si="23"/>
        <v>153.49999999999557</v>
      </c>
      <c r="B1536">
        <v>567758.891282361</v>
      </c>
      <c r="C1536">
        <v>2900321.15841262</v>
      </c>
      <c r="D1536">
        <v>256.02537175000202</v>
      </c>
      <c r="E1536">
        <v>3.2992138673684201</v>
      </c>
      <c r="F1536">
        <v>2.0223473021451902E-2</v>
      </c>
    </row>
    <row r="1537" spans="1:6" x14ac:dyDescent="0.2">
      <c r="A1537">
        <f t="shared" si="23"/>
        <v>153.59999999999556</v>
      </c>
      <c r="B1537">
        <v>567758.57063735602</v>
      </c>
      <c r="C1537">
        <v>2900321.0807016701</v>
      </c>
      <c r="D1537">
        <v>256.01965562335698</v>
      </c>
      <c r="E1537">
        <v>3.2990735504972499</v>
      </c>
      <c r="F1537">
        <v>2.0206135985346301E-2</v>
      </c>
    </row>
    <row r="1538" spans="1:6" x14ac:dyDescent="0.2">
      <c r="A1538">
        <f t="shared" si="23"/>
        <v>153.69999999999555</v>
      </c>
      <c r="B1538">
        <v>567758.25001414004</v>
      </c>
      <c r="C1538">
        <v>2900321.0029604398</v>
      </c>
      <c r="D1538">
        <v>256.01397731395599</v>
      </c>
      <c r="E1538">
        <v>3.29893430307005</v>
      </c>
      <c r="F1538">
        <v>2.0185592862554499E-2</v>
      </c>
    </row>
    <row r="1539" spans="1:6" x14ac:dyDescent="0.2">
      <c r="A1539">
        <f t="shared" si="23"/>
        <v>153.79999999999555</v>
      </c>
      <c r="B1539">
        <v>567757.929412639</v>
      </c>
      <c r="C1539">
        <v>2900320.9251887999</v>
      </c>
      <c r="D1539">
        <v>256.008338564165</v>
      </c>
      <c r="E1539">
        <v>3.2987960336326001</v>
      </c>
      <c r="F1539">
        <v>2.01634543633952E-2</v>
      </c>
    </row>
    <row r="1540" spans="1:6" x14ac:dyDescent="0.2">
      <c r="A1540">
        <f t="shared" ref="A1540:A1603" si="24">A1539+0.1</f>
        <v>153.89999999999554</v>
      </c>
      <c r="B1540">
        <v>567757.608832745</v>
      </c>
      <c r="C1540">
        <v>2900320.84738681</v>
      </c>
      <c r="D1540">
        <v>256.00273964317802</v>
      </c>
      <c r="E1540">
        <v>3.2986586648467502</v>
      </c>
      <c r="F1540">
        <v>2.0139629414956998E-2</v>
      </c>
    </row>
    <row r="1541" spans="1:6" x14ac:dyDescent="0.2">
      <c r="A1541">
        <f t="shared" si="24"/>
        <v>153.99999999999554</v>
      </c>
      <c r="B1541">
        <v>567757.28827436105</v>
      </c>
      <c r="C1541">
        <v>2900320.7695545</v>
      </c>
      <c r="D1541">
        <v>255.997180604465</v>
      </c>
      <c r="E1541">
        <v>3.29852213636905</v>
      </c>
      <c r="F1541">
        <v>2.0114100652765001E-2</v>
      </c>
    </row>
    <row r="1542" spans="1:6" x14ac:dyDescent="0.2">
      <c r="A1542">
        <f t="shared" si="24"/>
        <v>154.09999999999553</v>
      </c>
      <c r="B1542">
        <v>567756.96773739497</v>
      </c>
      <c r="C1542">
        <v>2900320.6916919202</v>
      </c>
      <c r="D1542">
        <v>255.99166130617999</v>
      </c>
      <c r="E1542">
        <v>3.2983864111625398</v>
      </c>
      <c r="F1542">
        <v>2.0086937298843401E-2</v>
      </c>
    </row>
    <row r="1543" spans="1:6" x14ac:dyDescent="0.2">
      <c r="A1543">
        <f t="shared" si="24"/>
        <v>154.19999999999553</v>
      </c>
      <c r="B1543">
        <v>567756.64722175698</v>
      </c>
      <c r="C1543">
        <v>2900320.6137991101</v>
      </c>
      <c r="D1543">
        <v>255.98618145004701</v>
      </c>
      <c r="E1543">
        <v>3.2982514593891001</v>
      </c>
      <c r="F1543">
        <v>2.0058223093085099E-2</v>
      </c>
    </row>
    <row r="1544" spans="1:6" x14ac:dyDescent="0.2">
      <c r="A1544">
        <f t="shared" si="24"/>
        <v>154.29999999999552</v>
      </c>
      <c r="B1544">
        <v>567756.32672735897</v>
      </c>
      <c r="C1544">
        <v>2900320.5358761302</v>
      </c>
      <c r="D1544">
        <v>255.98074060230999</v>
      </c>
      <c r="E1544">
        <v>3.2981172562186898</v>
      </c>
      <c r="F1544">
        <v>2.0028046458890399E-2</v>
      </c>
    </row>
    <row r="1545" spans="1:6" x14ac:dyDescent="0.2">
      <c r="A1545">
        <f t="shared" si="24"/>
        <v>154.39999999999552</v>
      </c>
      <c r="B1545">
        <v>567756.00625411398</v>
      </c>
      <c r="C1545">
        <v>2900320.45792303</v>
      </c>
      <c r="D1545">
        <v>255.97533821256201</v>
      </c>
      <c r="E1545">
        <v>3.2979837809066899</v>
      </c>
      <c r="F1545">
        <v>1.9996496753878702E-2</v>
      </c>
    </row>
    <row r="1546" spans="1:6" x14ac:dyDescent="0.2">
      <c r="A1546">
        <f t="shared" si="24"/>
        <v>154.49999999999551</v>
      </c>
      <c r="B1546">
        <v>567755.68580193503</v>
      </c>
      <c r="C1546">
        <v>2900320.3799398998</v>
      </c>
      <c r="D1546">
        <v>255.969973631405</v>
      </c>
      <c r="E1546">
        <v>3.2978510161127801</v>
      </c>
      <c r="F1546">
        <v>1.9963661725974899E-2</v>
      </c>
    </row>
    <row r="1547" spans="1:6" x14ac:dyDescent="0.2">
      <c r="A1547">
        <f t="shared" si="24"/>
        <v>154.5999999999955</v>
      </c>
      <c r="B1547">
        <v>567755.36537073494</v>
      </c>
      <c r="C1547">
        <v>2900320.3019267898</v>
      </c>
      <c r="D1547">
        <v>255.964646127002</v>
      </c>
      <c r="E1547">
        <v>3.2977189474057602</v>
      </c>
      <c r="F1547">
        <v>1.9929625882337501E-2</v>
      </c>
    </row>
    <row r="1548" spans="1:6" x14ac:dyDescent="0.2">
      <c r="A1548">
        <f t="shared" si="24"/>
        <v>154.6999999999955</v>
      </c>
      <c r="B1548">
        <v>567755.04496042803</v>
      </c>
      <c r="C1548">
        <v>2900320.22388379</v>
      </c>
      <c r="D1548">
        <v>255.95935490058699</v>
      </c>
      <c r="E1548">
        <v>3.2975875629193401</v>
      </c>
      <c r="F1548">
        <v>1.9894469611935001E-2</v>
      </c>
    </row>
    <row r="1549" spans="1:6" x14ac:dyDescent="0.2">
      <c r="A1549">
        <f t="shared" si="24"/>
        <v>154.79999999999549</v>
      </c>
      <c r="B1549">
        <v>567754.72457092896</v>
      </c>
      <c r="C1549">
        <v>2900320.1458109799</v>
      </c>
      <c r="D1549">
        <v>255.95409910099301</v>
      </c>
      <c r="E1549">
        <v>3.2974568531386801</v>
      </c>
      <c r="F1549">
        <v>1.9858268958853498E-2</v>
      </c>
    </row>
    <row r="1550" spans="1:6" x14ac:dyDescent="0.2">
      <c r="A1550">
        <f t="shared" si="24"/>
        <v>154.89999999999549</v>
      </c>
      <c r="B1550">
        <v>567754.404202151</v>
      </c>
      <c r="C1550">
        <v>2900320.0677084401</v>
      </c>
      <c r="D1550">
        <v>255.94887783827801</v>
      </c>
      <c r="E1550">
        <v>3.29732681081201</v>
      </c>
      <c r="F1550">
        <v>1.98210960376273E-2</v>
      </c>
    </row>
    <row r="1551" spans="1:6" x14ac:dyDescent="0.2">
      <c r="A1551">
        <f t="shared" si="24"/>
        <v>154.99999999999548</v>
      </c>
      <c r="B1551">
        <v>567754.08385400998</v>
      </c>
      <c r="C1551">
        <v>2900319.9895762498</v>
      </c>
      <c r="D1551">
        <v>255.943690196522</v>
      </c>
      <c r="E1551">
        <v>3.2971974309971102</v>
      </c>
      <c r="F1551">
        <v>1.9783020140115699E-2</v>
      </c>
    </row>
    <row r="1552" spans="1:6" x14ac:dyDescent="0.2">
      <c r="A1552">
        <f t="shared" si="24"/>
        <v>155.09999999999548</v>
      </c>
      <c r="B1552">
        <v>567753.76352641999</v>
      </c>
      <c r="C1552">
        <v>2900319.9114145101</v>
      </c>
      <c r="D1552">
        <v>255.938535245926</v>
      </c>
      <c r="E1552">
        <v>3.2970687112736399</v>
      </c>
      <c r="F1552">
        <v>1.9744109697760501E-2</v>
      </c>
    </row>
    <row r="1553" spans="1:6" x14ac:dyDescent="0.2">
      <c r="A1553">
        <f t="shared" si="24"/>
        <v>155.19999999999547</v>
      </c>
      <c r="B1553">
        <v>567753.443219295</v>
      </c>
      <c r="C1553">
        <v>2900319.8332233001</v>
      </c>
      <c r="D1553">
        <v>255.933412054352</v>
      </c>
      <c r="E1553">
        <v>3.2969406521854498</v>
      </c>
      <c r="F1553">
        <v>1.97044353890517E-2</v>
      </c>
    </row>
    <row r="1554" spans="1:6" x14ac:dyDescent="0.2">
      <c r="A1554">
        <f t="shared" si="24"/>
        <v>155.29999999999546</v>
      </c>
      <c r="B1554">
        <v>567753.12293254898</v>
      </c>
      <c r="C1554">
        <v>2900319.7550027198</v>
      </c>
      <c r="D1554">
        <v>255.92831969856499</v>
      </c>
      <c r="E1554">
        <v>3.2968132579650802</v>
      </c>
      <c r="F1554">
        <v>1.9665761489343798E-2</v>
      </c>
    </row>
    <row r="1555" spans="1:6" x14ac:dyDescent="0.2">
      <c r="A1555">
        <f t="shared" si="24"/>
        <v>155.39999999999546</v>
      </c>
      <c r="B1555">
        <v>567752.80266605399</v>
      </c>
      <c r="C1555">
        <v>2900319.6767530199</v>
      </c>
      <c r="D1555">
        <v>255.923256119223</v>
      </c>
      <c r="E1555">
        <v>3.2966865367407401</v>
      </c>
      <c r="F1555">
        <v>1.9626476911621001E-2</v>
      </c>
    </row>
    <row r="1556" spans="1:6" x14ac:dyDescent="0.2">
      <c r="A1556">
        <f t="shared" si="24"/>
        <v>155.49999999999545</v>
      </c>
      <c r="B1556">
        <v>567752.48241972295</v>
      </c>
      <c r="C1556">
        <v>2900319.59847428</v>
      </c>
      <c r="D1556">
        <v>255.91822048258601</v>
      </c>
      <c r="E1556">
        <v>3.2965605056121601</v>
      </c>
      <c r="F1556">
        <v>1.9586701648319299E-2</v>
      </c>
    </row>
    <row r="1557" spans="1:6" x14ac:dyDescent="0.2">
      <c r="A1557">
        <f t="shared" si="24"/>
        <v>155.59999999999545</v>
      </c>
      <c r="B1557">
        <v>567752.16219346505</v>
      </c>
      <c r="C1557">
        <v>2900319.5201666099</v>
      </c>
      <c r="D1557">
        <v>255.913212000302</v>
      </c>
      <c r="E1557">
        <v>3.2964352036741902</v>
      </c>
      <c r="F1557">
        <v>1.9546636744998399E-2</v>
      </c>
    </row>
    <row r="1558" spans="1:6" x14ac:dyDescent="0.2">
      <c r="A1558">
        <f t="shared" si="24"/>
        <v>155.69999999999544</v>
      </c>
      <c r="B1558">
        <v>567751.84198718099</v>
      </c>
      <c r="C1558">
        <v>2900319.4418301098</v>
      </c>
      <c r="D1558">
        <v>255.90822996517599</v>
      </c>
      <c r="E1558">
        <v>3.2963107041619999</v>
      </c>
      <c r="F1558">
        <v>1.9506633962262699E-2</v>
      </c>
    </row>
    <row r="1559" spans="1:6" x14ac:dyDescent="0.2">
      <c r="A1559">
        <f t="shared" si="24"/>
        <v>155.79999999999544</v>
      </c>
      <c r="B1559">
        <v>567751.52180075995</v>
      </c>
      <c r="C1559">
        <v>2900319.3634649101</v>
      </c>
      <c r="D1559">
        <v>255.903273788772</v>
      </c>
      <c r="E1559">
        <v>3.29618711739437</v>
      </c>
      <c r="F1559">
        <v>1.9467298817036599E-2</v>
      </c>
    </row>
    <row r="1560" spans="1:6" x14ac:dyDescent="0.2">
      <c r="A1560">
        <f t="shared" si="24"/>
        <v>155.89999999999543</v>
      </c>
      <c r="B1560">
        <v>567751.20163406397</v>
      </c>
      <c r="C1560">
        <v>2900319.2850712198</v>
      </c>
      <c r="D1560">
        <v>255.898343063581</v>
      </c>
      <c r="E1560">
        <v>3.2960645931382002</v>
      </c>
      <c r="F1560">
        <v>1.94297232833044E-2</v>
      </c>
    </row>
    <row r="1561" spans="1:6" x14ac:dyDescent="0.2">
      <c r="A1561">
        <f t="shared" si="24"/>
        <v>155.99999999999542</v>
      </c>
      <c r="B1561">
        <v>567750.88148691296</v>
      </c>
      <c r="C1561">
        <v>2900319.2066493202</v>
      </c>
      <c r="D1561">
        <v>255.89343767857699</v>
      </c>
      <c r="E1561">
        <v>3.2959432611819799</v>
      </c>
      <c r="F1561">
        <v>1.93948656820086E-2</v>
      </c>
    </row>
    <row r="1562" spans="1:6" x14ac:dyDescent="0.2">
      <c r="A1562">
        <f t="shared" si="24"/>
        <v>156.09999999999542</v>
      </c>
      <c r="B1562">
        <v>567750.56135909504</v>
      </c>
      <c r="C1562">
        <v>2900319.1281995801</v>
      </c>
      <c r="D1562">
        <v>255.888557786533</v>
      </c>
      <c r="E1562">
        <v>3.29582312093744</v>
      </c>
      <c r="F1562">
        <v>1.9362943326862898E-2</v>
      </c>
    </row>
    <row r="1563" spans="1:6" x14ac:dyDescent="0.2">
      <c r="A1563">
        <f t="shared" si="24"/>
        <v>156.19999999999541</v>
      </c>
      <c r="B1563">
        <v>567750.24125038902</v>
      </c>
      <c r="C1563">
        <v>2900319.0497224098</v>
      </c>
      <c r="D1563">
        <v>255.883703627101</v>
      </c>
      <c r="E1563">
        <v>3.2957041270388401</v>
      </c>
      <c r="F1563">
        <v>1.9333917946178201E-2</v>
      </c>
    </row>
    <row r="1564" spans="1:6" x14ac:dyDescent="0.2">
      <c r="A1564">
        <f t="shared" si="24"/>
        <v>156.29999999999541</v>
      </c>
      <c r="B1564">
        <v>567749.92116058106</v>
      </c>
      <c r="C1564">
        <v>2900318.9712182102</v>
      </c>
      <c r="D1564">
        <v>255.87887546206099</v>
      </c>
      <c r="E1564">
        <v>3.2955862045637501</v>
      </c>
      <c r="F1564">
        <v>1.9307608834905399E-2</v>
      </c>
    </row>
    <row r="1565" spans="1:6" x14ac:dyDescent="0.2">
      <c r="A1565">
        <f t="shared" si="24"/>
        <v>156.3999999999954</v>
      </c>
      <c r="B1565">
        <v>567749.60108946695</v>
      </c>
      <c r="C1565">
        <v>2900318.8926873598</v>
      </c>
      <c r="D1565">
        <v>255.87407353482999</v>
      </c>
      <c r="E1565">
        <v>3.2954691507003999</v>
      </c>
      <c r="F1565">
        <v>1.92832264676066E-2</v>
      </c>
    </row>
    <row r="1566" spans="1:6" x14ac:dyDescent="0.2">
      <c r="A1566">
        <f t="shared" si="24"/>
        <v>156.4999999999954</v>
      </c>
      <c r="B1566">
        <v>567749.28103688301</v>
      </c>
      <c r="C1566">
        <v>2900318.8141301698</v>
      </c>
      <c r="D1566">
        <v>255.869297920056</v>
      </c>
      <c r="E1566">
        <v>3.2953527340297599</v>
      </c>
      <c r="F1566">
        <v>1.9259796802863199E-2</v>
      </c>
    </row>
    <row r="1567" spans="1:6" x14ac:dyDescent="0.2">
      <c r="A1567">
        <f t="shared" si="24"/>
        <v>156.59999999999539</v>
      </c>
      <c r="B1567">
        <v>567748.96100270899</v>
      </c>
      <c r="C1567">
        <v>2900318.7355468902</v>
      </c>
      <c r="D1567">
        <v>255.864548474115</v>
      </c>
      <c r="E1567">
        <v>3.2952368371904699</v>
      </c>
      <c r="F1567">
        <v>1.9236725803703201E-2</v>
      </c>
    </row>
    <row r="1568" spans="1:6" x14ac:dyDescent="0.2">
      <c r="A1568">
        <f t="shared" si="24"/>
        <v>156.69999999999538</v>
      </c>
      <c r="B1568">
        <v>567748.640986852</v>
      </c>
      <c r="C1568">
        <v>2900318.6569376602</v>
      </c>
      <c r="D1568">
        <v>255.85982491912401</v>
      </c>
      <c r="E1568">
        <v>3.2951213735512002</v>
      </c>
      <c r="F1568">
        <v>1.92135751669806E-2</v>
      </c>
    </row>
    <row r="1569" spans="1:6" x14ac:dyDescent="0.2">
      <c r="A1569">
        <f t="shared" si="24"/>
        <v>156.79999999999538</v>
      </c>
      <c r="B1569">
        <v>567748.32098923903</v>
      </c>
      <c r="C1569">
        <v>2900318.5783026302</v>
      </c>
      <c r="D1569">
        <v>255.855126876372</v>
      </c>
      <c r="E1569">
        <v>3.2950062765917298</v>
      </c>
      <c r="F1569">
        <v>1.91900151590935E-2</v>
      </c>
    </row>
    <row r="1570" spans="1:6" x14ac:dyDescent="0.2">
      <c r="A1570">
        <f t="shared" si="24"/>
        <v>156.89999999999537</v>
      </c>
      <c r="B1570">
        <v>567748.00100981095</v>
      </c>
      <c r="C1570">
        <v>2900318.4996418902</v>
      </c>
      <c r="D1570">
        <v>255.85045389143301</v>
      </c>
      <c r="E1570">
        <v>3.29489150826516</v>
      </c>
      <c r="F1570">
        <v>1.9165863168014399E-2</v>
      </c>
    </row>
    <row r="1571" spans="1:6" x14ac:dyDescent="0.2">
      <c r="A1571">
        <f t="shared" si="24"/>
        <v>156.99999999999537</v>
      </c>
      <c r="B1571">
        <v>567747.68104851898</v>
      </c>
      <c r="C1571">
        <v>2900318.4209555201</v>
      </c>
      <c r="D1571">
        <v>255.84580547017401</v>
      </c>
      <c r="E1571">
        <v>3.2947770431424601</v>
      </c>
      <c r="F1571">
        <v>1.9141000405566301E-2</v>
      </c>
    </row>
    <row r="1572" spans="1:6" x14ac:dyDescent="0.2">
      <c r="A1572">
        <f t="shared" si="24"/>
        <v>157.09999999999536</v>
      </c>
      <c r="B1572">
        <v>567747.361105319</v>
      </c>
      <c r="C1572">
        <v>2900318.3422435801</v>
      </c>
      <c r="D1572">
        <v>255.841181096231</v>
      </c>
      <c r="E1572">
        <v>3.29466286236398</v>
      </c>
      <c r="F1572">
        <v>1.9115339570786202E-2</v>
      </c>
    </row>
    <row r="1573" spans="1:6" x14ac:dyDescent="0.2">
      <c r="A1573">
        <f t="shared" si="24"/>
        <v>157.19999999999536</v>
      </c>
      <c r="B1573">
        <v>567747.04118017096</v>
      </c>
      <c r="C1573">
        <v>2900318.2635061098</v>
      </c>
      <c r="D1573">
        <v>255.83658024154701</v>
      </c>
      <c r="E1573">
        <v>3.2945489521292499</v>
      </c>
      <c r="F1573">
        <v>1.90888163845001E-2</v>
      </c>
    </row>
    <row r="1574" spans="1:6" x14ac:dyDescent="0.2">
      <c r="A1574">
        <f t="shared" si="24"/>
        <v>157.29999999999535</v>
      </c>
      <c r="B1574">
        <v>567746.72127304098</v>
      </c>
      <c r="C1574">
        <v>2900318.1847431799</v>
      </c>
      <c r="D1574">
        <v>255.832002375173</v>
      </c>
      <c r="E1574">
        <v>3.2944353026780302</v>
      </c>
      <c r="F1574">
        <v>1.9061384050402998E-2</v>
      </c>
    </row>
    <row r="1575" spans="1:6" x14ac:dyDescent="0.2">
      <c r="A1575">
        <f t="shared" si="24"/>
        <v>157.39999999999534</v>
      </c>
      <c r="B1575">
        <v>567746.40138389601</v>
      </c>
      <c r="C1575">
        <v>2900318.10595481</v>
      </c>
      <c r="D1575">
        <v>255.82744697072701</v>
      </c>
      <c r="E1575">
        <v>3.2943219075962</v>
      </c>
      <c r="F1575">
        <v>1.9033009603111498E-2</v>
      </c>
    </row>
    <row r="1576" spans="1:6" x14ac:dyDescent="0.2">
      <c r="A1576">
        <f t="shared" si="24"/>
        <v>157.49999999999534</v>
      </c>
      <c r="B1576">
        <v>567746.08151270496</v>
      </c>
      <c r="C1576">
        <v>2900318.0271410202</v>
      </c>
      <c r="D1576">
        <v>255.82291351281799</v>
      </c>
      <c r="E1576">
        <v>3.2942087633468802</v>
      </c>
      <c r="F1576">
        <v>1.9003671568100001E-2</v>
      </c>
    </row>
    <row r="1577" spans="1:6" x14ac:dyDescent="0.2">
      <c r="A1577">
        <f t="shared" si="24"/>
        <v>157.59999999999533</v>
      </c>
      <c r="B1577">
        <v>567745.76165944</v>
      </c>
      <c r="C1577">
        <v>2900317.9483018601</v>
      </c>
      <c r="D1577">
        <v>255.818401502657</v>
      </c>
      <c r="E1577">
        <v>3.2940958689659499</v>
      </c>
      <c r="F1577">
        <v>1.8973358554975901E-2</v>
      </c>
    </row>
    <row r="1578" spans="1:6" x14ac:dyDescent="0.2">
      <c r="A1578">
        <f t="shared" si="24"/>
        <v>157.69999999999533</v>
      </c>
      <c r="B1578">
        <v>567745.44182407204</v>
      </c>
      <c r="C1578">
        <v>2900317.8694373402</v>
      </c>
      <c r="D1578">
        <v>255.81391046302599</v>
      </c>
      <c r="E1578">
        <v>3.2939832258858801</v>
      </c>
      <c r="F1578">
        <v>1.8942068607700001E-2</v>
      </c>
    </row>
    <row r="1579" spans="1:6" x14ac:dyDescent="0.2">
      <c r="A1579">
        <f t="shared" si="24"/>
        <v>157.79999999999532</v>
      </c>
      <c r="B1579">
        <v>567745.12200657395</v>
      </c>
      <c r="C1579">
        <v>2900317.7905474701</v>
      </c>
      <c r="D1579">
        <v>255.809439942739</v>
      </c>
      <c r="E1579">
        <v>3.2938708378679</v>
      </c>
      <c r="F1579">
        <v>1.89098091724232E-2</v>
      </c>
    </row>
    <row r="1580" spans="1:6" x14ac:dyDescent="0.2">
      <c r="A1580">
        <f t="shared" si="24"/>
        <v>157.89999999999532</v>
      </c>
      <c r="B1580">
        <v>567744.80220691999</v>
      </c>
      <c r="C1580">
        <v>2900317.7116322801</v>
      </c>
      <c r="D1580">
        <v>255.80498952070599</v>
      </c>
      <c r="E1580">
        <v>3.2937587110348598</v>
      </c>
      <c r="F1580">
        <v>1.8876597624382499E-2</v>
      </c>
    </row>
    <row r="1581" spans="1:6" x14ac:dyDescent="0.2">
      <c r="A1581">
        <f t="shared" si="24"/>
        <v>157.99999999999531</v>
      </c>
      <c r="B1581">
        <v>567744.48242508096</v>
      </c>
      <c r="C1581">
        <v>2900317.6326917699</v>
      </c>
      <c r="D1581">
        <v>255.80055880973501</v>
      </c>
      <c r="E1581">
        <v>3.2936468540083301</v>
      </c>
      <c r="F1581">
        <v>1.8842462393205601E-2</v>
      </c>
    </row>
    <row r="1582" spans="1:6" x14ac:dyDescent="0.2">
      <c r="A1582">
        <f t="shared" si="24"/>
        <v>158.0999999999953</v>
      </c>
      <c r="B1582">
        <v>567744.16266102798</v>
      </c>
      <c r="C1582">
        <v>2900317.55372597</v>
      </c>
      <c r="D1582">
        <v>255.796147460182</v>
      </c>
      <c r="E1582">
        <v>3.2935352781642999</v>
      </c>
      <c r="F1582">
        <v>1.88074447295596E-2</v>
      </c>
    </row>
    <row r="1583" spans="1:6" x14ac:dyDescent="0.2">
      <c r="A1583">
        <f t="shared" si="24"/>
        <v>158.1999999999953</v>
      </c>
      <c r="B1583">
        <v>567743.84291473206</v>
      </c>
      <c r="C1583">
        <v>2900317.4747349001</v>
      </c>
      <c r="D1583">
        <v>255.791755163597</v>
      </c>
      <c r="E1583">
        <v>3.2934239980367801</v>
      </c>
      <c r="F1583">
        <v>1.8771601292680799E-2</v>
      </c>
    </row>
    <row r="1584" spans="1:6" x14ac:dyDescent="0.2">
      <c r="A1584">
        <f t="shared" si="24"/>
        <v>158.29999999999529</v>
      </c>
      <c r="B1584">
        <v>567743.52318616002</v>
      </c>
      <c r="C1584">
        <v>2900317.3957185699</v>
      </c>
      <c r="D1584">
        <v>255.78738165657401</v>
      </c>
      <c r="E1584">
        <v>3.2933130319191402</v>
      </c>
      <c r="F1584">
        <v>1.8735007813343699E-2</v>
      </c>
    </row>
    <row r="1585" spans="1:6" x14ac:dyDescent="0.2">
      <c r="A1585">
        <f t="shared" si="24"/>
        <v>158.39999999999529</v>
      </c>
      <c r="B1585">
        <v>567743.20347527601</v>
      </c>
      <c r="C1585">
        <v>2900317.3166770199</v>
      </c>
      <c r="D1585">
        <v>255.783026725018</v>
      </c>
      <c r="E1585">
        <v>3.2932024027453899</v>
      </c>
      <c r="F1585">
        <v>1.86977642812267E-2</v>
      </c>
    </row>
    <row r="1586" spans="1:6" x14ac:dyDescent="0.2">
      <c r="A1586">
        <f t="shared" si="24"/>
        <v>158.49999999999528</v>
      </c>
      <c r="B1586">
        <v>567742.88378203905</v>
      </c>
      <c r="C1586">
        <v>2900317.23761026</v>
      </c>
      <c r="D1586">
        <v>255.778690209221</v>
      </c>
      <c r="E1586">
        <v>3.2930921393880501</v>
      </c>
      <c r="F1586">
        <v>1.8660002408321E-2</v>
      </c>
    </row>
    <row r="1587" spans="1:6" x14ac:dyDescent="0.2">
      <c r="A1587">
        <f t="shared" si="24"/>
        <v>158.59999999999528</v>
      </c>
      <c r="B1587">
        <v>567742.56410640397</v>
      </c>
      <c r="C1587">
        <v>2900317.1585183698</v>
      </c>
      <c r="D1587">
        <v>255.774372010229</v>
      </c>
      <c r="E1587">
        <v>3.2929822825834698</v>
      </c>
      <c r="F1587">
        <v>1.8621919142524399E-2</v>
      </c>
    </row>
    <row r="1588" spans="1:6" x14ac:dyDescent="0.2">
      <c r="A1588">
        <f t="shared" si="24"/>
        <v>158.69999999999527</v>
      </c>
      <c r="B1588">
        <v>567742.24444831396</v>
      </c>
      <c r="C1588">
        <v>2900317.0794013799</v>
      </c>
      <c r="D1588">
        <v>255.770072103628</v>
      </c>
      <c r="E1588">
        <v>3.29287289646176</v>
      </c>
      <c r="F1588">
        <v>1.8583841649296599E-2</v>
      </c>
    </row>
    <row r="1589" spans="1:6" x14ac:dyDescent="0.2">
      <c r="A1589">
        <f t="shared" si="24"/>
        <v>158.79999999999526</v>
      </c>
      <c r="B1589">
        <v>567741.92480770301</v>
      </c>
      <c r="C1589">
        <v>2900317.0002594101</v>
      </c>
      <c r="D1589">
        <v>255.765790568022</v>
      </c>
      <c r="E1589">
        <v>3.2927640617276999</v>
      </c>
      <c r="F1589">
        <v>1.8546187446353099E-2</v>
      </c>
    </row>
    <row r="1590" spans="1:6" x14ac:dyDescent="0.2">
      <c r="A1590">
        <f t="shared" si="24"/>
        <v>158.89999999999526</v>
      </c>
      <c r="B1590">
        <v>567741.60518448101</v>
      </c>
      <c r="C1590">
        <v>2900316.9210925801</v>
      </c>
      <c r="D1590">
        <v>255.761527603492</v>
      </c>
      <c r="E1590">
        <v>3.2926558811136899</v>
      </c>
      <c r="F1590">
        <v>1.85094936069813E-2</v>
      </c>
    </row>
    <row r="1591" spans="1:6" x14ac:dyDescent="0.2">
      <c r="A1591">
        <f t="shared" si="24"/>
        <v>158.99999999999525</v>
      </c>
      <c r="B1591">
        <v>567741.28557853901</v>
      </c>
      <c r="C1591">
        <v>2900316.84190107</v>
      </c>
      <c r="D1591">
        <v>255.75728355619299</v>
      </c>
      <c r="E1591">
        <v>3.2925484829299498</v>
      </c>
      <c r="F1591">
        <v>1.84745229194429E-2</v>
      </c>
    </row>
    <row r="1592" spans="1:6" x14ac:dyDescent="0.2">
      <c r="A1592">
        <f t="shared" si="24"/>
        <v>159.09999999999525</v>
      </c>
      <c r="B1592">
        <v>567740.96598973405</v>
      </c>
      <c r="C1592">
        <v>2900316.7626851299</v>
      </c>
      <c r="D1592">
        <v>255.753058967025</v>
      </c>
      <c r="E1592">
        <v>3.2924419659117299</v>
      </c>
      <c r="F1592">
        <v>1.8441972999655901E-2</v>
      </c>
    </row>
    <row r="1593" spans="1:6" x14ac:dyDescent="0.2">
      <c r="A1593">
        <f t="shared" si="24"/>
        <v>159.19999999999524</v>
      </c>
      <c r="B1593">
        <v>567740.64641789498</v>
      </c>
      <c r="C1593">
        <v>2900316.68344511</v>
      </c>
      <c r="D1593">
        <v>255.748854550733</v>
      </c>
      <c r="E1593">
        <v>3.2923363053603198</v>
      </c>
      <c r="F1593">
        <v>1.8411909045038199E-2</v>
      </c>
    </row>
    <row r="1594" spans="1:6" x14ac:dyDescent="0.2">
      <c r="A1594">
        <f t="shared" si="24"/>
        <v>159.29999999999524</v>
      </c>
      <c r="B1594">
        <v>567740.32686285395</v>
      </c>
      <c r="C1594">
        <v>2900316.6041813102</v>
      </c>
      <c r="D1594">
        <v>255.74467104072801</v>
      </c>
      <c r="E1594">
        <v>3.2922314356742599</v>
      </c>
      <c r="F1594">
        <v>1.8384197127837999E-2</v>
      </c>
    </row>
    <row r="1595" spans="1:6" x14ac:dyDescent="0.2">
      <c r="A1595">
        <f t="shared" si="24"/>
        <v>159.39999999999523</v>
      </c>
      <c r="B1595">
        <v>567740.00732444704</v>
      </c>
      <c r="C1595">
        <v>2900316.5248940899</v>
      </c>
      <c r="D1595">
        <v>255.74050913504001</v>
      </c>
      <c r="E1595">
        <v>3.2921271905088401</v>
      </c>
      <c r="F1595">
        <v>1.8358316278277598E-2</v>
      </c>
    </row>
    <row r="1596" spans="1:6" x14ac:dyDescent="0.2">
      <c r="A1596">
        <f t="shared" si="24"/>
        <v>159.49999999999523</v>
      </c>
      <c r="B1596">
        <v>567739.68780254095</v>
      </c>
      <c r="C1596">
        <v>2900316.44558371</v>
      </c>
      <c r="D1596">
        <v>255.736369397282</v>
      </c>
      <c r="E1596">
        <v>3.2920232577289701</v>
      </c>
      <c r="F1596">
        <v>1.83331237291504E-2</v>
      </c>
    </row>
    <row r="1597" spans="1:6" x14ac:dyDescent="0.2">
      <c r="A1597">
        <f t="shared" si="24"/>
        <v>159.59999999999522</v>
      </c>
      <c r="B1597">
        <v>567739.36829705897</v>
      </c>
      <c r="C1597">
        <v>2900316.3662503599</v>
      </c>
      <c r="D1597">
        <v>255.73225210336599</v>
      </c>
      <c r="E1597">
        <v>3.2919192902164598</v>
      </c>
      <c r="F1597">
        <v>1.8307302549916801E-2</v>
      </c>
    </row>
    <row r="1598" spans="1:6" x14ac:dyDescent="0.2">
      <c r="A1598">
        <f t="shared" si="24"/>
        <v>159.69999999999521</v>
      </c>
      <c r="B1598">
        <v>567739.04880799202</v>
      </c>
      <c r="C1598">
        <v>2900316.28689411</v>
      </c>
      <c r="D1598">
        <v>255.72815719536499</v>
      </c>
      <c r="E1598">
        <v>3.2918151061113599</v>
      </c>
      <c r="F1598">
        <v>1.8280153802986299E-2</v>
      </c>
    </row>
    <row r="1599" spans="1:6" x14ac:dyDescent="0.2">
      <c r="A1599">
        <f t="shared" si="24"/>
        <v>159.79999999999521</v>
      </c>
      <c r="B1599">
        <v>567738.72933536395</v>
      </c>
      <c r="C1599">
        <v>2900316.2075149701</v>
      </c>
      <c r="D1599">
        <v>255.72408442331101</v>
      </c>
      <c r="E1599">
        <v>3.2917106303860502</v>
      </c>
      <c r="F1599">
        <v>1.8251409632912202E-2</v>
      </c>
    </row>
    <row r="1600" spans="1:6" x14ac:dyDescent="0.2">
      <c r="A1600">
        <f t="shared" si="24"/>
        <v>159.8999999999952</v>
      </c>
      <c r="B1600">
        <v>567738.40987921203</v>
      </c>
      <c r="C1600">
        <v>2900316.1281129098</v>
      </c>
      <c r="D1600">
        <v>255.72003344575401</v>
      </c>
      <c r="E1600">
        <v>3.2916058257514802</v>
      </c>
      <c r="F1600">
        <v>1.8220984503679701E-2</v>
      </c>
    </row>
    <row r="1601" spans="1:6" x14ac:dyDescent="0.2">
      <c r="A1601">
        <f t="shared" si="24"/>
        <v>159.9999999999952</v>
      </c>
      <c r="B1601">
        <v>567738.09043958201</v>
      </c>
      <c r="C1601">
        <v>2900316.0486879</v>
      </c>
      <c r="D1601">
        <v>255.716003875387</v>
      </c>
      <c r="E1601">
        <v>3.29150067043651</v>
      </c>
      <c r="F1601">
        <v>1.8188852594083701E-2</v>
      </c>
    </row>
    <row r="1602" spans="1:6" x14ac:dyDescent="0.2">
      <c r="A1602">
        <f t="shared" si="24"/>
        <v>160.09999999999519</v>
      </c>
      <c r="B1602">
        <v>567737.77101652301</v>
      </c>
      <c r="C1602">
        <v>2900315.9692399101</v>
      </c>
      <c r="D1602">
        <v>255.711995298034</v>
      </c>
      <c r="E1602">
        <v>3.2913951523220502</v>
      </c>
      <c r="F1602">
        <v>1.8155021560683798E-2</v>
      </c>
    </row>
    <row r="1603" spans="1:6" x14ac:dyDescent="0.2">
      <c r="A1603">
        <f t="shared" si="24"/>
        <v>160.19999999999519</v>
      </c>
      <c r="B1603">
        <v>567737.45161008299</v>
      </c>
      <c r="C1603">
        <v>2900315.8897688901</v>
      </c>
      <c r="D1603">
        <v>255.70800728622601</v>
      </c>
      <c r="E1603">
        <v>3.2912892657714399</v>
      </c>
      <c r="F1603">
        <v>1.81195195992566E-2</v>
      </c>
    </row>
    <row r="1604" spans="1:6" x14ac:dyDescent="0.2">
      <c r="A1604">
        <f t="shared" ref="A1604:A1667" si="25">A1603+0.1</f>
        <v>160.29999999999518</v>
      </c>
      <c r="B1604">
        <v>567737.13222031202</v>
      </c>
      <c r="C1604">
        <v>2900315.8102748198</v>
      </c>
      <c r="D1604">
        <v>255.70403940972599</v>
      </c>
      <c r="E1604">
        <v>3.2911830097360499</v>
      </c>
      <c r="F1604">
        <v>1.8082388276701701E-2</v>
      </c>
    </row>
    <row r="1605" spans="1:6" x14ac:dyDescent="0.2">
      <c r="A1605">
        <f t="shared" si="25"/>
        <v>160.39999999999517</v>
      </c>
      <c r="B1605">
        <v>567736.81284726097</v>
      </c>
      <c r="C1605">
        <v>2900315.73075765</v>
      </c>
      <c r="D1605">
        <v>255.70009124404999</v>
      </c>
      <c r="E1605">
        <v>3.2910763865891601</v>
      </c>
      <c r="F1605">
        <v>1.8043678563796399E-2</v>
      </c>
    </row>
    <row r="1606" spans="1:6" x14ac:dyDescent="0.2">
      <c r="A1606">
        <f t="shared" si="25"/>
        <v>160.49999999999517</v>
      </c>
      <c r="B1606">
        <v>567736.49349097803</v>
      </c>
      <c r="C1606">
        <v>2900315.65121736</v>
      </c>
      <c r="D1606">
        <v>255.69616237762801</v>
      </c>
      <c r="E1606">
        <v>3.2909694013978301</v>
      </c>
      <c r="F1606">
        <v>1.8003448788102099E-2</v>
      </c>
    </row>
    <row r="1607" spans="1:6" x14ac:dyDescent="0.2">
      <c r="A1607">
        <f t="shared" si="25"/>
        <v>160.59999999999516</v>
      </c>
      <c r="B1607">
        <v>567736.17415151105</v>
      </c>
      <c r="C1607">
        <v>2900315.57165391</v>
      </c>
      <c r="D1607">
        <v>255.69225241795499</v>
      </c>
      <c r="E1607">
        <v>3.29086206147191</v>
      </c>
      <c r="F1607">
        <v>1.79617638149875E-2</v>
      </c>
    </row>
    <row r="1608" spans="1:6" x14ac:dyDescent="0.2">
      <c r="A1608">
        <f t="shared" si="25"/>
        <v>160.69999999999516</v>
      </c>
      <c r="B1608">
        <v>567735.85482890496</v>
      </c>
      <c r="C1608">
        <v>2900315.49206729</v>
      </c>
      <c r="D1608">
        <v>255.68836099701599</v>
      </c>
      <c r="E1608">
        <v>3.29075437609858</v>
      </c>
      <c r="F1608">
        <v>1.79186950772359E-2</v>
      </c>
    </row>
    <row r="1609" spans="1:6" x14ac:dyDescent="0.2">
      <c r="A1609">
        <f t="shared" si="25"/>
        <v>160.79999999999515</v>
      </c>
      <c r="B1609">
        <v>567735.53552320402</v>
      </c>
      <c r="C1609">
        <v>2900315.4124574601</v>
      </c>
      <c r="D1609">
        <v>255.68448777613</v>
      </c>
      <c r="E1609">
        <v>3.2906463564094901</v>
      </c>
      <c r="F1609">
        <v>1.7874321241647801E-2</v>
      </c>
    </row>
    <row r="1610" spans="1:6" x14ac:dyDescent="0.2">
      <c r="A1610">
        <f t="shared" si="25"/>
        <v>160.89999999999515</v>
      </c>
      <c r="B1610">
        <v>567735.21623445</v>
      </c>
      <c r="C1610">
        <v>2900315.33282443</v>
      </c>
      <c r="D1610">
        <v>255.680632450388</v>
      </c>
      <c r="E1610">
        <v>3.2905380153507799</v>
      </c>
      <c r="F1610">
        <v>1.7828729417119001E-2</v>
      </c>
    </row>
    <row r="1611" spans="1:6" x14ac:dyDescent="0.2">
      <c r="A1611">
        <f t="shared" si="25"/>
        <v>160.99999999999514</v>
      </c>
      <c r="B1611">
        <v>567734.89696268004</v>
      </c>
      <c r="C1611">
        <v>2900315.2531681699</v>
      </c>
      <c r="D1611">
        <v>255.676794752783</v>
      </c>
      <c r="E1611">
        <v>3.29042936774067</v>
      </c>
      <c r="F1611">
        <v>1.7782016871273301E-2</v>
      </c>
    </row>
    <row r="1612" spans="1:6" x14ac:dyDescent="0.2">
      <c r="A1612">
        <f t="shared" si="25"/>
        <v>161.09999999999513</v>
      </c>
      <c r="B1612">
        <v>567734.57770792802</v>
      </c>
      <c r="C1612">
        <v>2900315.1734886798</v>
      </c>
      <c r="D1612">
        <v>255.67297445819</v>
      </c>
      <c r="E1612">
        <v>3.2903204303828701</v>
      </c>
      <c r="F1612">
        <v>1.7732968061453299E-2</v>
      </c>
    </row>
    <row r="1613" spans="1:6" x14ac:dyDescent="0.2">
      <c r="A1613">
        <f t="shared" si="25"/>
        <v>161.19999999999513</v>
      </c>
      <c r="B1613">
        <v>567734.25847025902</v>
      </c>
      <c r="C1613">
        <v>2900315.0937858601</v>
      </c>
      <c r="D1613">
        <v>255.66917229599699</v>
      </c>
      <c r="E1613">
        <v>3.2902112226599298</v>
      </c>
      <c r="F1613">
        <v>1.7683010554343601E-2</v>
      </c>
    </row>
    <row r="1614" spans="1:6" x14ac:dyDescent="0.2">
      <c r="A1614">
        <f t="shared" si="25"/>
        <v>161.29999999999512</v>
      </c>
      <c r="B1614">
        <v>567733.93924969702</v>
      </c>
      <c r="C1614">
        <v>2900315.0140597099</v>
      </c>
      <c r="D1614">
        <v>255.66538813277799</v>
      </c>
      <c r="E1614">
        <v>3.2901017661837599</v>
      </c>
      <c r="F1614">
        <v>1.7632287785037899E-2</v>
      </c>
    </row>
    <row r="1615" spans="1:6" x14ac:dyDescent="0.2">
      <c r="A1615">
        <f t="shared" si="25"/>
        <v>161.39999999999512</v>
      </c>
      <c r="B1615">
        <v>567733.62004626205</v>
      </c>
      <c r="C1615">
        <v>2900314.9343102798</v>
      </c>
      <c r="D1615">
        <v>255.66162189000701</v>
      </c>
      <c r="E1615">
        <v>3.2899920856328602</v>
      </c>
      <c r="F1615">
        <v>1.7580976374538301E-2</v>
      </c>
    </row>
    <row r="1616" spans="1:6" x14ac:dyDescent="0.2">
      <c r="A1616">
        <f t="shared" si="25"/>
        <v>161.49999999999511</v>
      </c>
      <c r="B1616">
        <v>567733.30085996701</v>
      </c>
      <c r="C1616">
        <v>2900314.8545376002</v>
      </c>
      <c r="D1616">
        <v>255.657873542321</v>
      </c>
      <c r="E1616">
        <v>3.2898822165729702</v>
      </c>
      <c r="F1616">
        <v>1.75293142857041E-2</v>
      </c>
    </row>
    <row r="1617" spans="1:6" x14ac:dyDescent="0.2">
      <c r="A1617">
        <f t="shared" si="25"/>
        <v>161.59999999999511</v>
      </c>
      <c r="B1617">
        <v>567732.98169081495</v>
      </c>
      <c r="C1617">
        <v>2900314.7747417698</v>
      </c>
      <c r="D1617">
        <v>255.65414313249599</v>
      </c>
      <c r="E1617">
        <v>3.2897722102362001</v>
      </c>
      <c r="F1617">
        <v>1.7477627281885299E-2</v>
      </c>
    </row>
    <row r="1618" spans="1:6" x14ac:dyDescent="0.2">
      <c r="A1618">
        <f t="shared" si="25"/>
        <v>161.6999999999951</v>
      </c>
      <c r="B1618">
        <v>567732.66253879794</v>
      </c>
      <c r="C1618">
        <v>2900314.69492287</v>
      </c>
      <c r="D1618">
        <v>255.65043079069301</v>
      </c>
      <c r="E1618">
        <v>3.2896621249545599</v>
      </c>
      <c r="F1618">
        <v>1.7426293086127E-2</v>
      </c>
    </row>
    <row r="1619" spans="1:6" x14ac:dyDescent="0.2">
      <c r="A1619">
        <f t="shared" si="25"/>
        <v>161.79999999999509</v>
      </c>
      <c r="B1619">
        <v>567732.34340389096</v>
      </c>
      <c r="C1619">
        <v>2900314.61508105</v>
      </c>
      <c r="D1619">
        <v>255.64673674470399</v>
      </c>
      <c r="E1619">
        <v>3.2895520279924799</v>
      </c>
      <c r="F1619">
        <v>1.7375756089548101E-2</v>
      </c>
    </row>
    <row r="1620" spans="1:6" x14ac:dyDescent="0.2">
      <c r="A1620">
        <f t="shared" si="25"/>
        <v>161.89999999999509</v>
      </c>
      <c r="B1620">
        <v>567732.02428605105</v>
      </c>
      <c r="C1620">
        <v>2900314.53521648</v>
      </c>
      <c r="D1620">
        <v>255.64306133287701</v>
      </c>
      <c r="E1620">
        <v>3.2894419980754002</v>
      </c>
      <c r="F1620">
        <v>1.73265448897626E-2</v>
      </c>
    </row>
    <row r="1621" spans="1:6" x14ac:dyDescent="0.2">
      <c r="A1621">
        <f t="shared" si="25"/>
        <v>161.99999999999508</v>
      </c>
      <c r="B1621">
        <v>567731.70518521406</v>
      </c>
      <c r="C1621">
        <v>2900314.4553294098</v>
      </c>
      <c r="D1621">
        <v>255.63940502016999</v>
      </c>
      <c r="E1621">
        <v>3.28933212473388</v>
      </c>
      <c r="F1621">
        <v>1.7279192016770601E-2</v>
      </c>
    </row>
    <row r="1622" spans="1:6" x14ac:dyDescent="0.2">
      <c r="A1622">
        <f t="shared" si="25"/>
        <v>162.09999999999508</v>
      </c>
      <c r="B1622">
        <v>567731.38610129501</v>
      </c>
      <c r="C1622">
        <v>2900314.3754201098</v>
      </c>
      <c r="D1622">
        <v>255.635768394466</v>
      </c>
      <c r="E1622">
        <v>3.2892225076359001</v>
      </c>
      <c r="F1622">
        <v>1.7234255703399901E-2</v>
      </c>
    </row>
    <row r="1623" spans="1:6" x14ac:dyDescent="0.2">
      <c r="A1623">
        <f t="shared" si="25"/>
        <v>162.19999999999507</v>
      </c>
      <c r="B1623">
        <v>567731.06703418097</v>
      </c>
      <c r="C1623">
        <v>2900314.2954889201</v>
      </c>
      <c r="D1623">
        <v>255.63215216700701</v>
      </c>
      <c r="E1623">
        <v>3.2891132590882299</v>
      </c>
      <c r="F1623">
        <v>1.7192370035628401E-2</v>
      </c>
    </row>
    <row r="1624" spans="1:6" x14ac:dyDescent="0.2">
      <c r="A1624">
        <f t="shared" si="25"/>
        <v>162.29999999999507</v>
      </c>
      <c r="B1624">
        <v>567730.74798373599</v>
      </c>
      <c r="C1624">
        <v>2900314.2155362498</v>
      </c>
      <c r="D1624">
        <v>255.628557183411</v>
      </c>
      <c r="E1624">
        <v>3.2890045066259002</v>
      </c>
      <c r="F1624">
        <v>1.7154261250797099E-2</v>
      </c>
    </row>
    <row r="1625" spans="1:6" x14ac:dyDescent="0.2">
      <c r="A1625">
        <f t="shared" si="25"/>
        <v>162.39999999999506</v>
      </c>
      <c r="B1625">
        <v>567730.42894978903</v>
      </c>
      <c r="C1625">
        <v>2900314.1355625698</v>
      </c>
      <c r="D1625">
        <v>255.62498443738201</v>
      </c>
      <c r="E1625">
        <v>3.2888963900918702</v>
      </c>
      <c r="F1625">
        <v>1.7120737998756401E-2</v>
      </c>
    </row>
    <row r="1626" spans="1:6" x14ac:dyDescent="0.2">
      <c r="A1626">
        <f t="shared" si="25"/>
        <v>162.49999999999505</v>
      </c>
      <c r="B1626">
        <v>567730.10993213498</v>
      </c>
      <c r="C1626">
        <v>2900314.0555684301</v>
      </c>
      <c r="D1626">
        <v>255.62143508115901</v>
      </c>
      <c r="E1626">
        <v>3.2887888032860499</v>
      </c>
      <c r="F1626">
        <v>1.7091311882189299E-2</v>
      </c>
    </row>
    <row r="1627" spans="1:6" x14ac:dyDescent="0.2">
      <c r="A1627">
        <f t="shared" si="25"/>
        <v>162.59999999999505</v>
      </c>
      <c r="B1627">
        <v>567729.79093058896</v>
      </c>
      <c r="C1627">
        <v>2900313.9755543498</v>
      </c>
      <c r="D1627">
        <v>255.61791011468901</v>
      </c>
      <c r="E1627">
        <v>3.2886808602898401</v>
      </c>
      <c r="F1627">
        <v>1.70612016430709E-2</v>
      </c>
    </row>
    <row r="1628" spans="1:6" x14ac:dyDescent="0.2">
      <c r="A1628">
        <f t="shared" si="25"/>
        <v>162.69999999999504</v>
      </c>
      <c r="B1628">
        <v>567729.47194516996</v>
      </c>
      <c r="C1628">
        <v>2900313.89552041</v>
      </c>
      <c r="D1628">
        <v>255.61440938010901</v>
      </c>
      <c r="E1628">
        <v>3.2885721588463999</v>
      </c>
      <c r="F1628">
        <v>1.7028271150807298E-2</v>
      </c>
    </row>
    <row r="1629" spans="1:6" x14ac:dyDescent="0.2">
      <c r="A1629">
        <f t="shared" si="25"/>
        <v>162.79999999999504</v>
      </c>
      <c r="B1629">
        <v>567729.15297598997</v>
      </c>
      <c r="C1629">
        <v>2900313.8154664901</v>
      </c>
      <c r="D1629">
        <v>255.61093217399701</v>
      </c>
      <c r="E1629">
        <v>3.28846266615921</v>
      </c>
      <c r="F1629">
        <v>1.6992418803480201E-2</v>
      </c>
    </row>
    <row r="1630" spans="1:6" x14ac:dyDescent="0.2">
      <c r="A1630">
        <f t="shared" si="25"/>
        <v>162.89999999999503</v>
      </c>
      <c r="B1630">
        <v>567728.83402316505</v>
      </c>
      <c r="C1630">
        <v>2900313.7353924601</v>
      </c>
      <c r="D1630">
        <v>255.607477715074</v>
      </c>
      <c r="E1630">
        <v>3.2883523798854002</v>
      </c>
      <c r="F1630">
        <v>1.6953713848540199E-2</v>
      </c>
    </row>
    <row r="1631" spans="1:6" x14ac:dyDescent="0.2">
      <c r="A1631">
        <f t="shared" si="25"/>
        <v>162.99999999999503</v>
      </c>
      <c r="B1631">
        <v>567728.51508681301</v>
      </c>
      <c r="C1631">
        <v>2900313.6552982</v>
      </c>
      <c r="D1631">
        <v>255.604045187769</v>
      </c>
      <c r="E1631">
        <v>3.2882413152045902</v>
      </c>
      <c r="F1631">
        <v>1.6912327639352201E-2</v>
      </c>
    </row>
    <row r="1632" spans="1:6" x14ac:dyDescent="0.2">
      <c r="A1632">
        <f t="shared" si="25"/>
        <v>163.09999999999502</v>
      </c>
      <c r="B1632">
        <v>567728.19616704702</v>
      </c>
      <c r="C1632">
        <v>2900313.5751835802</v>
      </c>
      <c r="D1632">
        <v>255.60063377804201</v>
      </c>
      <c r="E1632">
        <v>3.2881294934816898</v>
      </c>
      <c r="F1632">
        <v>1.68684580984221E-2</v>
      </c>
    </row>
    <row r="1633" spans="1:6" x14ac:dyDescent="0.2">
      <c r="A1633">
        <f t="shared" si="25"/>
        <v>163.19999999999501</v>
      </c>
      <c r="B1633">
        <v>567727.877263973</v>
      </c>
      <c r="C1633">
        <v>2900313.4950485001</v>
      </c>
      <c r="D1633">
        <v>255.597242692603</v>
      </c>
      <c r="E1633">
        <v>3.28801693583774</v>
      </c>
      <c r="F1633">
        <v>1.68222867415854E-2</v>
      </c>
    </row>
    <row r="1634" spans="1:6" x14ac:dyDescent="0.2">
      <c r="A1634">
        <f t="shared" si="25"/>
        <v>163.29999999999501</v>
      </c>
      <c r="B1634">
        <v>567727.55837769306</v>
      </c>
      <c r="C1634">
        <v>2900313.4148928798</v>
      </c>
      <c r="D1634">
        <v>255.593871167148</v>
      </c>
      <c r="E1634">
        <v>3.2879036630070502</v>
      </c>
      <c r="F1634">
        <v>1.6773979995053399E-2</v>
      </c>
    </row>
    <row r="1635" spans="1:6" x14ac:dyDescent="0.2">
      <c r="A1635">
        <f t="shared" si="25"/>
        <v>163.399999999995</v>
      </c>
      <c r="B1635">
        <v>567727.239508303</v>
      </c>
      <c r="C1635">
        <v>2900313.3347166302</v>
      </c>
      <c r="D1635">
        <v>255.590518473586</v>
      </c>
      <c r="E1635">
        <v>3.28778969541565</v>
      </c>
      <c r="F1635">
        <v>1.6723691690413201E-2</v>
      </c>
    </row>
    <row r="1636" spans="1:6" x14ac:dyDescent="0.2">
      <c r="A1636">
        <f t="shared" si="25"/>
        <v>163.499999999995</v>
      </c>
      <c r="B1636">
        <v>567726.92065589502</v>
      </c>
      <c r="C1636">
        <v>2900313.25451968</v>
      </c>
      <c r="D1636">
        <v>255.58718392641299</v>
      </c>
      <c r="E1636">
        <v>3.2876750533392598</v>
      </c>
      <c r="F1636">
        <v>1.6671565889478102E-2</v>
      </c>
    </row>
    <row r="1637" spans="1:6" x14ac:dyDescent="0.2">
      <c r="A1637">
        <f t="shared" si="25"/>
        <v>163.59999999999499</v>
      </c>
      <c r="B1637">
        <v>567726.60182055598</v>
      </c>
      <c r="C1637">
        <v>2900313.1743019898</v>
      </c>
      <c r="D1637">
        <v>255.583866888339</v>
      </c>
      <c r="E1637">
        <v>3.2875597570976201</v>
      </c>
      <c r="F1637">
        <v>1.66177398420417E-2</v>
      </c>
    </row>
    <row r="1638" spans="1:6" x14ac:dyDescent="0.2">
      <c r="A1638">
        <f t="shared" si="25"/>
        <v>163.69999999999499</v>
      </c>
      <c r="B1638">
        <v>567726.28300236806</v>
      </c>
      <c r="C1638">
        <v>2900313.0940634999</v>
      </c>
      <c r="D1638">
        <v>255.58056677530001</v>
      </c>
      <c r="E1638">
        <v>3.2874438272745001</v>
      </c>
      <c r="F1638">
        <v>1.6562347058580802E-2</v>
      </c>
    </row>
    <row r="1639" spans="1:6" x14ac:dyDescent="0.2">
      <c r="A1639">
        <f t="shared" si="25"/>
        <v>163.79999999999498</v>
      </c>
      <c r="B1639">
        <v>567725.96420140902</v>
      </c>
      <c r="C1639">
        <v>2900313.0138041601</v>
      </c>
      <c r="D1639">
        <v>255.57728306092699</v>
      </c>
      <c r="E1639">
        <v>3.28732728496656</v>
      </c>
      <c r="F1639">
        <v>1.6505520556963901E-2</v>
      </c>
    </row>
    <row r="1640" spans="1:6" x14ac:dyDescent="0.2">
      <c r="A1640">
        <f t="shared" si="25"/>
        <v>163.89999999999498</v>
      </c>
      <c r="B1640">
        <v>567725.64541775302</v>
      </c>
      <c r="C1640">
        <v>2900312.9335239502</v>
      </c>
      <c r="D1640">
        <v>255.574015280629</v>
      </c>
      <c r="E1640">
        <v>3.28721015207186</v>
      </c>
      <c r="F1640">
        <v>1.6447396393651101E-2</v>
      </c>
    </row>
    <row r="1641" spans="1:6" x14ac:dyDescent="0.2">
      <c r="A1641">
        <f t="shared" si="25"/>
        <v>163.99999999999497</v>
      </c>
      <c r="B1641">
        <v>567725.32665146806</v>
      </c>
      <c r="C1641">
        <v>2900312.8532228498</v>
      </c>
      <c r="D1641">
        <v>255.570763035396</v>
      </c>
      <c r="E1641">
        <v>3.2870924520121401</v>
      </c>
      <c r="F1641">
        <v>1.6388120007900499E-2</v>
      </c>
    </row>
    <row r="1642" spans="1:6" x14ac:dyDescent="0.2">
      <c r="A1642">
        <f t="shared" si="25"/>
        <v>164.09999999999496</v>
      </c>
      <c r="B1642">
        <v>567725.00790261803</v>
      </c>
      <c r="C1642">
        <v>2900312.77290085</v>
      </c>
      <c r="D1642">
        <v>255.56752599606801</v>
      </c>
      <c r="E1642">
        <v>3.28697421586992</v>
      </c>
      <c r="F1642">
        <v>1.6327886754325099E-2</v>
      </c>
    </row>
    <row r="1643" spans="1:6" x14ac:dyDescent="0.2">
      <c r="A1643">
        <f t="shared" si="25"/>
        <v>164.19999999999496</v>
      </c>
      <c r="B1643">
        <v>567724.68917125801</v>
      </c>
      <c r="C1643">
        <v>2900312.69255795</v>
      </c>
      <c r="D1643">
        <v>255.564303916032</v>
      </c>
      <c r="E1643">
        <v>3.2868554798474801</v>
      </c>
      <c r="F1643">
        <v>1.6266927500911299E-2</v>
      </c>
    </row>
    <row r="1644" spans="1:6" x14ac:dyDescent="0.2">
      <c r="A1644">
        <f t="shared" si="25"/>
        <v>164.29999999999495</v>
      </c>
      <c r="B1644">
        <v>567724.37045743398</v>
      </c>
      <c r="C1644">
        <v>2900312.6121941898</v>
      </c>
      <c r="D1644">
        <v>255.56109663960501</v>
      </c>
      <c r="E1644">
        <v>3.2867362841902401</v>
      </c>
      <c r="F1644">
        <v>1.62055039579161E-2</v>
      </c>
    </row>
    <row r="1645" spans="1:6" x14ac:dyDescent="0.2">
      <c r="A1645">
        <f t="shared" si="25"/>
        <v>164.39999999999495</v>
      </c>
      <c r="B1645">
        <v>567724.05176118505</v>
      </c>
      <c r="C1645">
        <v>2900312.5318096098</v>
      </c>
      <c r="D1645">
        <v>255.55790410843801</v>
      </c>
      <c r="E1645">
        <v>3.28661667427555</v>
      </c>
      <c r="F1645">
        <v>1.61439182037975E-2</v>
      </c>
    </row>
    <row r="1646" spans="1:6" x14ac:dyDescent="0.2">
      <c r="A1646">
        <f t="shared" si="25"/>
        <v>164.49999999999494</v>
      </c>
      <c r="B1646">
        <v>567723.73308253405</v>
      </c>
      <c r="C1646">
        <v>2900312.4514042898</v>
      </c>
      <c r="D1646">
        <v>255.554726369196</v>
      </c>
      <c r="E1646">
        <v>3.2864967021207701</v>
      </c>
      <c r="F1646">
        <v>1.60825252739203E-2</v>
      </c>
    </row>
    <row r="1647" spans="1:6" x14ac:dyDescent="0.2">
      <c r="A1647">
        <f t="shared" si="25"/>
        <v>164.59999999999494</v>
      </c>
      <c r="B1647">
        <v>567723.41442149202</v>
      </c>
      <c r="C1647">
        <v>2900312.3709783498</v>
      </c>
      <c r="D1647">
        <v>255.55156358317899</v>
      </c>
      <c r="E1647">
        <v>3.2863764294057001</v>
      </c>
      <c r="F1647">
        <v>1.6021741351185E-2</v>
      </c>
    </row>
    <row r="1648" spans="1:6" x14ac:dyDescent="0.2">
      <c r="A1648">
        <f t="shared" si="25"/>
        <v>164.69999999999493</v>
      </c>
      <c r="B1648">
        <v>567723.09577805398</v>
      </c>
      <c r="C1648">
        <v>2900312.2905319198</v>
      </c>
      <c r="D1648">
        <v>255.548416036855</v>
      </c>
      <c r="E1648">
        <v>3.2862559301467802</v>
      </c>
      <c r="F1648">
        <v>1.5962050371236599E-2</v>
      </c>
    </row>
    <row r="1649" spans="1:6" x14ac:dyDescent="0.2">
      <c r="A1649">
        <f t="shared" si="25"/>
        <v>164.79999999999492</v>
      </c>
      <c r="B1649">
        <v>567722.77715219394</v>
      </c>
      <c r="C1649">
        <v>2900312.2100652298</v>
      </c>
      <c r="D1649">
        <v>255.545284152904</v>
      </c>
      <c r="E1649">
        <v>3.2861352993445498</v>
      </c>
      <c r="F1649">
        <v>1.5904074296902201E-2</v>
      </c>
    </row>
    <row r="1650" spans="1:6" x14ac:dyDescent="0.2">
      <c r="A1650">
        <f t="shared" si="25"/>
        <v>164.89999999999492</v>
      </c>
      <c r="B1650">
        <v>567722.45854386198</v>
      </c>
      <c r="C1650">
        <v>2900312.1295785098</v>
      </c>
      <c r="D1650">
        <v>255.54216851655701</v>
      </c>
      <c r="E1650">
        <v>3.28601469002612</v>
      </c>
      <c r="F1650">
        <v>1.5848713722227601E-2</v>
      </c>
    </row>
    <row r="1651" spans="1:6" x14ac:dyDescent="0.2">
      <c r="A1651">
        <f t="shared" si="25"/>
        <v>164.99999999999491</v>
      </c>
      <c r="B1651">
        <v>567722.13995296694</v>
      </c>
      <c r="C1651">
        <v>2900312.0490721101</v>
      </c>
      <c r="D1651">
        <v>255.539069933364</v>
      </c>
      <c r="E1651">
        <v>3.2858941521693499</v>
      </c>
      <c r="F1651">
        <v>1.5796145986471801E-2</v>
      </c>
    </row>
    <row r="1652" spans="1:6" x14ac:dyDescent="0.2">
      <c r="A1652">
        <f t="shared" si="25"/>
        <v>165.09999999999491</v>
      </c>
      <c r="B1652">
        <v>567721.82137941197</v>
      </c>
      <c r="C1652">
        <v>2900311.9685464101</v>
      </c>
      <c r="D1652">
        <v>255.535989252886</v>
      </c>
      <c r="E1652">
        <v>3.2857737028026399</v>
      </c>
      <c r="F1652">
        <v>1.5746349789028499E-2</v>
      </c>
    </row>
    <row r="1653" spans="1:6" x14ac:dyDescent="0.2">
      <c r="A1653">
        <f t="shared" si="25"/>
        <v>165.1999999999949</v>
      </c>
      <c r="B1653">
        <v>567721.50282309402</v>
      </c>
      <c r="C1653">
        <v>2900311.8880017698</v>
      </c>
      <c r="D1653">
        <v>255.53292731423701</v>
      </c>
      <c r="E1653">
        <v>3.28565332220305</v>
      </c>
      <c r="F1653">
        <v>1.5699118196875299E-2</v>
      </c>
    </row>
    <row r="1654" spans="1:6" x14ac:dyDescent="0.2">
      <c r="A1654">
        <f t="shared" si="25"/>
        <v>165.2999999999949</v>
      </c>
      <c r="B1654">
        <v>567721.18428391695</v>
      </c>
      <c r="C1654">
        <v>2900311.80743853</v>
      </c>
      <c r="D1654">
        <v>255.52988489327799</v>
      </c>
      <c r="E1654">
        <v>3.2855328860323398</v>
      </c>
      <c r="F1654">
        <v>1.56535514329522E-2</v>
      </c>
    </row>
    <row r="1655" spans="1:6" x14ac:dyDescent="0.2">
      <c r="A1655">
        <f t="shared" si="25"/>
        <v>165.39999999999489</v>
      </c>
      <c r="B1655">
        <v>567720.86576181802</v>
      </c>
      <c r="C1655">
        <v>2900311.72685698</v>
      </c>
      <c r="D1655">
        <v>255.52686253223499</v>
      </c>
      <c r="E1655">
        <v>3.2854122378170398</v>
      </c>
      <c r="F1655">
        <v>1.56085023888422E-2</v>
      </c>
    </row>
    <row r="1656" spans="1:6" x14ac:dyDescent="0.2">
      <c r="A1656">
        <f t="shared" si="25"/>
        <v>165.49999999999488</v>
      </c>
      <c r="B1656">
        <v>567720.54725677904</v>
      </c>
      <c r="C1656">
        <v>2900311.6462572799</v>
      </c>
      <c r="D1656">
        <v>255.523860474944</v>
      </c>
      <c r="E1656">
        <v>3.2852913011125602</v>
      </c>
      <c r="F1656">
        <v>1.55634855241955E-2</v>
      </c>
    </row>
    <row r="1657" spans="1:6" x14ac:dyDescent="0.2">
      <c r="A1657">
        <f t="shared" si="25"/>
        <v>165.59999999999488</v>
      </c>
      <c r="B1657">
        <v>567720.22876879806</v>
      </c>
      <c r="C1657">
        <v>2900311.5656395499</v>
      </c>
      <c r="D1657">
        <v>255.52087881521399</v>
      </c>
      <c r="E1657">
        <v>3.2851700241891799</v>
      </c>
      <c r="F1657">
        <v>1.5518185475607399E-2</v>
      </c>
    </row>
    <row r="1658" spans="1:6" x14ac:dyDescent="0.2">
      <c r="A1658">
        <f t="shared" si="25"/>
        <v>165.69999999999487</v>
      </c>
      <c r="B1658">
        <v>567719.91029788705</v>
      </c>
      <c r="C1658">
        <v>2900311.4850038998</v>
      </c>
      <c r="D1658">
        <v>255.51791753305699</v>
      </c>
      <c r="E1658">
        <v>3.2850483666987</v>
      </c>
      <c r="F1658">
        <v>1.54723518650148E-2</v>
      </c>
    </row>
    <row r="1659" spans="1:6" x14ac:dyDescent="0.2">
      <c r="A1659">
        <f t="shared" si="25"/>
        <v>165.79999999999487</v>
      </c>
      <c r="B1659">
        <v>567719.59184407105</v>
      </c>
      <c r="C1659">
        <v>2900311.4043504</v>
      </c>
      <c r="D1659">
        <v>255.514976510172</v>
      </c>
      <c r="E1659">
        <v>3.28492629627315</v>
      </c>
      <c r="F1659">
        <v>1.5425778273360301E-2</v>
      </c>
    </row>
    <row r="1660" spans="1:6" x14ac:dyDescent="0.2">
      <c r="A1660">
        <f t="shared" si="25"/>
        <v>165.89999999999486</v>
      </c>
      <c r="B1660">
        <v>567719.273407378</v>
      </c>
      <c r="C1660">
        <v>2900311.32367909</v>
      </c>
      <c r="D1660">
        <v>255.512055542789</v>
      </c>
      <c r="E1660">
        <v>3.28480378631206</v>
      </c>
      <c r="F1660">
        <v>1.53782888558651E-2</v>
      </c>
    </row>
    <row r="1661" spans="1:6" x14ac:dyDescent="0.2">
      <c r="A1661">
        <f t="shared" si="25"/>
        <v>165.99999999999486</v>
      </c>
      <c r="B1661">
        <v>567718.95498784794</v>
      </c>
      <c r="C1661">
        <v>2900311.24299001</v>
      </c>
      <c r="D1661">
        <v>255.50915435256201</v>
      </c>
      <c r="E1661">
        <v>3.2846808144285902</v>
      </c>
      <c r="F1661">
        <v>1.53297289315989E-2</v>
      </c>
    </row>
    <row r="1662" spans="1:6" x14ac:dyDescent="0.2">
      <c r="A1662">
        <f t="shared" si="25"/>
        <v>166.09999999999485</v>
      </c>
      <c r="B1662">
        <v>567718.63658552605</v>
      </c>
      <c r="C1662">
        <v>2900311.1622831798</v>
      </c>
      <c r="D1662">
        <v>255.50627259608399</v>
      </c>
      <c r="E1662">
        <v>3.2845573612898602</v>
      </c>
      <c r="F1662">
        <v>1.52799579581739E-2</v>
      </c>
    </row>
    <row r="1663" spans="1:6" x14ac:dyDescent="0.2">
      <c r="A1663">
        <f t="shared" si="25"/>
        <v>166.19999999999484</v>
      </c>
      <c r="B1663">
        <v>567718.31820046098</v>
      </c>
      <c r="C1663">
        <v>2900311.0815586201</v>
      </c>
      <c r="D1663">
        <v>255.50340987329901</v>
      </c>
      <c r="E1663">
        <v>3.2844323968115798</v>
      </c>
      <c r="F1663">
        <v>1.51760601344843E-2</v>
      </c>
    </row>
    <row r="1664" spans="1:6" x14ac:dyDescent="0.2">
      <c r="A1664">
        <f t="shared" si="25"/>
        <v>166.29999999999484</v>
      </c>
      <c r="B1664">
        <v>567717.999834129</v>
      </c>
      <c r="C1664">
        <v>2900311.0008112099</v>
      </c>
      <c r="D1664">
        <v>255.500601913239</v>
      </c>
      <c r="E1664">
        <v>3.2843071840132101</v>
      </c>
      <c r="F1664">
        <v>1.5079639287531499E-2</v>
      </c>
    </row>
    <row r="1665" spans="1:6" x14ac:dyDescent="0.2">
      <c r="A1665">
        <f t="shared" si="25"/>
        <v>166.39999999999483</v>
      </c>
      <c r="B1665">
        <v>567717.681486291</v>
      </c>
      <c r="C1665">
        <v>2900310.9200419998</v>
      </c>
      <c r="D1665">
        <v>255.497841294724</v>
      </c>
      <c r="E1665">
        <v>3.2841816470945702</v>
      </c>
      <c r="F1665">
        <v>1.4989748124669E-2</v>
      </c>
    </row>
    <row r="1666" spans="1:6" x14ac:dyDescent="0.2">
      <c r="A1666">
        <f t="shared" si="25"/>
        <v>166.49999999999483</v>
      </c>
      <c r="B1666">
        <v>567717.36315674998</v>
      </c>
      <c r="C1666">
        <v>2900310.8392519001</v>
      </c>
      <c r="D1666">
        <v>255.49512129262999</v>
      </c>
      <c r="E1666">
        <v>3.2840557324479498</v>
      </c>
      <c r="F1666">
        <v>1.49059120761424E-2</v>
      </c>
    </row>
    <row r="1667" spans="1:6" x14ac:dyDescent="0.2">
      <c r="A1667">
        <f t="shared" si="25"/>
        <v>166.59999999999482</v>
      </c>
      <c r="B1667">
        <v>567717.04484533495</v>
      </c>
      <c r="C1667">
        <v>2900310.7584417202</v>
      </c>
      <c r="D1667">
        <v>255.49243555051501</v>
      </c>
      <c r="E1667">
        <v>3.2839293912451102</v>
      </c>
      <c r="F1667">
        <v>1.48275773782819E-2</v>
      </c>
    </row>
    <row r="1668" spans="1:6" x14ac:dyDescent="0.2">
      <c r="A1668">
        <f t="shared" ref="A1668:A1731" si="26">A1667+0.1</f>
        <v>166.69999999999482</v>
      </c>
      <c r="B1668">
        <v>567716.72655190201</v>
      </c>
      <c r="C1668">
        <v>2900310.6776121999</v>
      </c>
      <c r="D1668">
        <v>255.489778128777</v>
      </c>
      <c r="E1668">
        <v>3.2838025824422101</v>
      </c>
      <c r="F1668">
        <v>1.47541951879039E-2</v>
      </c>
    </row>
    <row r="1669" spans="1:6" x14ac:dyDescent="0.2">
      <c r="A1669">
        <f t="shared" si="26"/>
        <v>166.79999999999481</v>
      </c>
      <c r="B1669">
        <v>567716.40827633301</v>
      </c>
      <c r="C1669">
        <v>2900310.5967639801</v>
      </c>
      <c r="D1669">
        <v>255.48714351038299</v>
      </c>
      <c r="E1669">
        <v>3.2836752700519201</v>
      </c>
      <c r="F1669">
        <v>1.4685206258077101E-2</v>
      </c>
    </row>
    <row r="1670" spans="1:6" x14ac:dyDescent="0.2">
      <c r="A1670">
        <f t="shared" si="26"/>
        <v>166.8999999999948</v>
      </c>
      <c r="B1670">
        <v>567716.09001853596</v>
      </c>
      <c r="C1670">
        <v>2900310.5158976498</v>
      </c>
      <c r="D1670">
        <v>255.48452659966199</v>
      </c>
      <c r="E1670">
        <v>3.2835474193220899</v>
      </c>
      <c r="F1670">
        <v>1.4620017151682801E-2</v>
      </c>
    </row>
    <row r="1671" spans="1:6" x14ac:dyDescent="0.2">
      <c r="A1671">
        <f t="shared" si="26"/>
        <v>166.9999999999948</v>
      </c>
      <c r="B1671">
        <v>567715.77177844301</v>
      </c>
      <c r="C1671">
        <v>2900310.4350136798</v>
      </c>
      <c r="D1671">
        <v>255.481922711717</v>
      </c>
      <c r="E1671">
        <v>3.2834189949822701</v>
      </c>
      <c r="F1671">
        <v>1.45579963648865E-2</v>
      </c>
    </row>
    <row r="1672" spans="1:6" x14ac:dyDescent="0.2">
      <c r="A1672">
        <f t="shared" si="26"/>
        <v>167.09999999999479</v>
      </c>
      <c r="B1672">
        <v>567715.45355601399</v>
      </c>
      <c r="C1672">
        <v>2900310.35411245</v>
      </c>
      <c r="D1672">
        <v>255.47932755753399</v>
      </c>
      <c r="E1672">
        <v>3.2832899590834699</v>
      </c>
      <c r="F1672">
        <v>1.4499355589182E-2</v>
      </c>
    </row>
    <row r="1673" spans="1:6" x14ac:dyDescent="0.2">
      <c r="A1673">
        <f t="shared" si="26"/>
        <v>167.19999999999479</v>
      </c>
      <c r="B1673">
        <v>567715.13535121095</v>
      </c>
      <c r="C1673">
        <v>2900310.2731943801</v>
      </c>
      <c r="D1673">
        <v>255.476736618008</v>
      </c>
      <c r="E1673">
        <v>3.2831602713427102</v>
      </c>
      <c r="F1673">
        <v>1.44422870641304E-2</v>
      </c>
    </row>
    <row r="1674" spans="1:6" x14ac:dyDescent="0.2">
      <c r="A1674">
        <f t="shared" si="26"/>
        <v>167.29999999999478</v>
      </c>
      <c r="B1674">
        <v>567714.81716405298</v>
      </c>
      <c r="C1674">
        <v>2900310.19225964</v>
      </c>
      <c r="D1674">
        <v>255.47414649983401</v>
      </c>
      <c r="E1674">
        <v>3.2830299072444098</v>
      </c>
      <c r="F1674">
        <v>1.43862253820652E-2</v>
      </c>
    </row>
    <row r="1675" spans="1:6" x14ac:dyDescent="0.2">
      <c r="A1675">
        <f t="shared" si="26"/>
        <v>167.39999999999478</v>
      </c>
      <c r="B1675">
        <v>567714.49899458</v>
      </c>
      <c r="C1675">
        <v>2900310.11130836</v>
      </c>
      <c r="D1675">
        <v>255.47155415813199</v>
      </c>
      <c r="E1675">
        <v>3.2828990237294602</v>
      </c>
      <c r="F1675">
        <v>1.43321939649243E-2</v>
      </c>
    </row>
    <row r="1676" spans="1:6" x14ac:dyDescent="0.2">
      <c r="A1676">
        <f t="shared" si="26"/>
        <v>167.49999999999477</v>
      </c>
      <c r="B1676">
        <v>567714.18084279599</v>
      </c>
      <c r="C1676">
        <v>2900310.0303407302</v>
      </c>
      <c r="D1676">
        <v>255.468957260172</v>
      </c>
      <c r="E1676">
        <v>3.2827683551205702</v>
      </c>
      <c r="F1676">
        <v>1.4286013765394699E-2</v>
      </c>
    </row>
    <row r="1677" spans="1:6" x14ac:dyDescent="0.2">
      <c r="A1677">
        <f t="shared" si="26"/>
        <v>167.59999999999476</v>
      </c>
      <c r="B1677">
        <v>567713.86270848894</v>
      </c>
      <c r="C1677">
        <v>2900309.9493574998</v>
      </c>
      <c r="D1677">
        <v>255.46635529025099</v>
      </c>
      <c r="E1677">
        <v>3.28263801320794</v>
      </c>
      <c r="F1677">
        <v>1.4248198595467099E-2</v>
      </c>
    </row>
    <row r="1678" spans="1:6" x14ac:dyDescent="0.2">
      <c r="A1678">
        <f t="shared" si="26"/>
        <v>167.69999999999476</v>
      </c>
      <c r="B1678">
        <v>567713.54459142603</v>
      </c>
      <c r="C1678">
        <v>2900309.8683594302</v>
      </c>
      <c r="D1678">
        <v>255.46374827428801</v>
      </c>
      <c r="E1678">
        <v>3.2825078379025299</v>
      </c>
      <c r="F1678">
        <v>1.42171545673399E-2</v>
      </c>
    </row>
    <row r="1679" spans="1:6" x14ac:dyDescent="0.2">
      <c r="A1679">
        <f t="shared" si="26"/>
        <v>167.79999999999475</v>
      </c>
      <c r="B1679">
        <v>567713.22649142903</v>
      </c>
      <c r="C1679">
        <v>2900309.7873471398</v>
      </c>
      <c r="D1679">
        <v>255.46113625976699</v>
      </c>
      <c r="E1679">
        <v>3.2823776753820102</v>
      </c>
      <c r="F1679">
        <v>1.41914289925696E-2</v>
      </c>
    </row>
    <row r="1680" spans="1:6" x14ac:dyDescent="0.2">
      <c r="A1680">
        <f t="shared" si="26"/>
        <v>167.89999999999475</v>
      </c>
      <c r="B1680">
        <v>567712.90840836999</v>
      </c>
      <c r="C1680">
        <v>2900309.70632113</v>
      </c>
      <c r="D1680">
        <v>255.45851931245301</v>
      </c>
      <c r="E1680">
        <v>3.2822474230460701</v>
      </c>
      <c r="F1680">
        <v>1.4169897060132599E-2</v>
      </c>
    </row>
    <row r="1681" spans="1:6" x14ac:dyDescent="0.2">
      <c r="A1681">
        <f t="shared" si="26"/>
        <v>167.99999999999474</v>
      </c>
      <c r="B1681">
        <v>567712.59034216194</v>
      </c>
      <c r="C1681">
        <v>2900309.62528178</v>
      </c>
      <c r="D1681">
        <v>255.455897551563</v>
      </c>
      <c r="E1681">
        <v>3.2821170025831599</v>
      </c>
      <c r="F1681">
        <v>1.41516306863815E-2</v>
      </c>
    </row>
    <row r="1682" spans="1:6" x14ac:dyDescent="0.2">
      <c r="A1682">
        <f t="shared" si="26"/>
        <v>168.09999999999474</v>
      </c>
      <c r="B1682">
        <v>567712.27229274402</v>
      </c>
      <c r="C1682">
        <v>2900309.5442293901</v>
      </c>
      <c r="D1682">
        <v>255.45327115752701</v>
      </c>
      <c r="E1682">
        <v>3.28198635292881</v>
      </c>
      <c r="F1682">
        <v>1.4135852209619101E-2</v>
      </c>
    </row>
    <row r="1683" spans="1:6" x14ac:dyDescent="0.2">
      <c r="A1683">
        <f t="shared" si="26"/>
        <v>168.19999999999473</v>
      </c>
      <c r="B1683">
        <v>567711.95426008501</v>
      </c>
      <c r="C1683">
        <v>2900309.46316416</v>
      </c>
      <c r="D1683">
        <v>255.45064037363301</v>
      </c>
      <c r="E1683">
        <v>3.28185542632137</v>
      </c>
      <c r="F1683">
        <v>1.41219051047849E-2</v>
      </c>
    </row>
    <row r="1684" spans="1:6" x14ac:dyDescent="0.2">
      <c r="A1684">
        <f t="shared" si="26"/>
        <v>168.29999999999472</v>
      </c>
      <c r="B1684">
        <v>567711.636244172</v>
      </c>
      <c r="C1684">
        <v>2900309.3820862798</v>
      </c>
      <c r="D1684">
        <v>255.44800550465601</v>
      </c>
      <c r="E1684">
        <v>3.2817241854187902</v>
      </c>
      <c r="F1684">
        <v>1.4109232065859E-2</v>
      </c>
    </row>
    <row r="1685" spans="1:6" x14ac:dyDescent="0.2">
      <c r="A1685">
        <f t="shared" si="26"/>
        <v>168.39999999999472</v>
      </c>
      <c r="B1685">
        <v>567711.31824500905</v>
      </c>
      <c r="C1685">
        <v>2900309.3009958402</v>
      </c>
      <c r="D1685">
        <v>255.445366913545</v>
      </c>
      <c r="E1685">
        <v>3.2815926011558898</v>
      </c>
      <c r="F1685">
        <v>1.40973582146093E-2</v>
      </c>
    </row>
    <row r="1686" spans="1:6" x14ac:dyDescent="0.2">
      <c r="A1686">
        <f t="shared" si="26"/>
        <v>168.49999999999471</v>
      </c>
      <c r="B1686">
        <v>567711.00026261504</v>
      </c>
      <c r="C1686">
        <v>2900309.2198929102</v>
      </c>
      <c r="D1686">
        <v>255.442725016889</v>
      </c>
      <c r="E1686">
        <v>3.2814606511303501</v>
      </c>
      <c r="F1686">
        <v>1.40858780401968E-2</v>
      </c>
    </row>
    <row r="1687" spans="1:6" x14ac:dyDescent="0.2">
      <c r="A1687">
        <f t="shared" si="26"/>
        <v>168.59999999999471</v>
      </c>
      <c r="B1687">
        <v>567710.68229702197</v>
      </c>
      <c r="C1687">
        <v>2900309.1387775298</v>
      </c>
      <c r="D1687">
        <v>255.44008027967999</v>
      </c>
      <c r="E1687">
        <v>3.2813283183741802</v>
      </c>
      <c r="F1687">
        <v>1.40744450684553E-2</v>
      </c>
    </row>
    <row r="1688" spans="1:6" x14ac:dyDescent="0.2">
      <c r="A1688">
        <f t="shared" si="26"/>
        <v>168.6999999999947</v>
      </c>
      <c r="B1688">
        <v>567710.36434826802</v>
      </c>
      <c r="C1688">
        <v>2900309.0576496902</v>
      </c>
      <c r="D1688">
        <v>255.437433209722</v>
      </c>
      <c r="E1688">
        <v>3.2811955904110701</v>
      </c>
      <c r="F1688">
        <v>1.4062763580940701E-2</v>
      </c>
    </row>
    <row r="1689" spans="1:6" x14ac:dyDescent="0.2">
      <c r="A1689">
        <f t="shared" si="26"/>
        <v>168.7999999999947</v>
      </c>
      <c r="B1689">
        <v>567710.04641640303</v>
      </c>
      <c r="C1689">
        <v>2900308.9765093699</v>
      </c>
      <c r="D1689">
        <v>255.43478435194399</v>
      </c>
      <c r="E1689">
        <v>3.28106245852931</v>
      </c>
      <c r="F1689">
        <v>1.40505819165739E-2</v>
      </c>
    </row>
    <row r="1690" spans="1:6" x14ac:dyDescent="0.2">
      <c r="A1690">
        <f t="shared" si="26"/>
        <v>168.89999999999469</v>
      </c>
      <c r="B1690">
        <v>567709.728501481</v>
      </c>
      <c r="C1690">
        <v>2900308.8953565201</v>
      </c>
      <c r="D1690">
        <v>255.432134282786</v>
      </c>
      <c r="E1690">
        <v>3.28092891722032</v>
      </c>
      <c r="F1690">
        <v>1.40376869958672E-2</v>
      </c>
    </row>
    <row r="1691" spans="1:6" x14ac:dyDescent="0.2">
      <c r="A1691">
        <f t="shared" si="26"/>
        <v>168.99999999999469</v>
      </c>
      <c r="B1691">
        <v>567709.41060356295</v>
      </c>
      <c r="C1691">
        <v>2900308.8141910699</v>
      </c>
      <c r="D1691">
        <v>255.42948360477899</v>
      </c>
      <c r="E1691">
        <v>3.2807949637468301</v>
      </c>
      <c r="F1691">
        <v>1.40238998063271E-2</v>
      </c>
    </row>
    <row r="1692" spans="1:6" x14ac:dyDescent="0.2">
      <c r="A1692">
        <f t="shared" si="26"/>
        <v>169.09999999999468</v>
      </c>
      <c r="B1692">
        <v>567709.09272271104</v>
      </c>
      <c r="C1692">
        <v>2900308.7330129598</v>
      </c>
      <c r="D1692">
        <v>255.42683294142199</v>
      </c>
      <c r="E1692">
        <v>3.2806605978149501</v>
      </c>
      <c r="F1692">
        <v>1.40090716800118E-2</v>
      </c>
    </row>
    <row r="1693" spans="1:6" x14ac:dyDescent="0.2">
      <c r="A1693">
        <f t="shared" si="26"/>
        <v>169.19999999999467</v>
      </c>
      <c r="B1693">
        <v>567708.77485899196</v>
      </c>
      <c r="C1693">
        <v>2900308.6518220799</v>
      </c>
      <c r="D1693">
        <v>255.42418293240499</v>
      </c>
      <c r="E1693">
        <v>3.2805258213322901</v>
      </c>
      <c r="F1693">
        <v>1.3993081217075201E-2</v>
      </c>
    </row>
    <row r="1694" spans="1:6" x14ac:dyDescent="0.2">
      <c r="A1694">
        <f t="shared" si="26"/>
        <v>169.29999999999467</v>
      </c>
      <c r="B1694">
        <v>567708.457012475</v>
      </c>
      <c r="C1694">
        <v>2900308.5706183501</v>
      </c>
      <c r="D1694">
        <v>255.42153422924201</v>
      </c>
      <c r="E1694">
        <v>3.2803906382405601</v>
      </c>
      <c r="F1694">
        <v>1.3975831776118001E-2</v>
      </c>
    </row>
    <row r="1695" spans="1:6" x14ac:dyDescent="0.2">
      <c r="A1695">
        <f t="shared" si="26"/>
        <v>169.39999999999466</v>
      </c>
      <c r="B1695">
        <v>567708.13918322895</v>
      </c>
      <c r="C1695">
        <v>2900308.4894016501</v>
      </c>
      <c r="D1695">
        <v>255.41888749133801</v>
      </c>
      <c r="E1695">
        <v>3.2802550544165401</v>
      </c>
      <c r="F1695">
        <v>1.3957249460648901E-2</v>
      </c>
    </row>
    <row r="1696" spans="1:6" x14ac:dyDescent="0.2">
      <c r="A1696">
        <f t="shared" si="26"/>
        <v>169.49999999999466</v>
      </c>
      <c r="B1696">
        <v>567707.82137132599</v>
      </c>
      <c r="C1696">
        <v>2900308.4081718898</v>
      </c>
      <c r="D1696">
        <v>255.41624338252899</v>
      </c>
      <c r="E1696">
        <v>3.2801190776414102</v>
      </c>
      <c r="F1696">
        <v>1.39372815830023E-2</v>
      </c>
    </row>
    <row r="1697" spans="1:6" x14ac:dyDescent="0.2">
      <c r="A1697">
        <f t="shared" si="26"/>
        <v>169.59999999999465</v>
      </c>
      <c r="B1697">
        <v>567707.50357683306</v>
      </c>
      <c r="C1697">
        <v>2900308.3269289602</v>
      </c>
      <c r="D1697">
        <v>255.413602568134</v>
      </c>
      <c r="E1697">
        <v>3.2799827176450198</v>
      </c>
      <c r="F1697">
        <v>1.39158956218235E-2</v>
      </c>
    </row>
    <row r="1698" spans="1:6" x14ac:dyDescent="0.2">
      <c r="A1698">
        <f t="shared" si="26"/>
        <v>169.69999999999465</v>
      </c>
      <c r="B1698">
        <v>567707.18579982105</v>
      </c>
      <c r="C1698">
        <v>2900308.24567274</v>
      </c>
      <c r="D1698">
        <v>255.41096571255801</v>
      </c>
      <c r="E1698">
        <v>3.2798459862418601</v>
      </c>
      <c r="F1698">
        <v>1.3893078740315E-2</v>
      </c>
    </row>
    <row r="1699" spans="1:6" x14ac:dyDescent="0.2">
      <c r="A1699">
        <f t="shared" si="26"/>
        <v>169.79999999999464</v>
      </c>
      <c r="B1699">
        <v>567706.86804035504</v>
      </c>
      <c r="C1699">
        <v>2900308.1644031298</v>
      </c>
      <c r="D1699">
        <v>255.40833347751001</v>
      </c>
      <c r="E1699">
        <v>3.2797088975912998</v>
      </c>
      <c r="F1699">
        <v>1.38688380065966E-2</v>
      </c>
    </row>
    <row r="1700" spans="1:6" x14ac:dyDescent="0.2">
      <c r="A1700">
        <f t="shared" si="26"/>
        <v>169.89999999999463</v>
      </c>
      <c r="B1700">
        <v>567706.55029850104</v>
      </c>
      <c r="C1700">
        <v>2900308.0831200299</v>
      </c>
      <c r="D1700">
        <v>255.40570652093399</v>
      </c>
      <c r="E1700">
        <v>3.2795714686433599</v>
      </c>
      <c r="F1700">
        <v>1.38432016104891E-2</v>
      </c>
    </row>
    <row r="1701" spans="1:6" x14ac:dyDescent="0.2">
      <c r="A1701">
        <f t="shared" si="26"/>
        <v>169.99999999999463</v>
      </c>
      <c r="B1701">
        <v>567706.232574319</v>
      </c>
      <c r="C1701">
        <v>2900308.0018233499</v>
      </c>
      <c r="D1701">
        <v>255.40308549682999</v>
      </c>
      <c r="E1701">
        <v>3.2794337198871299</v>
      </c>
      <c r="F1701">
        <v>1.3816221635597301E-2</v>
      </c>
    </row>
    <row r="1702" spans="1:6" x14ac:dyDescent="0.2">
      <c r="A1702">
        <f t="shared" si="26"/>
        <v>170.09999999999462</v>
      </c>
      <c r="B1702">
        <v>567705.91486786597</v>
      </c>
      <c r="C1702">
        <v>2900307.9205129901</v>
      </c>
      <c r="D1702">
        <v>255.40047105625899</v>
      </c>
      <c r="E1702">
        <v>3.2792956766374601</v>
      </c>
      <c r="F1702">
        <v>1.37879795521943E-2</v>
      </c>
    </row>
    <row r="1703" spans="1:6" x14ac:dyDescent="0.2">
      <c r="A1703">
        <f t="shared" si="26"/>
        <v>170.19999999999462</v>
      </c>
      <c r="B1703">
        <v>567705.59717919503</v>
      </c>
      <c r="C1703">
        <v>2900307.8391888798</v>
      </c>
      <c r="D1703">
        <v>255.397863850107</v>
      </c>
      <c r="E1703">
        <v>3.2791573713723499</v>
      </c>
      <c r="F1703">
        <v>1.3758596971976299E-2</v>
      </c>
    </row>
    <row r="1704" spans="1:6" x14ac:dyDescent="0.2">
      <c r="A1704">
        <f t="shared" si="26"/>
        <v>170.29999999999461</v>
      </c>
      <c r="B1704">
        <v>567705.27950834995</v>
      </c>
      <c r="C1704">
        <v>2900307.7578509599</v>
      </c>
      <c r="D1704">
        <v>255.395264534771</v>
      </c>
      <c r="E1704">
        <v>3.2790188483558498</v>
      </c>
      <c r="F1704">
        <v>1.37282578861354E-2</v>
      </c>
    </row>
    <row r="1705" spans="1:6" x14ac:dyDescent="0.2">
      <c r="A1705">
        <f t="shared" si="26"/>
        <v>170.39999999999461</v>
      </c>
      <c r="B1705">
        <v>567704.96185536403</v>
      </c>
      <c r="C1705">
        <v>2900307.67649918</v>
      </c>
      <c r="D1705">
        <v>255.392673783368</v>
      </c>
      <c r="E1705">
        <v>3.2788802243886201</v>
      </c>
      <c r="F1705">
        <v>1.36976607813437E-2</v>
      </c>
    </row>
    <row r="1706" spans="1:6" x14ac:dyDescent="0.2">
      <c r="A1706">
        <f t="shared" si="26"/>
        <v>170.4999999999946</v>
      </c>
      <c r="B1706">
        <v>567704.64422024298</v>
      </c>
      <c r="C1706">
        <v>2900307.5951335798</v>
      </c>
      <c r="D1706">
        <v>255.390092403431</v>
      </c>
      <c r="E1706">
        <v>3.2787415769781001</v>
      </c>
      <c r="F1706">
        <v>1.36674975884201E-2</v>
      </c>
    </row>
    <row r="1707" spans="1:6" x14ac:dyDescent="0.2">
      <c r="A1707">
        <f t="shared" si="26"/>
        <v>170.59999999999459</v>
      </c>
      <c r="B1707">
        <v>567704.32660296501</v>
      </c>
      <c r="C1707">
        <v>2900307.5137542398</v>
      </c>
      <c r="D1707">
        <v>255.387521331595</v>
      </c>
      <c r="E1707">
        <v>3.2786028518846102</v>
      </c>
      <c r="F1707">
        <v>1.3637834793003401E-2</v>
      </c>
    </row>
    <row r="1708" spans="1:6" x14ac:dyDescent="0.2">
      <c r="A1708">
        <f t="shared" si="26"/>
        <v>170.69999999999459</v>
      </c>
      <c r="B1708">
        <v>567704.00900351198</v>
      </c>
      <c r="C1708">
        <v>2900307.4323612899</v>
      </c>
      <c r="D1708">
        <v>255.384961482905</v>
      </c>
      <c r="E1708">
        <v>3.27846401377949</v>
      </c>
      <c r="F1708">
        <v>1.36088696678248E-2</v>
      </c>
    </row>
    <row r="1709" spans="1:6" x14ac:dyDescent="0.2">
      <c r="A1709">
        <f t="shared" si="26"/>
        <v>170.79999999999458</v>
      </c>
      <c r="B1709">
        <v>567703.69142186095</v>
      </c>
      <c r="C1709">
        <v>2900307.35095484</v>
      </c>
      <c r="D1709">
        <v>255.382413777723</v>
      </c>
      <c r="E1709">
        <v>3.2783249728473001</v>
      </c>
      <c r="F1709">
        <v>1.35796293296202E-2</v>
      </c>
    </row>
    <row r="1710" spans="1:6" x14ac:dyDescent="0.2">
      <c r="A1710">
        <f t="shared" si="26"/>
        <v>170.89999999999458</v>
      </c>
      <c r="B1710">
        <v>567703.37385802204</v>
      </c>
      <c r="C1710">
        <v>2900307.2695349501</v>
      </c>
      <c r="D1710">
        <v>255.379879687776</v>
      </c>
      <c r="E1710">
        <v>3.2781855376789601</v>
      </c>
      <c r="F1710">
        <v>1.35502377440797E-2</v>
      </c>
    </row>
    <row r="1711" spans="1:6" x14ac:dyDescent="0.2">
      <c r="A1711">
        <f t="shared" si="26"/>
        <v>170.99999999999457</v>
      </c>
      <c r="B1711">
        <v>567703.05631201796</v>
      </c>
      <c r="C1711">
        <v>2900307.1881016898</v>
      </c>
      <c r="D1711">
        <v>255.37735986903201</v>
      </c>
      <c r="E1711">
        <v>3.2780456394594601</v>
      </c>
      <c r="F1711">
        <v>1.3520394382756099E-2</v>
      </c>
    </row>
    <row r="1712" spans="1:6" x14ac:dyDescent="0.2">
      <c r="A1712">
        <f t="shared" si="26"/>
        <v>171.09999999999457</v>
      </c>
      <c r="B1712">
        <v>567702.73878388596</v>
      </c>
      <c r="C1712">
        <v>2900307.1066551101</v>
      </c>
      <c r="D1712">
        <v>255.37485485023399</v>
      </c>
      <c r="E1712">
        <v>3.2779052308581802</v>
      </c>
      <c r="F1712">
        <v>1.34899101771373E-2</v>
      </c>
    </row>
    <row r="1713" spans="1:6" x14ac:dyDescent="0.2">
      <c r="A1713">
        <f t="shared" si="26"/>
        <v>171.19999999999456</v>
      </c>
      <c r="B1713">
        <v>567702.42127367097</v>
      </c>
      <c r="C1713">
        <v>2900307.02519524</v>
      </c>
      <c r="D1713">
        <v>255.37236504971199</v>
      </c>
      <c r="E1713">
        <v>3.2777642785280001</v>
      </c>
      <c r="F1713">
        <v>1.3458664045704101E-2</v>
      </c>
    </row>
    <row r="1714" spans="1:6" x14ac:dyDescent="0.2">
      <c r="A1714">
        <f t="shared" si="26"/>
        <v>171.29999999999455</v>
      </c>
      <c r="B1714">
        <v>567702.103781424</v>
      </c>
      <c r="C1714">
        <v>2900306.9437221098</v>
      </c>
      <c r="D1714">
        <v>255.36989079156999</v>
      </c>
      <c r="E1714">
        <v>3.2776227593854301</v>
      </c>
      <c r="F1714">
        <v>1.34265845504302E-2</v>
      </c>
    </row>
    <row r="1715" spans="1:6" x14ac:dyDescent="0.2">
      <c r="A1715">
        <f t="shared" si="26"/>
        <v>171.39999999999455</v>
      </c>
      <c r="B1715">
        <v>567701.786307198</v>
      </c>
      <c r="C1715">
        <v>2900306.8622357398</v>
      </c>
      <c r="D1715">
        <v>255.367432318613</v>
      </c>
      <c r="E1715">
        <v>3.2774806582393898</v>
      </c>
      <c r="F1715">
        <v>1.3393637613915901E-2</v>
      </c>
    </row>
    <row r="1716" spans="1:6" x14ac:dyDescent="0.2">
      <c r="A1716">
        <f t="shared" si="26"/>
        <v>171.49999999999454</v>
      </c>
      <c r="B1716">
        <v>567701.46885105094</v>
      </c>
      <c r="C1716">
        <v>2900306.7807361502</v>
      </c>
      <c r="D1716">
        <v>255.364989803539</v>
      </c>
      <c r="E1716">
        <v>3.27733796618719</v>
      </c>
      <c r="F1716">
        <v>1.3359818131604299E-2</v>
      </c>
    </row>
    <row r="1717" spans="1:6" x14ac:dyDescent="0.2">
      <c r="A1717">
        <f t="shared" si="26"/>
        <v>171.59999999999454</v>
      </c>
      <c r="B1717">
        <v>567701.15141303896</v>
      </c>
      <c r="C1717">
        <v>2900306.69922336</v>
      </c>
      <c r="D1717">
        <v>255.362563358926</v>
      </c>
      <c r="E1717">
        <v>3.2771946794849298</v>
      </c>
      <c r="F1717">
        <v>1.33251440414446E-2</v>
      </c>
    </row>
    <row r="1718" spans="1:6" x14ac:dyDescent="0.2">
      <c r="A1718">
        <f t="shared" si="26"/>
        <v>171.69999999999453</v>
      </c>
      <c r="B1718">
        <v>567700.83399321896</v>
      </c>
      <c r="C1718">
        <v>2900306.6176973898</v>
      </c>
      <c r="D1718">
        <v>255.36015304637701</v>
      </c>
      <c r="E1718">
        <v>3.2770507987317501</v>
      </c>
      <c r="F1718">
        <v>1.32896520907496E-2</v>
      </c>
    </row>
    <row r="1719" spans="1:6" x14ac:dyDescent="0.2">
      <c r="A1719">
        <f t="shared" si="26"/>
        <v>171.79999999999453</v>
      </c>
      <c r="B1719">
        <v>567700.51659164706</v>
      </c>
      <c r="C1719">
        <v>2900306.53615828</v>
      </c>
      <c r="D1719">
        <v>255.35775888497099</v>
      </c>
      <c r="E1719">
        <v>3.2769063282736002</v>
      </c>
      <c r="F1719">
        <v>1.32533947965278E-2</v>
      </c>
    </row>
    <row r="1720" spans="1:6" x14ac:dyDescent="0.2">
      <c r="A1720">
        <f t="shared" si="26"/>
        <v>171.89999999999452</v>
      </c>
      <c r="B1720">
        <v>567700.19920837705</v>
      </c>
      <c r="C1720">
        <v>2900306.4546060399</v>
      </c>
      <c r="D1720">
        <v>255.355380859196</v>
      </c>
      <c r="E1720">
        <v>3.27676127576833</v>
      </c>
      <c r="F1720">
        <v>1.32164383401338E-2</v>
      </c>
    </row>
    <row r="1721" spans="1:6" x14ac:dyDescent="0.2">
      <c r="A1721">
        <f t="shared" si="26"/>
        <v>171.99999999999451</v>
      </c>
      <c r="B1721">
        <v>567699.88184346003</v>
      </c>
      <c r="C1721">
        <v>2900306.3730407199</v>
      </c>
      <c r="D1721">
        <v>255.35301892641201</v>
      </c>
      <c r="E1721">
        <v>3.2766156518746601</v>
      </c>
      <c r="F1721">
        <v>1.31788611854632E-2</v>
      </c>
    </row>
    <row r="1722" spans="1:6" x14ac:dyDescent="0.2">
      <c r="A1722">
        <f t="shared" si="26"/>
        <v>172.09999999999451</v>
      </c>
      <c r="B1722">
        <v>567699.56449694606</v>
      </c>
      <c r="C1722">
        <v>2900306.2914623702</v>
      </c>
      <c r="D1722">
        <v>255.35067302393799</v>
      </c>
      <c r="E1722">
        <v>3.2764694700407002</v>
      </c>
      <c r="F1722">
        <v>1.3140753287829E-2</v>
      </c>
    </row>
    <row r="1723" spans="1:6" x14ac:dyDescent="0.2">
      <c r="A1723">
        <f t="shared" si="26"/>
        <v>172.1999999999945</v>
      </c>
      <c r="B1723">
        <v>567699.24716887798</v>
      </c>
      <c r="C1723">
        <v>2900306.2098710299</v>
      </c>
      <c r="D1723">
        <v>255.34834307580101</v>
      </c>
      <c r="E1723">
        <v>3.2763227463766702</v>
      </c>
      <c r="F1723">
        <v>1.31022158369154E-2</v>
      </c>
    </row>
    <row r="1724" spans="1:6" x14ac:dyDescent="0.2">
      <c r="A1724">
        <f t="shared" si="26"/>
        <v>172.2999999999945</v>
      </c>
      <c r="B1724">
        <v>567698.92985929898</v>
      </c>
      <c r="C1724">
        <v>2900306.1282667802</v>
      </c>
      <c r="D1724">
        <v>255.346028999205</v>
      </c>
      <c r="E1724">
        <v>3.2761754996021799</v>
      </c>
      <c r="F1724">
        <v>1.30633614723819E-2</v>
      </c>
    </row>
    <row r="1725" spans="1:6" x14ac:dyDescent="0.2">
      <c r="A1725">
        <f t="shared" si="26"/>
        <v>172.39999999999449</v>
      </c>
      <c r="B1725">
        <v>567698.61256824399</v>
      </c>
      <c r="C1725">
        <v>2900306.0466496702</v>
      </c>
      <c r="D1725">
        <v>255.34373071077101</v>
      </c>
      <c r="E1725">
        <v>3.2760277510635798</v>
      </c>
      <c r="F1725">
        <v>1.30243149473628E-2</v>
      </c>
    </row>
    <row r="1726" spans="1:6" x14ac:dyDescent="0.2">
      <c r="A1726">
        <f t="shared" si="26"/>
        <v>172.49999999999449</v>
      </c>
      <c r="B1726">
        <v>567698.29529574595</v>
      </c>
      <c r="C1726">
        <v>2900305.96501979</v>
      </c>
      <c r="D1726">
        <v>255.341448132598</v>
      </c>
      <c r="E1726">
        <v>3.2758795248208998</v>
      </c>
      <c r="F1726">
        <v>1.29852142604383E-2</v>
      </c>
    </row>
    <row r="1727" spans="1:6" x14ac:dyDescent="0.2">
      <c r="A1727">
        <f t="shared" si="26"/>
        <v>172.59999999999448</v>
      </c>
      <c r="B1727">
        <v>567697.97804182896</v>
      </c>
      <c r="C1727">
        <v>2900305.8833772498</v>
      </c>
      <c r="D1727">
        <v>255.339181198228</v>
      </c>
      <c r="E1727">
        <v>3.27573084780804</v>
      </c>
      <c r="F1727">
        <v>1.2946212272362799E-2</v>
      </c>
    </row>
    <row r="1728" spans="1:6" x14ac:dyDescent="0.2">
      <c r="A1728">
        <f t="shared" si="26"/>
        <v>172.69999999999447</v>
      </c>
      <c r="B1728">
        <v>567697.66080651397</v>
      </c>
      <c r="C1728">
        <v>2900305.8017221401</v>
      </c>
      <c r="D1728">
        <v>255.33692985857201</v>
      </c>
      <c r="E1728">
        <v>3.2755817500740299</v>
      </c>
      <c r="F1728">
        <v>1.2907478889172701E-2</v>
      </c>
    </row>
    <row r="1729" spans="1:6" x14ac:dyDescent="0.2">
      <c r="A1729">
        <f t="shared" si="26"/>
        <v>172.79999999999447</v>
      </c>
      <c r="B1729">
        <v>567697.34358981205</v>
      </c>
      <c r="C1729">
        <v>2900305.7200545901</v>
      </c>
      <c r="D1729">
        <v>255.33469408791501</v>
      </c>
      <c r="E1729">
        <v>3.27543226511867</v>
      </c>
      <c r="F1729">
        <v>1.28692038892598E-2</v>
      </c>
    </row>
    <row r="1730" spans="1:6" x14ac:dyDescent="0.2">
      <c r="A1730">
        <f t="shared" si="26"/>
        <v>172.89999999999446</v>
      </c>
      <c r="B1730">
        <v>567697.02639172797</v>
      </c>
      <c r="C1730">
        <v>2900305.63837475</v>
      </c>
      <c r="D1730">
        <v>255.332473890107</v>
      </c>
      <c r="E1730">
        <v>3.2752824303428998</v>
      </c>
      <c r="F1730">
        <v>1.2831600562818299E-2</v>
      </c>
    </row>
    <row r="1731" spans="1:6" x14ac:dyDescent="0.2">
      <c r="A1731">
        <f t="shared" si="26"/>
        <v>172.99999999999446</v>
      </c>
      <c r="B1731">
        <v>567696.70921225601</v>
      </c>
      <c r="C1731">
        <v>2900305.5566827701</v>
      </c>
      <c r="D1731">
        <v>255.33026930511099</v>
      </c>
      <c r="E1731">
        <v>3.2751322876448099</v>
      </c>
      <c r="F1731">
        <v>1.2794910379769601E-2</v>
      </c>
    </row>
    <row r="1732" spans="1:6" x14ac:dyDescent="0.2">
      <c r="A1732">
        <f t="shared" ref="A1732:A1795" si="27">A1731+0.1</f>
        <v>173.09999999999445</v>
      </c>
      <c r="B1732">
        <v>567696.39205138199</v>
      </c>
      <c r="C1732">
        <v>2900305.4749788502</v>
      </c>
      <c r="D1732">
        <v>255.32808041612401</v>
      </c>
      <c r="E1732">
        <v>3.2749818842088798</v>
      </c>
      <c r="F1732">
        <v>1.27594090631927E-2</v>
      </c>
    </row>
    <row r="1733" spans="1:6" x14ac:dyDescent="0.2">
      <c r="A1733">
        <f t="shared" si="27"/>
        <v>173.19999999999445</v>
      </c>
      <c r="B1733">
        <v>567696.07490907796</v>
      </c>
      <c r="C1733">
        <v>2900305.39326317</v>
      </c>
      <c r="D1733">
        <v>255.32590735755301</v>
      </c>
      <c r="E1733">
        <v>3.2748312735661602</v>
      </c>
      <c r="F1733">
        <v>1.27254146456441E-2</v>
      </c>
    </row>
    <row r="1734" spans="1:6" x14ac:dyDescent="0.2">
      <c r="A1734">
        <f t="shared" si="27"/>
        <v>173.29999999999444</v>
      </c>
      <c r="B1734">
        <v>567695.75778530503</v>
      </c>
      <c r="C1734">
        <v>2900305.3115360001</v>
      </c>
      <c r="D1734">
        <v>255.323750324278</v>
      </c>
      <c r="E1734">
        <v>3.2746805170631599</v>
      </c>
      <c r="F1734">
        <v>1.26932985492978E-2</v>
      </c>
    </row>
    <row r="1735" spans="1:6" x14ac:dyDescent="0.2">
      <c r="A1735">
        <f t="shared" si="27"/>
        <v>173.39999999999444</v>
      </c>
      <c r="B1735">
        <v>567695.44068000698</v>
      </c>
      <c r="C1735">
        <v>2900305.2297976101</v>
      </c>
      <c r="D1735">
        <v>255.32160958286701</v>
      </c>
      <c r="E1735">
        <v>3.2745296860204398</v>
      </c>
      <c r="F1735">
        <v>1.26635018119422E-2</v>
      </c>
    </row>
    <row r="1736" spans="1:6" x14ac:dyDescent="0.2">
      <c r="A1736">
        <f t="shared" si="27"/>
        <v>173.49999999999443</v>
      </c>
      <c r="B1736">
        <v>567695.12359310803</v>
      </c>
      <c r="C1736">
        <v>2900305.1480482998</v>
      </c>
      <c r="D1736">
        <v>255.319485485878</v>
      </c>
      <c r="E1736">
        <v>3.2743788652741799</v>
      </c>
      <c r="F1736">
        <v>1.26365614779737E-2</v>
      </c>
    </row>
    <row r="1737" spans="1:6" x14ac:dyDescent="0.2">
      <c r="A1737">
        <f t="shared" si="27"/>
        <v>173.59999999999442</v>
      </c>
      <c r="B1737">
        <v>567694.80652451306</v>
      </c>
      <c r="C1737">
        <v>2900305.0662884498</v>
      </c>
      <c r="D1737">
        <v>255.317378491536</v>
      </c>
      <c r="E1737">
        <v>3.2742281644881199</v>
      </c>
      <c r="F1737">
        <v>1.2613119423096401E-2</v>
      </c>
    </row>
    <row r="1738" spans="1:6" x14ac:dyDescent="0.2">
      <c r="A1738">
        <f t="shared" si="27"/>
        <v>173.69999999999442</v>
      </c>
      <c r="B1738">
        <v>567694.48947409703</v>
      </c>
      <c r="C1738">
        <v>2900304.9845185</v>
      </c>
      <c r="D1738">
        <v>255.315289184552</v>
      </c>
      <c r="E1738">
        <v>3.2740774522488398</v>
      </c>
      <c r="F1738">
        <v>1.25922793138934E-2</v>
      </c>
    </row>
    <row r="1739" spans="1:6" x14ac:dyDescent="0.2">
      <c r="A1739">
        <f t="shared" si="27"/>
        <v>173.79999999999441</v>
      </c>
      <c r="B1739">
        <v>567694.17244176997</v>
      </c>
      <c r="C1739">
        <v>2900304.90273879</v>
      </c>
      <c r="D1739">
        <v>255.31321791388501</v>
      </c>
      <c r="E1739">
        <v>3.2739264798131802</v>
      </c>
      <c r="F1739">
        <v>1.25725820956586E-2</v>
      </c>
    </row>
    <row r="1740" spans="1:6" x14ac:dyDescent="0.2">
      <c r="A1740">
        <f t="shared" si="27"/>
        <v>173.89999999999441</v>
      </c>
      <c r="B1740">
        <v>567693.855427503</v>
      </c>
      <c r="C1740">
        <v>2900304.82094954</v>
      </c>
      <c r="D1740">
        <v>255.31116465912999</v>
      </c>
      <c r="E1740">
        <v>3.27377492716706</v>
      </c>
      <c r="F1740">
        <v>1.25518876242192E-2</v>
      </c>
    </row>
    <row r="1741" spans="1:6" x14ac:dyDescent="0.2">
      <c r="A1741">
        <f t="shared" si="27"/>
        <v>173.9999999999944</v>
      </c>
      <c r="B1741">
        <v>567693.538431352</v>
      </c>
      <c r="C1741">
        <v>2900304.73915077</v>
      </c>
      <c r="D1741">
        <v>255.30912886904201</v>
      </c>
      <c r="E1741">
        <v>3.2736225682402198</v>
      </c>
      <c r="F1741">
        <v>1.2528710975751201E-2</v>
      </c>
    </row>
    <row r="1742" spans="1:6" x14ac:dyDescent="0.2">
      <c r="A1742">
        <f t="shared" si="27"/>
        <v>174.0999999999944</v>
      </c>
      <c r="B1742">
        <v>567693.22145343304</v>
      </c>
      <c r="C1742">
        <v>2900304.6573423701</v>
      </c>
      <c r="D1742">
        <v>255.30710961471399</v>
      </c>
      <c r="E1742">
        <v>3.2734694302744001</v>
      </c>
      <c r="F1742">
        <v>1.25031747177247E-2</v>
      </c>
    </row>
    <row r="1743" spans="1:6" x14ac:dyDescent="0.2">
      <c r="A1743">
        <f t="shared" si="27"/>
        <v>174.19999999999439</v>
      </c>
      <c r="B1743">
        <v>567692.90449385799</v>
      </c>
      <c r="C1743">
        <v>2900304.5755242002</v>
      </c>
      <c r="D1743">
        <v>255.305105967478</v>
      </c>
      <c r="E1743">
        <v>3.27331554963712</v>
      </c>
      <c r="F1743">
        <v>1.24754332858783E-2</v>
      </c>
    </row>
    <row r="1744" spans="1:6" x14ac:dyDescent="0.2">
      <c r="A1744">
        <f t="shared" si="27"/>
        <v>174.29999999999438</v>
      </c>
      <c r="B1744">
        <v>567692.58755273302</v>
      </c>
      <c r="C1744">
        <v>2900304.4936961699</v>
      </c>
      <c r="D1744">
        <v>255.303117013497</v>
      </c>
      <c r="E1744">
        <v>3.27316096599596</v>
      </c>
      <c r="F1744">
        <v>1.2445642072811101E-2</v>
      </c>
    </row>
    <row r="1745" spans="1:6" x14ac:dyDescent="0.2">
      <c r="A1745">
        <f t="shared" si="27"/>
        <v>174.39999999999438</v>
      </c>
      <c r="B1745">
        <v>567692.27063015697</v>
      </c>
      <c r="C1745">
        <v>2900304.4118581801</v>
      </c>
      <c r="D1745">
        <v>255.301141865647</v>
      </c>
      <c r="E1745">
        <v>3.2730057204777898</v>
      </c>
      <c r="F1745">
        <v>1.24139488859913E-2</v>
      </c>
    </row>
    <row r="1746" spans="1:6" x14ac:dyDescent="0.2">
      <c r="A1746">
        <f t="shared" si="27"/>
        <v>174.49999999999437</v>
      </c>
      <c r="B1746">
        <v>567691.95372622297</v>
      </c>
      <c r="C1746">
        <v>2900304.3300101301</v>
      </c>
      <c r="D1746">
        <v>255.299179673319</v>
      </c>
      <c r="E1746">
        <v>3.2728498550976299</v>
      </c>
      <c r="F1746">
        <v>1.23804925326448E-2</v>
      </c>
    </row>
    <row r="1747" spans="1:6" x14ac:dyDescent="0.2">
      <c r="A1747">
        <f t="shared" si="27"/>
        <v>174.59999999999437</v>
      </c>
      <c r="B1747">
        <v>567691.63684101799</v>
      </c>
      <c r="C1747">
        <v>2900304.2481519599</v>
      </c>
      <c r="D1747">
        <v>255.297229630456</v>
      </c>
      <c r="E1747">
        <v>3.2726934126654799</v>
      </c>
      <c r="F1747">
        <v>1.23454035990898E-2</v>
      </c>
    </row>
    <row r="1748" spans="1:6" x14ac:dyDescent="0.2">
      <c r="A1748">
        <f t="shared" si="27"/>
        <v>174.69999999999436</v>
      </c>
      <c r="B1748">
        <v>567691.31997462094</v>
      </c>
      <c r="C1748">
        <v>2900304.1662835702</v>
      </c>
      <c r="D1748">
        <v>255.295290982327</v>
      </c>
      <c r="E1748">
        <v>3.2725364369004</v>
      </c>
      <c r="F1748">
        <v>1.23088061165996E-2</v>
      </c>
    </row>
    <row r="1749" spans="1:6" x14ac:dyDescent="0.2">
      <c r="A1749">
        <f t="shared" si="27"/>
        <v>174.79999999999436</v>
      </c>
      <c r="B1749">
        <v>567691.00312710705</v>
      </c>
      <c r="C1749">
        <v>2900304.08440491</v>
      </c>
      <c r="D1749">
        <v>255.293363031312</v>
      </c>
      <c r="E1749">
        <v>3.2723789726489798</v>
      </c>
      <c r="F1749">
        <v>1.2270819648418E-2</v>
      </c>
    </row>
    <row r="1750" spans="1:6" x14ac:dyDescent="0.2">
      <c r="A1750">
        <f t="shared" si="27"/>
        <v>174.89999999999435</v>
      </c>
      <c r="B1750">
        <v>567690.68629854405</v>
      </c>
      <c r="C1750">
        <v>2900304.0025159102</v>
      </c>
      <c r="D1750">
        <v>255.29144514185199</v>
      </c>
      <c r="E1750">
        <v>3.2722210661684299</v>
      </c>
      <c r="F1750">
        <v>1.2231561592553701E-2</v>
      </c>
    </row>
    <row r="1751" spans="1:6" x14ac:dyDescent="0.2">
      <c r="A1751">
        <f t="shared" si="27"/>
        <v>174.99999999999434</v>
      </c>
      <c r="B1751">
        <v>567690.36948899098</v>
      </c>
      <c r="C1751">
        <v>2900303.9206165201</v>
      </c>
      <c r="D1751">
        <v>255.28953674468701</v>
      </c>
      <c r="E1751">
        <v>3.2720627654609999</v>
      </c>
      <c r="F1751">
        <v>1.21911496268765E-2</v>
      </c>
    </row>
    <row r="1752" spans="1:6" x14ac:dyDescent="0.2">
      <c r="A1752">
        <f t="shared" si="27"/>
        <v>175.09999999999434</v>
      </c>
      <c r="B1752">
        <v>567690.05269850395</v>
      </c>
      <c r="C1752">
        <v>2900303.8387066801</v>
      </c>
      <c r="D1752">
        <v>255.28763734048499</v>
      </c>
      <c r="E1752">
        <v>3.2719041206597002</v>
      </c>
      <c r="F1752">
        <v>1.21497042758836E-2</v>
      </c>
    </row>
    <row r="1753" spans="1:6" x14ac:dyDescent="0.2">
      <c r="A1753">
        <f t="shared" si="27"/>
        <v>175.19999999999433</v>
      </c>
      <c r="B1753">
        <v>567689.73592712998</v>
      </c>
      <c r="C1753">
        <v>2900303.7567863702</v>
      </c>
      <c r="D1753">
        <v>255.285746502976</v>
      </c>
      <c r="E1753">
        <v>3.2717451844727998</v>
      </c>
      <c r="F1753">
        <v>1.21073516394055E-2</v>
      </c>
    </row>
    <row r="1754" spans="1:6" x14ac:dyDescent="0.2">
      <c r="A1754">
        <f t="shared" si="27"/>
        <v>175.29999999999433</v>
      </c>
      <c r="B1754">
        <v>567689.41917490703</v>
      </c>
      <c r="C1754">
        <v>2900303.67485554</v>
      </c>
      <c r="D1754">
        <v>255.283863881683</v>
      </c>
      <c r="E1754">
        <v>3.2715860127004301</v>
      </c>
      <c r="F1754">
        <v>1.20642263165785E-2</v>
      </c>
    </row>
    <row r="1755" spans="1:6" x14ac:dyDescent="0.2">
      <c r="A1755">
        <f t="shared" si="27"/>
        <v>175.39999999999432</v>
      </c>
      <c r="B1755">
        <v>567689.102441867</v>
      </c>
      <c r="C1755">
        <v>2900303.5929141701</v>
      </c>
      <c r="D1755">
        <v>255.28198920437401</v>
      </c>
      <c r="E1755">
        <v>3.2714266648422599</v>
      </c>
      <c r="F1755">
        <v>1.20204745996925E-2</v>
      </c>
    </row>
    <row r="1756" spans="1:6" x14ac:dyDescent="0.2">
      <c r="A1756">
        <f t="shared" si="27"/>
        <v>175.49999999999432</v>
      </c>
      <c r="B1756">
        <v>567688.785728032</v>
      </c>
      <c r="C1756">
        <v>2900303.51096226</v>
      </c>
      <c r="D1756">
        <v>255.28012227936199</v>
      </c>
      <c r="E1756">
        <v>3.2712672048228999</v>
      </c>
      <c r="F1756">
        <v>1.1976258053732199E-2</v>
      </c>
    </row>
    <row r="1757" spans="1:6" x14ac:dyDescent="0.2">
      <c r="A1757">
        <f t="shared" si="27"/>
        <v>175.59999999999431</v>
      </c>
      <c r="B1757">
        <v>567688.46903341298</v>
      </c>
      <c r="C1757">
        <v>2900303.4289997998</v>
      </c>
      <c r="D1757">
        <v>255.278262997772</v>
      </c>
      <c r="E1757">
        <v>3.2711077018713399</v>
      </c>
      <c r="F1757">
        <v>1.1931757588005999E-2</v>
      </c>
    </row>
    <row r="1758" spans="1:6" x14ac:dyDescent="0.2">
      <c r="A1758">
        <f t="shared" si="27"/>
        <v>175.6999999999943</v>
      </c>
      <c r="B1758">
        <v>567688.15235801204</v>
      </c>
      <c r="C1758">
        <v>2900303.3470268198</v>
      </c>
      <c r="D1758">
        <v>255.276411335982</v>
      </c>
      <c r="E1758">
        <v>3.2709482316068801</v>
      </c>
      <c r="F1758">
        <v>1.1887178250275E-2</v>
      </c>
    </row>
    <row r="1759" spans="1:6" x14ac:dyDescent="0.2">
      <c r="A1759">
        <f t="shared" si="27"/>
        <v>175.7999999999943</v>
      </c>
      <c r="B1759">
        <v>567687.83570181695</v>
      </c>
      <c r="C1759">
        <v>2900303.2650433499</v>
      </c>
      <c r="D1759">
        <v>255.274567358425</v>
      </c>
      <c r="E1759">
        <v>3.27078887740947</v>
      </c>
      <c r="F1759">
        <v>1.18427550336857E-2</v>
      </c>
    </row>
    <row r="1760" spans="1:6" x14ac:dyDescent="0.2">
      <c r="A1760">
        <f t="shared" si="27"/>
        <v>175.89999999999429</v>
      </c>
      <c r="B1760">
        <v>567687.51906480105</v>
      </c>
      <c r="C1760">
        <v>2900303.1830494301</v>
      </c>
      <c r="D1760">
        <v>255.272731221019</v>
      </c>
      <c r="E1760">
        <v>3.2706297321980098</v>
      </c>
      <c r="F1760">
        <v>1.1798760160468101E-2</v>
      </c>
    </row>
    <row r="1761" spans="1:6" x14ac:dyDescent="0.2">
      <c r="A1761">
        <f t="shared" si="27"/>
        <v>175.99999999999429</v>
      </c>
      <c r="B1761">
        <v>567687.20244692406</v>
      </c>
      <c r="C1761">
        <v>2900303.1010451601</v>
      </c>
      <c r="D1761">
        <v>255.270903175607</v>
      </c>
      <c r="E1761">
        <v>3.2704709008282</v>
      </c>
      <c r="F1761">
        <v>1.1755512666508899E-2</v>
      </c>
    </row>
    <row r="1762" spans="1:6" x14ac:dyDescent="0.2">
      <c r="A1762">
        <f t="shared" si="27"/>
        <v>176.09999999999428</v>
      </c>
      <c r="B1762">
        <v>567686.885848123</v>
      </c>
      <c r="C1762">
        <v>2900303.0190306501</v>
      </c>
      <c r="D1762">
        <v>255.26908357595201</v>
      </c>
      <c r="E1762">
        <v>3.27031247457015</v>
      </c>
      <c r="F1762">
        <v>1.1713216218022701E-2</v>
      </c>
    </row>
    <row r="1763" spans="1:6" x14ac:dyDescent="0.2">
      <c r="A1763">
        <f t="shared" si="27"/>
        <v>176.19999999999428</v>
      </c>
      <c r="B1763">
        <v>567686.56926832499</v>
      </c>
      <c r="C1763">
        <v>2900302.93700602</v>
      </c>
      <c r="D1763">
        <v>255.267272845375</v>
      </c>
      <c r="E1763">
        <v>3.2701545666385199</v>
      </c>
      <c r="F1763">
        <v>1.16719224998277E-2</v>
      </c>
    </row>
    <row r="1764" spans="1:6" x14ac:dyDescent="0.2">
      <c r="A1764">
        <f t="shared" si="27"/>
        <v>176.29999999999427</v>
      </c>
      <c r="B1764">
        <v>567686.25270744099</v>
      </c>
      <c r="C1764">
        <v>2900302.8549714</v>
      </c>
      <c r="D1764">
        <v>255.26547143538201</v>
      </c>
      <c r="E1764">
        <v>3.2699972794317902</v>
      </c>
      <c r="F1764">
        <v>1.16316914426427E-2</v>
      </c>
    </row>
    <row r="1765" spans="1:6" x14ac:dyDescent="0.2">
      <c r="A1765">
        <f t="shared" si="27"/>
        <v>176.39999999999426</v>
      </c>
      <c r="B1765">
        <v>567685.93616537098</v>
      </c>
      <c r="C1765">
        <v>2900302.7729269401</v>
      </c>
      <c r="D1765">
        <v>255.263679821349</v>
      </c>
      <c r="E1765">
        <v>3.2698406687659598</v>
      </c>
      <c r="F1765">
        <v>1.1592475876862501E-2</v>
      </c>
    </row>
    <row r="1766" spans="1:6" x14ac:dyDescent="0.2">
      <c r="A1766">
        <f t="shared" si="27"/>
        <v>176.49999999999426</v>
      </c>
      <c r="B1766">
        <v>567685.61964201101</v>
      </c>
      <c r="C1766">
        <v>2900302.69087278</v>
      </c>
      <c r="D1766">
        <v>255.261898471168</v>
      </c>
      <c r="E1766">
        <v>3.2696847532516302</v>
      </c>
      <c r="F1766">
        <v>1.15541319733195E-2</v>
      </c>
    </row>
    <row r="1767" spans="1:6" x14ac:dyDescent="0.2">
      <c r="A1767">
        <f t="shared" si="27"/>
        <v>176.59999999999425</v>
      </c>
      <c r="B1767">
        <v>567685.30313725502</v>
      </c>
      <c r="C1767">
        <v>2900302.6088090301</v>
      </c>
      <c r="D1767">
        <v>255.26012781674399</v>
      </c>
      <c r="E1767">
        <v>3.26952949648375</v>
      </c>
      <c r="F1767">
        <v>1.1516263305353099E-2</v>
      </c>
    </row>
    <row r="1768" spans="1:6" x14ac:dyDescent="0.2">
      <c r="A1768">
        <f t="shared" si="27"/>
        <v>176.69999999999425</v>
      </c>
      <c r="B1768">
        <v>567684.98665101395</v>
      </c>
      <c r="C1768">
        <v>2900302.5267357901</v>
      </c>
      <c r="D1768">
        <v>255.25836818977999</v>
      </c>
      <c r="E1768">
        <v>3.2693746699369099</v>
      </c>
      <c r="F1768">
        <v>1.14775860506924E-2</v>
      </c>
    </row>
    <row r="1769" spans="1:6" x14ac:dyDescent="0.2">
      <c r="A1769">
        <f t="shared" si="27"/>
        <v>176.79999999999424</v>
      </c>
      <c r="B1769">
        <v>567684.67018325103</v>
      </c>
      <c r="C1769">
        <v>2900302.44465303</v>
      </c>
      <c r="D1769">
        <v>255.25661961131601</v>
      </c>
      <c r="E1769">
        <v>3.2692200397178799</v>
      </c>
      <c r="F1769">
        <v>1.1437094745103101E-2</v>
      </c>
    </row>
    <row r="1770" spans="1:6" x14ac:dyDescent="0.2">
      <c r="A1770">
        <f t="shared" si="27"/>
        <v>176.89999999999424</v>
      </c>
      <c r="B1770">
        <v>567684.353733978</v>
      </c>
      <c r="C1770">
        <v>2900302.3625606298</v>
      </c>
      <c r="D1770">
        <v>255.25488185465801</v>
      </c>
      <c r="E1770">
        <v>3.2690654984801601</v>
      </c>
      <c r="F1770">
        <v>1.1394488530102401E-2</v>
      </c>
    </row>
    <row r="1771" spans="1:6" x14ac:dyDescent="0.2">
      <c r="A1771">
        <f t="shared" si="27"/>
        <v>176.99999999999423</v>
      </c>
      <c r="B1771">
        <v>567684.03730322397</v>
      </c>
      <c r="C1771">
        <v>2900302.2804584499</v>
      </c>
      <c r="D1771">
        <v>255.25315460813201</v>
      </c>
      <c r="E1771">
        <v>3.2689109444265201</v>
      </c>
      <c r="F1771">
        <v>1.13494819132487E-2</v>
      </c>
    </row>
    <row r="1772" spans="1:6" x14ac:dyDescent="0.2">
      <c r="A1772">
        <f t="shared" si="27"/>
        <v>177.09999999999422</v>
      </c>
      <c r="B1772">
        <v>567683.72089103702</v>
      </c>
      <c r="C1772">
        <v>2900302.1983463098</v>
      </c>
      <c r="D1772">
        <v>255.25143748000201</v>
      </c>
      <c r="E1772">
        <v>3.2687562804848702</v>
      </c>
      <c r="F1772">
        <v>1.13017998023932E-2</v>
      </c>
    </row>
    <row r="1773" spans="1:6" x14ac:dyDescent="0.2">
      <c r="A1773">
        <f t="shared" si="27"/>
        <v>177.19999999999422</v>
      </c>
      <c r="B1773">
        <v>567683.404497482</v>
      </c>
      <c r="C1773">
        <v>2900302.11622401</v>
      </c>
      <c r="D1773">
        <v>255.249730005489</v>
      </c>
      <c r="E1773">
        <v>3.2686014130933998</v>
      </c>
      <c r="F1773">
        <v>1.1251173270561399E-2</v>
      </c>
    </row>
    <row r="1774" spans="1:6" x14ac:dyDescent="0.2">
      <c r="A1774">
        <f t="shared" si="27"/>
        <v>177.29999999999421</v>
      </c>
      <c r="B1774">
        <v>567683.08812264004</v>
      </c>
      <c r="C1774">
        <v>2900302.0340913301</v>
      </c>
      <c r="D1774">
        <v>255.24803165396699</v>
      </c>
      <c r="E1774">
        <v>3.2684462508594798</v>
      </c>
      <c r="F1774">
        <v>1.1197335525969999E-2</v>
      </c>
    </row>
    <row r="1775" spans="1:6" x14ac:dyDescent="0.2">
      <c r="A1775">
        <f t="shared" si="27"/>
        <v>177.39999999999421</v>
      </c>
      <c r="B1775">
        <v>567682.771766608</v>
      </c>
      <c r="C1775">
        <v>2900301.9519480201</v>
      </c>
      <c r="D1775">
        <v>255.246341835664</v>
      </c>
      <c r="E1775">
        <v>3.2682907031788702</v>
      </c>
      <c r="F1775">
        <v>1.1140017799742099E-2</v>
      </c>
    </row>
    <row r="1776" spans="1:6" x14ac:dyDescent="0.2">
      <c r="A1776">
        <f t="shared" si="27"/>
        <v>177.4999999999942</v>
      </c>
      <c r="B1776">
        <v>567682.45542949997</v>
      </c>
      <c r="C1776">
        <v>2900301.8697937899</v>
      </c>
      <c r="D1776">
        <v>255.24465990773399</v>
      </c>
      <c r="E1776">
        <v>3.2681346921996699</v>
      </c>
      <c r="F1776">
        <v>1.10790546103383E-2</v>
      </c>
    </row>
    <row r="1777" spans="1:6" x14ac:dyDescent="0.2">
      <c r="A1777">
        <f t="shared" si="27"/>
        <v>177.5999999999942</v>
      </c>
      <c r="B1777">
        <v>567682.139111444</v>
      </c>
      <c r="C1777">
        <v>2900301.7876283601</v>
      </c>
      <c r="D1777">
        <v>255.24298520496899</v>
      </c>
      <c r="E1777">
        <v>3.2679781487629098</v>
      </c>
      <c r="F1777">
        <v>1.10143122670519E-2</v>
      </c>
    </row>
    <row r="1778" spans="1:6" x14ac:dyDescent="0.2">
      <c r="A1778">
        <f t="shared" si="27"/>
        <v>177.69999999999419</v>
      </c>
      <c r="B1778">
        <v>567681.82281257596</v>
      </c>
      <c r="C1778">
        <v>2900301.7054514098</v>
      </c>
      <c r="D1778">
        <v>255.24131705382499</v>
      </c>
      <c r="E1778">
        <v>3.2678210066016602</v>
      </c>
      <c r="F1778">
        <v>1.0945639929299599E-2</v>
      </c>
    </row>
    <row r="1779" spans="1:6" x14ac:dyDescent="0.2">
      <c r="A1779">
        <f t="shared" si="27"/>
        <v>177.79999999999418</v>
      </c>
      <c r="B1779">
        <v>567681.50653304602</v>
      </c>
      <c r="C1779">
        <v>2900301.6232626098</v>
      </c>
      <c r="D1779">
        <v>255.23965477508</v>
      </c>
      <c r="E1779">
        <v>3.2676631986275599</v>
      </c>
      <c r="F1779">
        <v>1.08728717988668E-2</v>
      </c>
    </row>
    <row r="1780" spans="1:6" x14ac:dyDescent="0.2">
      <c r="A1780">
        <f t="shared" si="27"/>
        <v>177.89999999999418</v>
      </c>
      <c r="B1780">
        <v>567681.19027301494</v>
      </c>
      <c r="C1780">
        <v>2900301.5410616202</v>
      </c>
      <c r="D1780">
        <v>255.237997686775</v>
      </c>
      <c r="E1780">
        <v>3.26750465430941</v>
      </c>
      <c r="F1780">
        <v>1.0795822423495E-2</v>
      </c>
    </row>
    <row r="1781" spans="1:6" x14ac:dyDescent="0.2">
      <c r="A1781">
        <f t="shared" si="27"/>
        <v>177.99999999999417</v>
      </c>
      <c r="B1781">
        <v>567680.87403265596</v>
      </c>
      <c r="C1781">
        <v>2900301.4588480699</v>
      </c>
      <c r="D1781">
        <v>255.236345105666</v>
      </c>
      <c r="E1781">
        <v>3.2673452963192999</v>
      </c>
      <c r="F1781">
        <v>1.07142806217455E-2</v>
      </c>
    </row>
    <row r="1782" spans="1:6" x14ac:dyDescent="0.2">
      <c r="A1782">
        <f t="shared" si="27"/>
        <v>178.09999999999417</v>
      </c>
      <c r="B1782">
        <v>567680.55781215604</v>
      </c>
      <c r="C1782">
        <v>2900301.3766215802</v>
      </c>
      <c r="D1782">
        <v>255.23469634685401</v>
      </c>
      <c r="E1782">
        <v>3.2671850442130199</v>
      </c>
      <c r="F1782">
        <v>1.06280234761486E-2</v>
      </c>
    </row>
    <row r="1783" spans="1:6" x14ac:dyDescent="0.2">
      <c r="A1783">
        <f t="shared" si="27"/>
        <v>178.19999999999416</v>
      </c>
      <c r="B1783">
        <v>567680.24161171599</v>
      </c>
      <c r="C1783">
        <v>2900301.2943817298</v>
      </c>
      <c r="D1783">
        <v>255.23305072628199</v>
      </c>
      <c r="E1783">
        <v>3.2670238318795102</v>
      </c>
      <c r="F1783">
        <v>1.0536879865031599E-2</v>
      </c>
    </row>
    <row r="1784" spans="1:6" x14ac:dyDescent="0.2">
      <c r="A1784">
        <f t="shared" si="27"/>
        <v>178.29999999999416</v>
      </c>
      <c r="B1784">
        <v>567679.92543155095</v>
      </c>
      <c r="C1784">
        <v>2900301.2121281</v>
      </c>
      <c r="D1784">
        <v>255.23140757756099</v>
      </c>
      <c r="E1784">
        <v>3.2668616495151799</v>
      </c>
      <c r="F1784">
        <v>1.04409526737794E-2</v>
      </c>
    </row>
    <row r="1785" spans="1:6" x14ac:dyDescent="0.2">
      <c r="A1785">
        <f t="shared" si="27"/>
        <v>178.39999999999415</v>
      </c>
      <c r="B1785">
        <v>567679.60927187197</v>
      </c>
      <c r="C1785">
        <v>2900301.1298602498</v>
      </c>
      <c r="D1785">
        <v>255.22976631978401</v>
      </c>
      <c r="E1785">
        <v>3.2666988320267598</v>
      </c>
      <c r="F1785">
        <v>1.0342031836824901E-2</v>
      </c>
    </row>
    <row r="1786" spans="1:6" x14ac:dyDescent="0.2">
      <c r="A1786">
        <f t="shared" si="27"/>
        <v>178.49999999999415</v>
      </c>
      <c r="B1786">
        <v>567679.29313281598</v>
      </c>
      <c r="C1786">
        <v>2900301.0475779399</v>
      </c>
      <c r="D1786">
        <v>255.22812685138999</v>
      </c>
      <c r="E1786">
        <v>3.2665355383675898</v>
      </c>
      <c r="F1786">
        <v>1.02409855556263E-2</v>
      </c>
    </row>
    <row r="1787" spans="1:6" x14ac:dyDescent="0.2">
      <c r="A1787">
        <f t="shared" si="27"/>
        <v>178.59999999999414</v>
      </c>
      <c r="B1787">
        <v>567678.97701448097</v>
      </c>
      <c r="C1787">
        <v>2900300.9652809701</v>
      </c>
      <c r="D1787">
        <v>255.226489336789</v>
      </c>
      <c r="E1787">
        <v>3.2663725856269501</v>
      </c>
      <c r="F1787">
        <v>1.0141653232148501E-2</v>
      </c>
    </row>
    <row r="1788" spans="1:6" x14ac:dyDescent="0.2">
      <c r="A1788">
        <f t="shared" si="27"/>
        <v>178.69999999999413</v>
      </c>
      <c r="B1788">
        <v>567678.66091678699</v>
      </c>
      <c r="C1788">
        <v>2900300.8829695201</v>
      </c>
      <c r="D1788">
        <v>255.22485489417599</v>
      </c>
      <c r="E1788">
        <v>3.2662105705651601</v>
      </c>
      <c r="F1788">
        <v>1.0046753713694999E-2</v>
      </c>
    </row>
    <row r="1789" spans="1:6" x14ac:dyDescent="0.2">
      <c r="A1789">
        <f t="shared" si="27"/>
        <v>178.79999999999413</v>
      </c>
      <c r="B1789">
        <v>567678.34483952704</v>
      </c>
      <c r="C1789">
        <v>2900300.8006440098</v>
      </c>
      <c r="D1789">
        <v>255.22322532682</v>
      </c>
      <c r="E1789">
        <v>3.2660496245801598</v>
      </c>
      <c r="F1789">
        <v>9.9567554123360692E-3</v>
      </c>
    </row>
    <row r="1790" spans="1:6" x14ac:dyDescent="0.2">
      <c r="A1790">
        <f t="shared" si="27"/>
        <v>178.89999999999412</v>
      </c>
      <c r="B1790">
        <v>567678.02878246596</v>
      </c>
      <c r="C1790">
        <v>2900300.7183049102</v>
      </c>
      <c r="D1790">
        <v>255.22160259133801</v>
      </c>
      <c r="E1790">
        <v>3.2658897135748299</v>
      </c>
      <c r="F1790">
        <v>9.8713664641952008E-3</v>
      </c>
    </row>
    <row r="1791" spans="1:6" x14ac:dyDescent="0.2">
      <c r="A1791">
        <f t="shared" si="27"/>
        <v>178.99999999999412</v>
      </c>
      <c r="B1791">
        <v>567677.71274537803</v>
      </c>
      <c r="C1791">
        <v>2900300.6359526799</v>
      </c>
      <c r="D1791">
        <v>255.21998860550801</v>
      </c>
      <c r="E1791">
        <v>3.2657307065677101</v>
      </c>
      <c r="F1791">
        <v>9.7898388327681395E-3</v>
      </c>
    </row>
    <row r="1792" spans="1:6" x14ac:dyDescent="0.2">
      <c r="A1792">
        <f t="shared" si="27"/>
        <v>179.09999999999411</v>
      </c>
      <c r="B1792">
        <v>567677.39672806498</v>
      </c>
      <c r="C1792">
        <v>2900300.5535877198</v>
      </c>
      <c r="D1792">
        <v>255.218385119755</v>
      </c>
      <c r="E1792">
        <v>3.2655724858220898</v>
      </c>
      <c r="F1792">
        <v>9.7115235528649393E-3</v>
      </c>
    </row>
    <row r="1793" spans="1:6" x14ac:dyDescent="0.2">
      <c r="A1793">
        <f t="shared" si="27"/>
        <v>179.19999999999411</v>
      </c>
      <c r="B1793">
        <v>567677.08073035302</v>
      </c>
      <c r="C1793">
        <v>2900300.4712103801</v>
      </c>
      <c r="D1793">
        <v>255.21679371683399</v>
      </c>
      <c r="E1793">
        <v>3.2654149482756099</v>
      </c>
      <c r="F1793">
        <v>9.6358774591688897E-3</v>
      </c>
    </row>
    <row r="1794" spans="1:6" x14ac:dyDescent="0.2">
      <c r="A1794">
        <f t="shared" si="27"/>
        <v>179.2999999999941</v>
      </c>
      <c r="B1794">
        <v>567676.76475209103</v>
      </c>
      <c r="C1794">
        <v>2900300.38882097</v>
      </c>
      <c r="D1794">
        <v>255.215215815482</v>
      </c>
      <c r="E1794">
        <v>3.2652580036756498</v>
      </c>
      <c r="F1794">
        <v>9.5624487378430795E-3</v>
      </c>
    </row>
    <row r="1795" spans="1:6" x14ac:dyDescent="0.2">
      <c r="A1795">
        <f t="shared" si="27"/>
        <v>179.39999999999409</v>
      </c>
      <c r="B1795">
        <v>567676.44879314804</v>
      </c>
      <c r="C1795">
        <v>2900300.3064197698</v>
      </c>
      <c r="D1795">
        <v>255.21365267466999</v>
      </c>
      <c r="E1795">
        <v>3.2651015727899102</v>
      </c>
      <c r="F1795">
        <v>9.4908629863205505E-3</v>
      </c>
    </row>
    <row r="1796" spans="1:6" x14ac:dyDescent="0.2">
      <c r="A1796">
        <f t="shared" ref="A1796:A1859" si="28">A1795+0.1</f>
        <v>179.49999999999409</v>
      </c>
      <c r="B1796">
        <v>567676.13285340404</v>
      </c>
      <c r="C1796">
        <v>2900300.22400701</v>
      </c>
      <c r="D1796">
        <v>255.212105398532</v>
      </c>
      <c r="E1796">
        <v>3.2649455858535998</v>
      </c>
      <c r="F1796">
        <v>9.4208110906740892E-3</v>
      </c>
    </row>
    <row r="1797" spans="1:6" x14ac:dyDescent="0.2">
      <c r="A1797">
        <f t="shared" si="28"/>
        <v>179.59999999999408</v>
      </c>
      <c r="B1797">
        <v>567675.81693275704</v>
      </c>
      <c r="C1797">
        <v>2900300.14158293</v>
      </c>
      <c r="D1797">
        <v>255.210574941885</v>
      </c>
      <c r="E1797">
        <v>3.2647899812571102</v>
      </c>
      <c r="F1797">
        <v>9.3520388904608995E-3</v>
      </c>
    </row>
    <row r="1798" spans="1:6" x14ac:dyDescent="0.2">
      <c r="A1798">
        <f t="shared" si="28"/>
        <v>179.69999999999408</v>
      </c>
      <c r="B1798">
        <v>567675.50103111099</v>
      </c>
      <c r="C1798">
        <v>2900300.0591477398</v>
      </c>
      <c r="D1798">
        <v>255.20906211629301</v>
      </c>
      <c r="E1798">
        <v>3.26463470444433</v>
      </c>
      <c r="F1798">
        <v>9.2843384187258401E-3</v>
      </c>
    </row>
    <row r="1799" spans="1:6" x14ac:dyDescent="0.2">
      <c r="A1799">
        <f t="shared" si="28"/>
        <v>179.79999999999407</v>
      </c>
      <c r="B1799">
        <v>567675.18514838396</v>
      </c>
      <c r="C1799">
        <v>2900299.97670162</v>
      </c>
      <c r="D1799">
        <v>255.20756759662001</v>
      </c>
      <c r="E1799">
        <v>3.2644797069874598</v>
      </c>
      <c r="F1799">
        <v>9.2175404798516408E-3</v>
      </c>
    </row>
    <row r="1800" spans="1:6" x14ac:dyDescent="0.2">
      <c r="A1800">
        <f t="shared" si="28"/>
        <v>179.89999999999407</v>
      </c>
      <c r="B1800">
        <v>567674.86928449897</v>
      </c>
      <c r="C1800">
        <v>2900299.8942447701</v>
      </c>
      <c r="D1800">
        <v>255.20609192801899</v>
      </c>
      <c r="E1800">
        <v>3.2643249458075601</v>
      </c>
      <c r="F1800">
        <v>9.1515083460781202E-3</v>
      </c>
    </row>
    <row r="1801" spans="1:6" x14ac:dyDescent="0.2">
      <c r="A1801">
        <f t="shared" si="28"/>
        <v>179.99999999999406</v>
      </c>
      <c r="B1801">
        <v>567674.553439387</v>
      </c>
      <c r="C1801">
        <v>2900299.8117773398</v>
      </c>
      <c r="D1801">
        <v>255.20463553329</v>
      </c>
      <c r="E1801">
        <v>3.2641703825147301</v>
      </c>
      <c r="F1801">
        <v>9.0861323945125392E-3</v>
      </c>
    </row>
    <row r="1802" spans="1:6" x14ac:dyDescent="0.2">
      <c r="A1802">
        <f t="shared" si="28"/>
        <v>180.09999999999405</v>
      </c>
      <c r="B1802">
        <v>567674.23761298496</v>
      </c>
      <c r="C1802">
        <v>2900299.7292995099</v>
      </c>
      <c r="D1802">
        <v>255.20319872053099</v>
      </c>
      <c r="E1802">
        <v>3.26401598284628</v>
      </c>
      <c r="F1802">
        <v>9.0213255383333694E-3</v>
      </c>
    </row>
    <row r="1803" spans="1:6" x14ac:dyDescent="0.2">
      <c r="A1803">
        <f t="shared" si="28"/>
        <v>180.19999999999405</v>
      </c>
      <c r="B1803">
        <v>567673.92180523404</v>
      </c>
      <c r="C1803">
        <v>2900299.6468114401</v>
      </c>
      <c r="D1803">
        <v>255.20178169101499</v>
      </c>
      <c r="E1803">
        <v>3.2638617161840502</v>
      </c>
      <c r="F1803">
        <v>8.9570192966387102E-3</v>
      </c>
    </row>
    <row r="1804" spans="1:6" x14ac:dyDescent="0.2">
      <c r="A1804">
        <f t="shared" si="28"/>
        <v>180.29999999999404</v>
      </c>
      <c r="B1804">
        <v>567673.60601608094</v>
      </c>
      <c r="C1804">
        <v>2900299.5643132902</v>
      </c>
      <c r="D1804">
        <v>255.20038454719</v>
      </c>
      <c r="E1804">
        <v>3.2637075551343102</v>
      </c>
      <c r="F1804">
        <v>8.8931603886257208E-3</v>
      </c>
    </row>
    <row r="1805" spans="1:6" x14ac:dyDescent="0.2">
      <c r="A1805">
        <f t="shared" si="28"/>
        <v>180.39999999999404</v>
      </c>
      <c r="B1805">
        <v>567673.29024547501</v>
      </c>
      <c r="C1805">
        <v>2900299.48180519</v>
      </c>
      <c r="D1805">
        <v>255.19900730074801</v>
      </c>
      <c r="E1805">
        <v>3.26355347515437</v>
      </c>
      <c r="F1805">
        <v>8.8297077299609294E-3</v>
      </c>
    </row>
    <row r="1806" spans="1:6" x14ac:dyDescent="0.2">
      <c r="A1806">
        <f t="shared" si="28"/>
        <v>180.49999999999403</v>
      </c>
      <c r="B1806">
        <v>567672.97449337097</v>
      </c>
      <c r="C1806">
        <v>2900299.39928731</v>
      </c>
      <c r="D1806">
        <v>255.19764988065299</v>
      </c>
      <c r="E1806">
        <v>3.2633994542092499</v>
      </c>
      <c r="F1806">
        <v>8.7666297104467602E-3</v>
      </c>
    </row>
    <row r="1807" spans="1:6" x14ac:dyDescent="0.2">
      <c r="A1807">
        <f t="shared" si="28"/>
        <v>180.59999999999403</v>
      </c>
      <c r="B1807">
        <v>567672.658759724</v>
      </c>
      <c r="C1807">
        <v>2900299.31675978</v>
      </c>
      <c r="D1807">
        <v>255.196312141031</v>
      </c>
      <c r="E1807">
        <v>3.2632454724384101</v>
      </c>
      <c r="F1807">
        <v>8.7039015798548707E-3</v>
      </c>
    </row>
    <row r="1808" spans="1:6" x14ac:dyDescent="0.2">
      <c r="A1808">
        <f t="shared" si="28"/>
        <v>180.69999999999402</v>
      </c>
      <c r="B1808">
        <v>567672.34304449405</v>
      </c>
      <c r="C1808">
        <v>2900299.2342227502</v>
      </c>
      <c r="D1808">
        <v>255.19499386881699</v>
      </c>
      <c r="E1808">
        <v>3.2630915118069601</v>
      </c>
      <c r="F1808">
        <v>8.6415027646976807E-3</v>
      </c>
    </row>
    <row r="1809" spans="1:6" x14ac:dyDescent="0.2">
      <c r="A1809">
        <f t="shared" si="28"/>
        <v>180.79999999999401</v>
      </c>
      <c r="B1809">
        <v>567672.027347642</v>
      </c>
      <c r="C1809">
        <v>2900299.1516763601</v>
      </c>
      <c r="D1809">
        <v>255.193694791013</v>
      </c>
      <c r="E1809">
        <v>3.2629375557042399</v>
      </c>
      <c r="F1809">
        <v>8.5794138228966494E-3</v>
      </c>
    </row>
    <row r="1810" spans="1:6" x14ac:dyDescent="0.2">
      <c r="A1810">
        <f t="shared" si="28"/>
        <v>180.89999999999401</v>
      </c>
      <c r="B1810">
        <v>567671.71166913304</v>
      </c>
      <c r="C1810">
        <v>2900299.0691207401</v>
      </c>
      <c r="D1810">
        <v>255.19241458134999</v>
      </c>
      <c r="E1810">
        <v>3.2627835884329399</v>
      </c>
      <c r="F1810">
        <v>8.5176125862294599E-3</v>
      </c>
    </row>
    <row r="1811" spans="1:6" x14ac:dyDescent="0.2">
      <c r="A1811">
        <f t="shared" si="28"/>
        <v>180.999999999994</v>
      </c>
      <c r="B1811">
        <v>567671.39600893401</v>
      </c>
      <c r="C1811">
        <v>2900298.9865560299</v>
      </c>
      <c r="D1811">
        <v>255.19115286610599</v>
      </c>
      <c r="E1811">
        <v>3.2626295945003001</v>
      </c>
      <c r="F1811">
        <v>8.4560688214479502E-3</v>
      </c>
    </row>
    <row r="1812" spans="1:6" x14ac:dyDescent="0.2">
      <c r="A1812">
        <f t="shared" si="28"/>
        <v>181.099999999994</v>
      </c>
      <c r="B1812">
        <v>567671.08036701404</v>
      </c>
      <c r="C1812">
        <v>2900298.9039823599</v>
      </c>
      <c r="D1812">
        <v>255.18990922862901</v>
      </c>
      <c r="E1812">
        <v>3.26247555757248</v>
      </c>
      <c r="F1812">
        <v>8.3947362724676004E-3</v>
      </c>
    </row>
    <row r="1813" spans="1:6" x14ac:dyDescent="0.2">
      <c r="A1813">
        <f t="shared" si="28"/>
        <v>181.19999999999399</v>
      </c>
      <c r="B1813">
        <v>567670.76474334602</v>
      </c>
      <c r="C1813">
        <v>2900298.8213998401</v>
      </c>
      <c r="D1813">
        <v>255.188683211918</v>
      </c>
      <c r="E1813">
        <v>3.2623214588996099</v>
      </c>
      <c r="F1813">
        <v>8.3335404511401499E-3</v>
      </c>
    </row>
    <row r="1814" spans="1:6" x14ac:dyDescent="0.2">
      <c r="A1814">
        <f t="shared" si="28"/>
        <v>181.29999999999399</v>
      </c>
      <c r="B1814">
        <v>567670.44913790701</v>
      </c>
      <c r="C1814">
        <v>2900298.73880859</v>
      </c>
      <c r="D1814">
        <v>255.18747431825301</v>
      </c>
      <c r="E1814">
        <v>3.2621672753632698</v>
      </c>
      <c r="F1814">
        <v>8.2723626932031495E-3</v>
      </c>
    </row>
    <row r="1815" spans="1:6" x14ac:dyDescent="0.2">
      <c r="A1815">
        <f t="shared" si="28"/>
        <v>181.39999999999398</v>
      </c>
      <c r="B1815">
        <v>567670.13355068106</v>
      </c>
      <c r="C1815">
        <v>2900298.6562087</v>
      </c>
      <c r="D1815">
        <v>255.18628200497</v>
      </c>
      <c r="E1815">
        <v>3.2620130168173702</v>
      </c>
      <c r="F1815">
        <v>8.2113134816365497E-3</v>
      </c>
    </row>
    <row r="1816" spans="1:6" x14ac:dyDescent="0.2">
      <c r="A1816">
        <f t="shared" si="28"/>
        <v>181.49999999999397</v>
      </c>
      <c r="B1816">
        <v>567669.81798164803</v>
      </c>
      <c r="C1816">
        <v>2900298.5736003001</v>
      </c>
      <c r="D1816">
        <v>255.18510574358999</v>
      </c>
      <c r="E1816">
        <v>3.26185880558769</v>
      </c>
      <c r="F1816">
        <v>8.1510095604616101E-3</v>
      </c>
    </row>
    <row r="1817" spans="1:6" x14ac:dyDescent="0.2">
      <c r="A1817">
        <f t="shared" si="28"/>
        <v>181.59999999999397</v>
      </c>
      <c r="B1817">
        <v>567669.502430761</v>
      </c>
      <c r="C1817">
        <v>2900298.4909835299</v>
      </c>
      <c r="D1817">
        <v>255.18394514253899</v>
      </c>
      <c r="E1817">
        <v>3.2617047505622199</v>
      </c>
      <c r="F1817">
        <v>8.0918902846126503E-3</v>
      </c>
    </row>
    <row r="1818" spans="1:6" x14ac:dyDescent="0.2">
      <c r="A1818">
        <f t="shared" si="28"/>
        <v>181.69999999999396</v>
      </c>
      <c r="B1818">
        <v>567669.18689795304</v>
      </c>
      <c r="C1818">
        <v>2900298.4083585902</v>
      </c>
      <c r="D1818">
        <v>255.18279991033</v>
      </c>
      <c r="E1818">
        <v>3.26155093953862</v>
      </c>
      <c r="F1818">
        <v>8.0343083043689593E-3</v>
      </c>
    </row>
    <row r="1819" spans="1:6" x14ac:dyDescent="0.2">
      <c r="A1819">
        <f t="shared" si="28"/>
        <v>181.79999999999396</v>
      </c>
      <c r="B1819">
        <v>567668.87138313905</v>
      </c>
      <c r="C1819">
        <v>2900298.32572571</v>
      </c>
      <c r="D1819">
        <v>255.181669839574</v>
      </c>
      <c r="E1819">
        <v>3.2613974588627399</v>
      </c>
      <c r="F1819">
        <v>7.97865587382382E-3</v>
      </c>
    </row>
    <row r="1820" spans="1:6" x14ac:dyDescent="0.2">
      <c r="A1820">
        <f t="shared" si="28"/>
        <v>181.89999999999395</v>
      </c>
      <c r="B1820">
        <v>567668.555886216</v>
      </c>
      <c r="C1820">
        <v>2900298.2430851501</v>
      </c>
      <c r="D1820">
        <v>255.18055481857601</v>
      </c>
      <c r="E1820">
        <v>3.2612443465896099</v>
      </c>
      <c r="F1820">
        <v>7.9250685829745093E-3</v>
      </c>
    </row>
    <row r="1821" spans="1:6" x14ac:dyDescent="0.2">
      <c r="A1821">
        <f t="shared" si="28"/>
        <v>181.99999999999395</v>
      </c>
      <c r="B1821">
        <v>567668.24040707399</v>
      </c>
      <c r="C1821">
        <v>2900298.16043719</v>
      </c>
      <c r="D1821">
        <v>255.17945477236401</v>
      </c>
      <c r="E1821">
        <v>3.2610915578698099</v>
      </c>
      <c r="F1821">
        <v>7.8732547417754793E-3</v>
      </c>
    </row>
    <row r="1822" spans="1:6" x14ac:dyDescent="0.2">
      <c r="A1822">
        <f t="shared" si="28"/>
        <v>182.09999999999394</v>
      </c>
      <c r="B1822">
        <v>567667.92494561395</v>
      </c>
      <c r="C1822">
        <v>2900298.0777820698</v>
      </c>
      <c r="D1822">
        <v>255.17836956330601</v>
      </c>
      <c r="E1822">
        <v>3.26093904938398</v>
      </c>
      <c r="F1822">
        <v>7.8229623290848906E-3</v>
      </c>
    </row>
    <row r="1823" spans="1:6" x14ac:dyDescent="0.2">
      <c r="A1823">
        <f t="shared" si="28"/>
        <v>182.19999999999393</v>
      </c>
      <c r="B1823">
        <v>567667.60950174998</v>
      </c>
      <c r="C1823">
        <v>2900297.9951200099</v>
      </c>
      <c r="D1823">
        <v>255.17729899965099</v>
      </c>
      <c r="E1823">
        <v>3.2607867819671199</v>
      </c>
      <c r="F1823">
        <v>7.7739827251977799E-3</v>
      </c>
    </row>
    <row r="1824" spans="1:6" x14ac:dyDescent="0.2">
      <c r="A1824">
        <f t="shared" si="28"/>
        <v>182.29999999999393</v>
      </c>
      <c r="B1824">
        <v>567667.29407540301</v>
      </c>
      <c r="C1824">
        <v>2900297.9124512202</v>
      </c>
      <c r="D1824">
        <v>255.176242844337</v>
      </c>
      <c r="E1824">
        <v>3.2606347208305499</v>
      </c>
      <c r="F1824">
        <v>7.7261464319217203E-3</v>
      </c>
    </row>
    <row r="1825" spans="1:6" x14ac:dyDescent="0.2">
      <c r="A1825">
        <f t="shared" si="28"/>
        <v>182.39999999999392</v>
      </c>
      <c r="B1825">
        <v>567666.97866650496</v>
      </c>
      <c r="C1825">
        <v>2900297.8297758801</v>
      </c>
      <c r="D1825">
        <v>255.175200823409</v>
      </c>
      <c r="E1825">
        <v>3.2604828353959698</v>
      </c>
      <c r="F1825">
        <v>7.6793183553575898E-3</v>
      </c>
    </row>
    <row r="1826" spans="1:6" x14ac:dyDescent="0.2">
      <c r="A1826">
        <f t="shared" si="28"/>
        <v>182.49999999999392</v>
      </c>
      <c r="B1826">
        <v>567666.66327499098</v>
      </c>
      <c r="C1826">
        <v>2900297.7470941702</v>
      </c>
      <c r="D1826">
        <v>255.17417263412</v>
      </c>
      <c r="E1826">
        <v>3.26033109900643</v>
      </c>
      <c r="F1826">
        <v>7.6333936535505301E-3</v>
      </c>
    </row>
    <row r="1827" spans="1:6" x14ac:dyDescent="0.2">
      <c r="A1827">
        <f t="shared" si="28"/>
        <v>182.59999999999391</v>
      </c>
      <c r="B1827">
        <v>567666.34790080402</v>
      </c>
      <c r="C1827">
        <v>2900297.66440624</v>
      </c>
      <c r="D1827">
        <v>255.173157952661</v>
      </c>
      <c r="E1827">
        <v>3.2601794886195798</v>
      </c>
      <c r="F1827">
        <v>7.5882942998813201E-3</v>
      </c>
    </row>
    <row r="1828" spans="1:6" x14ac:dyDescent="0.2">
      <c r="A1828">
        <f t="shared" si="28"/>
        <v>182.69999999999391</v>
      </c>
      <c r="B1828">
        <v>567666.03254389297</v>
      </c>
      <c r="C1828">
        <v>2900297.5817122399</v>
      </c>
      <c r="D1828">
        <v>255.172156441509</v>
      </c>
      <c r="E1828">
        <v>3.2600279845256801</v>
      </c>
      <c r="F1828">
        <v>7.5439663468261E-3</v>
      </c>
    </row>
    <row r="1829" spans="1:6" x14ac:dyDescent="0.2">
      <c r="A1829">
        <f t="shared" si="28"/>
        <v>182.7999999999939</v>
      </c>
      <c r="B1829">
        <v>567665.71720420697</v>
      </c>
      <c r="C1829">
        <v>2900297.4990123301</v>
      </c>
      <c r="D1829">
        <v>255.17116775640599</v>
      </c>
      <c r="E1829">
        <v>3.25987657010706</v>
      </c>
      <c r="F1829">
        <v>7.5003778539462296E-3</v>
      </c>
    </row>
    <row r="1830" spans="1:6" x14ac:dyDescent="0.2">
      <c r="A1830">
        <f t="shared" si="28"/>
        <v>182.8999999999939</v>
      </c>
      <c r="B1830">
        <v>567665.40188170003</v>
      </c>
      <c r="C1830">
        <v>2900297.4163066298</v>
      </c>
      <c r="D1830">
        <v>255.170191552988</v>
      </c>
      <c r="E1830">
        <v>3.2597252316439098</v>
      </c>
      <c r="F1830">
        <v>7.45751739403905E-3</v>
      </c>
    </row>
    <row r="1831" spans="1:6" x14ac:dyDescent="0.2">
      <c r="A1831">
        <f t="shared" si="28"/>
        <v>182.99999999999389</v>
      </c>
      <c r="B1831">
        <v>567665.08657633001</v>
      </c>
      <c r="C1831">
        <v>2900297.3335952898</v>
      </c>
      <c r="D1831">
        <v>255.169227493102</v>
      </c>
      <c r="E1831">
        <v>3.25957395816731</v>
      </c>
      <c r="F1831">
        <v>7.4153931128968604E-3</v>
      </c>
    </row>
    <row r="1832" spans="1:6" x14ac:dyDescent="0.2">
      <c r="A1832">
        <f t="shared" si="28"/>
        <v>183.09999999999388</v>
      </c>
      <c r="B1832">
        <v>567664.77128805302</v>
      </c>
      <c r="C1832">
        <v>2900297.25087845</v>
      </c>
      <c r="D1832">
        <v>255.168275250829</v>
      </c>
      <c r="E1832">
        <v>3.2594227413583301</v>
      </c>
      <c r="F1832">
        <v>7.3740322788561699E-3</v>
      </c>
    </row>
    <row r="1833" spans="1:6" x14ac:dyDescent="0.2">
      <c r="A1833">
        <f t="shared" si="28"/>
        <v>183.19999999999388</v>
      </c>
      <c r="B1833">
        <v>567664.45601682796</v>
      </c>
      <c r="C1833">
        <v>2900297.1681562401</v>
      </c>
      <c r="D1833">
        <v>255.16733451826701</v>
      </c>
      <c r="E1833">
        <v>3.25927157549205</v>
      </c>
      <c r="F1833">
        <v>7.3334812937906804E-3</v>
      </c>
    </row>
    <row r="1834" spans="1:6" x14ac:dyDescent="0.2">
      <c r="A1834">
        <f t="shared" si="28"/>
        <v>183.29999999999387</v>
      </c>
      <c r="B1834">
        <v>567664.14076261199</v>
      </c>
      <c r="C1834">
        <v>2900297.0854288</v>
      </c>
      <c r="D1834">
        <v>255.16640501110601</v>
      </c>
      <c r="E1834">
        <v>3.25912045742625</v>
      </c>
      <c r="F1834">
        <v>7.2938061606882803E-3</v>
      </c>
    </row>
    <row r="1835" spans="1:6" x14ac:dyDescent="0.2">
      <c r="A1835">
        <f t="shared" si="28"/>
        <v>183.39999999999387</v>
      </c>
      <c r="B1835">
        <v>567663.82552536204</v>
      </c>
      <c r="C1835">
        <v>2900297.0026962799</v>
      </c>
      <c r="D1835">
        <v>255.16548647404699</v>
      </c>
      <c r="E1835">
        <v>3.2589693866352198</v>
      </c>
      <c r="F1835">
        <v>7.2550934062857999E-3</v>
      </c>
    </row>
    <row r="1836" spans="1:6" x14ac:dyDescent="0.2">
      <c r="A1836">
        <f t="shared" si="28"/>
        <v>183.49999999999386</v>
      </c>
      <c r="B1836">
        <v>567663.51030503295</v>
      </c>
      <c r="C1836">
        <v>2900296.9199588299</v>
      </c>
      <c r="D1836">
        <v>255.16457868612599</v>
      </c>
      <c r="E1836">
        <v>3.2588183652901401</v>
      </c>
      <c r="F1836">
        <v>7.2174514670454203E-3</v>
      </c>
    </row>
    <row r="1837" spans="1:6" x14ac:dyDescent="0.2">
      <c r="A1837">
        <f t="shared" si="28"/>
        <v>183.59999999999386</v>
      </c>
      <c r="B1837">
        <v>567663.19510157697</v>
      </c>
      <c r="C1837">
        <v>2900296.8372166199</v>
      </c>
      <c r="D1837">
        <v>255.163681465997</v>
      </c>
      <c r="E1837">
        <v>3.2586673983893499</v>
      </c>
      <c r="F1837">
        <v>7.1810125607603501E-3</v>
      </c>
    </row>
    <row r="1838" spans="1:6" x14ac:dyDescent="0.2">
      <c r="A1838">
        <f t="shared" si="28"/>
        <v>183.69999999999385</v>
      </c>
      <c r="B1838">
        <v>567662.87991494301</v>
      </c>
      <c r="C1838">
        <v>2900296.7544698101</v>
      </c>
      <c r="D1838">
        <v>255.16279467727301</v>
      </c>
      <c r="E1838">
        <v>3.2585164939426599</v>
      </c>
      <c r="F1838">
        <v>7.14593509827383E-3</v>
      </c>
    </row>
    <row r="1839" spans="1:6" x14ac:dyDescent="0.2">
      <c r="A1839">
        <f t="shared" si="28"/>
        <v>183.79999999999384</v>
      </c>
      <c r="B1839">
        <v>567662.564745076</v>
      </c>
      <c r="C1839">
        <v>2900296.6717186002</v>
      </c>
      <c r="D1839">
        <v>255.16191823399799</v>
      </c>
      <c r="E1839">
        <v>3.2583656632156002</v>
      </c>
      <c r="F1839">
        <v>7.1124066801440799E-3</v>
      </c>
    </row>
    <row r="1840" spans="1:6" x14ac:dyDescent="0.2">
      <c r="A1840">
        <f t="shared" si="28"/>
        <v>183.89999999999384</v>
      </c>
      <c r="B1840">
        <v>567662.24959191296</v>
      </c>
      <c r="C1840">
        <v>2900296.5889631901</v>
      </c>
      <c r="D1840">
        <v>255.16105210636499</v>
      </c>
      <c r="E1840">
        <v>3.2582149210401901</v>
      </c>
      <c r="F1840">
        <v>7.0806477350084602E-3</v>
      </c>
    </row>
    <row r="1841" spans="1:6" x14ac:dyDescent="0.2">
      <c r="A1841">
        <f t="shared" si="28"/>
        <v>183.99999999999383</v>
      </c>
      <c r="B1841">
        <v>567661.93445538695</v>
      </c>
      <c r="C1841">
        <v>2900296.5062038102</v>
      </c>
      <c r="D1841">
        <v>255.16019632680599</v>
      </c>
      <c r="E1841">
        <v>3.25806428619885</v>
      </c>
      <c r="F1841">
        <v>7.0509158556353703E-3</v>
      </c>
    </row>
    <row r="1842" spans="1:6" x14ac:dyDescent="0.2">
      <c r="A1842">
        <f t="shared" si="28"/>
        <v>184.09999999999383</v>
      </c>
      <c r="B1842">
        <v>567661.61933541903</v>
      </c>
      <c r="C1842">
        <v>2900296.4234406999</v>
      </c>
      <c r="D1842">
        <v>255.15935099656201</v>
      </c>
      <c r="E1842">
        <v>3.2579137818836199</v>
      </c>
      <c r="F1842">
        <v>7.0235107812485998E-3</v>
      </c>
    </row>
    <row r="1843" spans="1:6" x14ac:dyDescent="0.2">
      <c r="A1843">
        <f t="shared" si="28"/>
        <v>184.19999999999382</v>
      </c>
      <c r="B1843">
        <v>567661.30423192203</v>
      </c>
      <c r="C1843">
        <v>2900296.3406741498</v>
      </c>
      <c r="D1843">
        <v>255.158516292879</v>
      </c>
      <c r="E1843">
        <v>3.2577634362196002</v>
      </c>
      <c r="F1843">
        <v>6.9987798114030499E-3</v>
      </c>
    </row>
    <row r="1844" spans="1:6" x14ac:dyDescent="0.2">
      <c r="A1844">
        <f t="shared" si="28"/>
        <v>184.29999999999382</v>
      </c>
      <c r="B1844">
        <v>567660.98914479697</v>
      </c>
      <c r="C1844">
        <v>2900296.25790447</v>
      </c>
      <c r="D1844">
        <v>255.15769247687999</v>
      </c>
      <c r="E1844">
        <v>3.2576132827984199</v>
      </c>
      <c r="F1844">
        <v>6.97712279225498E-3</v>
      </c>
    </row>
    <row r="1845" spans="1:6" x14ac:dyDescent="0.2">
      <c r="A1845">
        <f t="shared" si="28"/>
        <v>184.39999999999381</v>
      </c>
      <c r="B1845">
        <v>567660.67407393199</v>
      </c>
      <c r="C1845">
        <v>2900296.1751320199</v>
      </c>
      <c r="D1845">
        <v>255.15687990197401</v>
      </c>
      <c r="E1845">
        <v>3.2574633610317099</v>
      </c>
      <c r="F1845">
        <v>6.95899386733156E-3</v>
      </c>
    </row>
    <row r="1846" spans="1:6" x14ac:dyDescent="0.2">
      <c r="A1846">
        <f t="shared" si="28"/>
        <v>184.4999999999938</v>
      </c>
      <c r="B1846">
        <v>567660.35901919706</v>
      </c>
      <c r="C1846">
        <v>2900296.0923571801</v>
      </c>
      <c r="D1846">
        <v>255.15607902200401</v>
      </c>
      <c r="E1846">
        <v>3.2573134236366599</v>
      </c>
      <c r="F1846">
        <v>6.9954275463445801E-3</v>
      </c>
    </row>
    <row r="1847" spans="1:6" x14ac:dyDescent="0.2">
      <c r="A1847">
        <f t="shared" si="28"/>
        <v>184.5999999999938</v>
      </c>
      <c r="B1847">
        <v>567660.043979179</v>
      </c>
      <c r="C1847">
        <v>2900296.0095853</v>
      </c>
      <c r="D1847">
        <v>255.15525574210301</v>
      </c>
      <c r="E1847">
        <v>3.2571641461930398</v>
      </c>
      <c r="F1847">
        <v>7.0097896150781904E-3</v>
      </c>
    </row>
    <row r="1848" spans="1:6" x14ac:dyDescent="0.2">
      <c r="A1848">
        <f t="shared" si="28"/>
        <v>184.69999999999379</v>
      </c>
      <c r="B1848">
        <v>567659.72895441204</v>
      </c>
      <c r="C1848">
        <v>2900295.92681411</v>
      </c>
      <c r="D1848">
        <v>255.15442961500401</v>
      </c>
      <c r="E1848">
        <v>3.2570150723936102</v>
      </c>
      <c r="F1848">
        <v>7.0022082419161098E-3</v>
      </c>
    </row>
    <row r="1849" spans="1:6" x14ac:dyDescent="0.2">
      <c r="A1849">
        <f t="shared" si="28"/>
        <v>184.79999999999379</v>
      </c>
      <c r="B1849">
        <v>567659.413945443</v>
      </c>
      <c r="C1849">
        <v>2900295.8440414602</v>
      </c>
      <c r="D1849">
        <v>255.15361835122599</v>
      </c>
      <c r="E1849">
        <v>3.2568656770586299</v>
      </c>
      <c r="F1849">
        <v>6.9710018403402801E-3</v>
      </c>
    </row>
    <row r="1850" spans="1:6" x14ac:dyDescent="0.2">
      <c r="A1850">
        <f t="shared" si="28"/>
        <v>184.89999999999378</v>
      </c>
      <c r="B1850">
        <v>567659.09895288595</v>
      </c>
      <c r="C1850">
        <v>2900295.7612651601</v>
      </c>
      <c r="D1850">
        <v>255.152837563171</v>
      </c>
      <c r="E1850">
        <v>3.25671549761215</v>
      </c>
      <c r="F1850">
        <v>6.9151641004939601E-3</v>
      </c>
    </row>
    <row r="1851" spans="1:6" x14ac:dyDescent="0.2">
      <c r="A1851">
        <f t="shared" si="28"/>
        <v>184.99999999999378</v>
      </c>
      <c r="B1851">
        <v>567658.783977404</v>
      </c>
      <c r="C1851">
        <v>2900295.67848302</v>
      </c>
      <c r="D1851">
        <v>255.15210043562399</v>
      </c>
      <c r="E1851">
        <v>3.2565643979924102</v>
      </c>
      <c r="F1851">
        <v>6.8366767410948702E-3</v>
      </c>
    </row>
    <row r="1852" spans="1:6" x14ac:dyDescent="0.2">
      <c r="A1852">
        <f t="shared" si="28"/>
        <v>185.09999999999377</v>
      </c>
      <c r="B1852">
        <v>567658.46901960403</v>
      </c>
      <c r="C1852">
        <v>2900295.5956931198</v>
      </c>
      <c r="D1852">
        <v>255.15141849140201</v>
      </c>
      <c r="E1852">
        <v>3.2564123230479298</v>
      </c>
      <c r="F1852">
        <v>6.7377662060893696E-3</v>
      </c>
    </row>
    <row r="1853" spans="1:6" x14ac:dyDescent="0.2">
      <c r="A1853">
        <f t="shared" si="28"/>
        <v>185.19999999999376</v>
      </c>
      <c r="B1853">
        <v>567658.15408002399</v>
      </c>
      <c r="C1853">
        <v>2900295.5128938002</v>
      </c>
      <c r="D1853">
        <v>255.15080172771999</v>
      </c>
      <c r="E1853">
        <v>3.25625925814263</v>
      </c>
      <c r="F1853">
        <v>6.6205942321690596E-3</v>
      </c>
    </row>
    <row r="1854" spans="1:6" x14ac:dyDescent="0.2">
      <c r="A1854">
        <f t="shared" si="28"/>
        <v>185.29999999999376</v>
      </c>
      <c r="B1854">
        <v>567657.83915913303</v>
      </c>
      <c r="C1854">
        <v>2900295.4300836902</v>
      </c>
      <c r="D1854">
        <v>255.150258697982</v>
      </c>
      <c r="E1854">
        <v>3.25610522058451</v>
      </c>
      <c r="F1854">
        <v>6.48723575593121E-3</v>
      </c>
    </row>
    <row r="1855" spans="1:6" x14ac:dyDescent="0.2">
      <c r="A1855">
        <f t="shared" si="28"/>
        <v>185.39999999999375</v>
      </c>
      <c r="B1855">
        <v>567657.52425733395</v>
      </c>
      <c r="C1855">
        <v>2900295.34726165</v>
      </c>
      <c r="D1855">
        <v>255.14979659622799</v>
      </c>
      <c r="E1855">
        <v>3.2559502524408299</v>
      </c>
      <c r="F1855">
        <v>6.3396724585383004E-3</v>
      </c>
    </row>
    <row r="1856" spans="1:6" x14ac:dyDescent="0.2">
      <c r="A1856">
        <f t="shared" si="28"/>
        <v>185.49999999999375</v>
      </c>
      <c r="B1856">
        <v>567657.20937496505</v>
      </c>
      <c r="C1856">
        <v>2900295.2644267799</v>
      </c>
      <c r="D1856">
        <v>255.14942134318801</v>
      </c>
      <c r="E1856">
        <v>3.2557944142388102</v>
      </c>
      <c r="F1856">
        <v>6.1797903947575401E-3</v>
      </c>
    </row>
    <row r="1857" spans="1:6" x14ac:dyDescent="0.2">
      <c r="A1857">
        <f t="shared" si="28"/>
        <v>185.59999999999374</v>
      </c>
      <c r="B1857">
        <v>567656.89451229898</v>
      </c>
      <c r="C1857">
        <v>2900295.1815783898</v>
      </c>
      <c r="D1857">
        <v>255.149137673365</v>
      </c>
      <c r="E1857">
        <v>3.25563777949217</v>
      </c>
      <c r="F1857">
        <v>6.0093793700215998E-3</v>
      </c>
    </row>
    <row r="1858" spans="1:6" x14ac:dyDescent="0.2">
      <c r="A1858">
        <f t="shared" si="28"/>
        <v>185.69999999999374</v>
      </c>
      <c r="B1858">
        <v>567656.57966955099</v>
      </c>
      <c r="C1858">
        <v>2900295.0987159801</v>
      </c>
      <c r="D1858">
        <v>255.14894922241601</v>
      </c>
      <c r="E1858">
        <v>3.2554804300343201</v>
      </c>
      <c r="F1858">
        <v>5.8301333707862597E-3</v>
      </c>
    </row>
    <row r="1859" spans="1:6" x14ac:dyDescent="0.2">
      <c r="A1859">
        <f t="shared" si="28"/>
        <v>185.79999999999373</v>
      </c>
      <c r="B1859">
        <v>567656.26484687906</v>
      </c>
      <c r="C1859">
        <v>2900295.01583924</v>
      </c>
      <c r="D1859">
        <v>255.14885861414601</v>
      </c>
      <c r="E1859">
        <v>3.2553224521287198</v>
      </c>
      <c r="F1859">
        <v>5.6436518054091799E-3</v>
      </c>
    </row>
    <row r="1860" spans="1:6" x14ac:dyDescent="0.2">
      <c r="A1860">
        <f t="shared" ref="A1860:A1923" si="29">A1859+0.1</f>
        <v>185.89999999999372</v>
      </c>
      <c r="B1860">
        <v>567655.95004438795</v>
      </c>
      <c r="C1860">
        <v>2900294.9329480301</v>
      </c>
      <c r="D1860">
        <v>255.14886754649899</v>
      </c>
      <c r="E1860">
        <v>3.2551639333103601</v>
      </c>
      <c r="F1860">
        <v>5.4514414113069802E-3</v>
      </c>
    </row>
    <row r="1861" spans="1:6" x14ac:dyDescent="0.2">
      <c r="A1861">
        <f t="shared" si="29"/>
        <v>185.99999999999372</v>
      </c>
      <c r="B1861">
        <v>567655.63526213297</v>
      </c>
      <c r="C1861">
        <v>2900294.8500423599</v>
      </c>
      <c r="D1861">
        <v>255.14897687599</v>
      </c>
      <c r="E1861">
        <v>3.2550049598992699</v>
      </c>
      <c r="F1861">
        <v>5.2549183716840897E-3</v>
      </c>
    </row>
    <row r="1862" spans="1:6" x14ac:dyDescent="0.2">
      <c r="A1862">
        <f t="shared" si="29"/>
        <v>186.09999999999371</v>
      </c>
      <c r="B1862">
        <v>567655.32050012297</v>
      </c>
      <c r="C1862">
        <v>2900294.7671223599</v>
      </c>
      <c r="D1862">
        <v>255.14918669938299</v>
      </c>
      <c r="E1862">
        <v>3.2548456151208902</v>
      </c>
      <c r="F1862">
        <v>5.0554113803250303E-3</v>
      </c>
    </row>
    <row r="1863" spans="1:6" x14ac:dyDescent="0.2">
      <c r="A1863">
        <f t="shared" si="29"/>
        <v>186.19999999999371</v>
      </c>
      <c r="B1863">
        <v>567655.00575832499</v>
      </c>
      <c r="C1863">
        <v>2900294.6841883101</v>
      </c>
      <c r="D1863">
        <v>255.14949643322601</v>
      </c>
      <c r="E1863">
        <v>3.2546859777596802</v>
      </c>
      <c r="F1863">
        <v>4.8541652246563297E-3</v>
      </c>
    </row>
    <row r="1864" spans="1:6" x14ac:dyDescent="0.2">
      <c r="A1864">
        <f t="shared" si="29"/>
        <v>186.2999999999937</v>
      </c>
      <c r="B1864">
        <v>567654.69103666698</v>
      </c>
      <c r="C1864">
        <v>2900294.6012406098</v>
      </c>
      <c r="D1864">
        <v>255.14990489128701</v>
      </c>
      <c r="E1864">
        <v>3.2545261212681398</v>
      </c>
      <c r="F1864">
        <v>4.6523442834174502E-3</v>
      </c>
    </row>
    <row r="1865" spans="1:6" x14ac:dyDescent="0.2">
      <c r="A1865">
        <f t="shared" si="29"/>
        <v>186.3999999999937</v>
      </c>
      <c r="B1865">
        <v>567654.37633504195</v>
      </c>
      <c r="C1865">
        <v>2900294.5182797299</v>
      </c>
      <c r="D1865">
        <v>255.15041035902601</v>
      </c>
      <c r="E1865">
        <v>3.2543661132486501</v>
      </c>
      <c r="F1865">
        <v>4.4510359235326903E-3</v>
      </c>
    </row>
    <row r="1866" spans="1:6" x14ac:dyDescent="0.2">
      <c r="A1866">
        <f t="shared" si="29"/>
        <v>186.49999999999369</v>
      </c>
      <c r="B1866">
        <v>567654.06165331102</v>
      </c>
      <c r="C1866">
        <v>2900294.4353062799</v>
      </c>
      <c r="D1866">
        <v>255.15101066480301</v>
      </c>
      <c r="E1866">
        <v>3.2542060152172199</v>
      </c>
      <c r="F1866">
        <v>4.2512533446745502E-3</v>
      </c>
    </row>
    <row r="1867" spans="1:6" x14ac:dyDescent="0.2">
      <c r="A1867">
        <f t="shared" si="29"/>
        <v>186.59999999999368</v>
      </c>
      <c r="B1867">
        <v>567653.74699130503</v>
      </c>
      <c r="C1867">
        <v>2900294.35232091</v>
      </c>
      <c r="D1867">
        <v>255.15170324744901</v>
      </c>
      <c r="E1867">
        <v>3.25404588253482</v>
      </c>
      <c r="F1867">
        <v>4.0539369937685199E-3</v>
      </c>
    </row>
    <row r="1868" spans="1:6" x14ac:dyDescent="0.2">
      <c r="A1868">
        <f t="shared" si="29"/>
        <v>186.69999999999368</v>
      </c>
      <c r="B1868">
        <v>567653.43234883097</v>
      </c>
      <c r="C1868">
        <v>2900294.26932438</v>
      </c>
      <c r="D1868">
        <v>255.152485219689</v>
      </c>
      <c r="E1868">
        <v>3.25388576434288</v>
      </c>
      <c r="F1868">
        <v>3.85995283133064E-3</v>
      </c>
    </row>
    <row r="1869" spans="1:6" x14ac:dyDescent="0.2">
      <c r="A1869">
        <f t="shared" si="29"/>
        <v>186.79999999999367</v>
      </c>
      <c r="B1869">
        <v>567653.11772567302</v>
      </c>
      <c r="C1869">
        <v>2900294.1863175002</v>
      </c>
      <c r="D1869">
        <v>255.15335342653401</v>
      </c>
      <c r="E1869">
        <v>3.2537257032238802</v>
      </c>
      <c r="F1869">
        <v>3.67008386478463E-3</v>
      </c>
    </row>
    <row r="1870" spans="1:6" x14ac:dyDescent="0.2">
      <c r="A1870">
        <f t="shared" si="29"/>
        <v>186.89999999999367</v>
      </c>
      <c r="B1870">
        <v>567652.80312159401</v>
      </c>
      <c r="C1870">
        <v>2900294.1033011298</v>
      </c>
      <c r="D1870">
        <v>255.15430449700099</v>
      </c>
      <c r="E1870">
        <v>3.2535657248810002</v>
      </c>
      <c r="F1870">
        <v>3.48486354873844E-3</v>
      </c>
    </row>
    <row r="1871" spans="1:6" x14ac:dyDescent="0.2">
      <c r="A1871">
        <f t="shared" si="29"/>
        <v>186.99999999999366</v>
      </c>
      <c r="B1871">
        <v>567652.48853634601</v>
      </c>
      <c r="C1871">
        <v>2900294.02027618</v>
      </c>
      <c r="D1871">
        <v>255.15533485256501</v>
      </c>
      <c r="E1871">
        <v>3.2534058777495698</v>
      </c>
      <c r="F1871">
        <v>3.3051870582756901E-3</v>
      </c>
    </row>
    <row r="1872" spans="1:6" x14ac:dyDescent="0.2">
      <c r="A1872">
        <f t="shared" si="29"/>
        <v>187.09999999999366</v>
      </c>
      <c r="B1872">
        <v>567652.17396965902</v>
      </c>
      <c r="C1872">
        <v>2900293.9372436102</v>
      </c>
      <c r="D1872">
        <v>255.156440852483</v>
      </c>
      <c r="E1872">
        <v>3.2532461905590702</v>
      </c>
      <c r="F1872">
        <v>3.1316618259968798E-3</v>
      </c>
    </row>
    <row r="1873" spans="1:6" x14ac:dyDescent="0.2">
      <c r="A1873">
        <f t="shared" si="29"/>
        <v>187.19999999999365</v>
      </c>
      <c r="B1873">
        <v>567651.85942125204</v>
      </c>
      <c r="C1873">
        <v>2900293.85420444</v>
      </c>
      <c r="D1873">
        <v>255.15761878343801</v>
      </c>
      <c r="E1873">
        <v>3.2530866671482501</v>
      </c>
      <c r="F1873">
        <v>2.96451768295369E-3</v>
      </c>
    </row>
    <row r="1874" spans="1:6" x14ac:dyDescent="0.2">
      <c r="A1874">
        <f t="shared" si="29"/>
        <v>187.29999999999364</v>
      </c>
      <c r="B1874">
        <v>567651.54489083798</v>
      </c>
      <c r="C1874">
        <v>2900293.7711596601</v>
      </c>
      <c r="D1874">
        <v>255.15886482453701</v>
      </c>
      <c r="E1874">
        <v>3.25292728744104</v>
      </c>
      <c r="F1874">
        <v>2.8036170562425202E-3</v>
      </c>
    </row>
    <row r="1875" spans="1:6" x14ac:dyDescent="0.2">
      <c r="A1875">
        <f t="shared" si="29"/>
        <v>187.39999999999364</v>
      </c>
      <c r="B1875">
        <v>567651.23037814605</v>
      </c>
      <c r="C1875">
        <v>2900293.6881102398</v>
      </c>
      <c r="D1875">
        <v>255.16017501015801</v>
      </c>
      <c r="E1875">
        <v>3.2527680233706602</v>
      </c>
      <c r="F1875">
        <v>2.6487739526639899E-3</v>
      </c>
    </row>
    <row r="1876" spans="1:6" x14ac:dyDescent="0.2">
      <c r="A1876">
        <f t="shared" si="29"/>
        <v>187.49999999999363</v>
      </c>
      <c r="B1876">
        <v>567650.915882917</v>
      </c>
      <c r="C1876">
        <v>2900293.6050571399</v>
      </c>
      <c r="D1876">
        <v>255.16154526240399</v>
      </c>
      <c r="E1876">
        <v>3.2526088698112301</v>
      </c>
      <c r="F1876">
        <v>2.5001244513122899E-3</v>
      </c>
    </row>
    <row r="1877" spans="1:6" x14ac:dyDescent="0.2">
      <c r="A1877">
        <f t="shared" si="29"/>
        <v>187.59999999999363</v>
      </c>
      <c r="B1877">
        <v>567650.60140489205</v>
      </c>
      <c r="C1877">
        <v>2900293.52200126</v>
      </c>
      <c r="D1877">
        <v>255.162971505505</v>
      </c>
      <c r="E1877">
        <v>3.2524498101525601</v>
      </c>
      <c r="F1877">
        <v>2.35758897036074E-3</v>
      </c>
    </row>
    <row r="1878" spans="1:6" x14ac:dyDescent="0.2">
      <c r="A1878">
        <f t="shared" si="29"/>
        <v>187.69999999999362</v>
      </c>
      <c r="B1878">
        <v>567650.28694382601</v>
      </c>
      <c r="C1878">
        <v>2900293.4389435002</v>
      </c>
      <c r="D1878">
        <v>255.16444965248499</v>
      </c>
      <c r="E1878">
        <v>3.2522908182387602</v>
      </c>
      <c r="F1878">
        <v>2.2209323342449799E-3</v>
      </c>
    </row>
    <row r="1879" spans="1:6" x14ac:dyDescent="0.2">
      <c r="A1879">
        <f t="shared" si="29"/>
        <v>187.79999999999362</v>
      </c>
      <c r="B1879">
        <v>567649.97249948501</v>
      </c>
      <c r="C1879">
        <v>2900293.3558847099</v>
      </c>
      <c r="D1879">
        <v>255.16597560356601</v>
      </c>
      <c r="E1879">
        <v>3.2521318682886098</v>
      </c>
      <c r="F1879">
        <v>2.08989844255645E-3</v>
      </c>
    </row>
    <row r="1880" spans="1:6" x14ac:dyDescent="0.2">
      <c r="A1880">
        <f t="shared" si="29"/>
        <v>187.89999999999361</v>
      </c>
      <c r="B1880">
        <v>567649.65807165205</v>
      </c>
      <c r="C1880">
        <v>2900293.27282571</v>
      </c>
      <c r="D1880">
        <v>255.167545272636</v>
      </c>
      <c r="E1880">
        <v>3.2519729353145199</v>
      </c>
      <c r="F1880">
        <v>1.9642060440916002E-3</v>
      </c>
    </row>
    <row r="1881" spans="1:6" x14ac:dyDescent="0.2">
      <c r="A1881">
        <f t="shared" si="29"/>
        <v>187.99999999999361</v>
      </c>
      <c r="B1881">
        <v>567649.34366012597</v>
      </c>
      <c r="C1881">
        <v>2900293.1897672298</v>
      </c>
      <c r="D1881">
        <v>255.169154611669</v>
      </c>
      <c r="E1881">
        <v>3.25181399536722</v>
      </c>
      <c r="F1881">
        <v>1.8435706240410099E-3</v>
      </c>
    </row>
    <row r="1882" spans="1:6" x14ac:dyDescent="0.2">
      <c r="A1882">
        <f t="shared" si="29"/>
        <v>188.0999999999936</v>
      </c>
      <c r="B1882">
        <v>567649.02926471794</v>
      </c>
      <c r="C1882">
        <v>2900293.10671</v>
      </c>
      <c r="D1882">
        <v>255.170799633093</v>
      </c>
      <c r="E1882">
        <v>3.2516550259060302</v>
      </c>
      <c r="F1882">
        <v>1.72769310525904E-3</v>
      </c>
    </row>
    <row r="1883" spans="1:6" x14ac:dyDescent="0.2">
      <c r="A1883">
        <f t="shared" si="29"/>
        <v>188.19999999999359</v>
      </c>
      <c r="B1883">
        <v>567648.71488525998</v>
      </c>
      <c r="C1883">
        <v>2900293.02365465</v>
      </c>
      <c r="D1883">
        <v>255.17247642930599</v>
      </c>
      <c r="E1883">
        <v>3.2514960064337699</v>
      </c>
      <c r="F1883">
        <v>1.6162530181713099E-3</v>
      </c>
    </row>
    <row r="1884" spans="1:6" x14ac:dyDescent="0.2">
      <c r="A1884">
        <f t="shared" si="29"/>
        <v>188.29999999999359</v>
      </c>
      <c r="B1884">
        <v>567648.40052159503</v>
      </c>
      <c r="C1884">
        <v>2900292.9406018099</v>
      </c>
      <c r="D1884">
        <v>255.17418118824</v>
      </c>
      <c r="E1884">
        <v>3.2513369173933802</v>
      </c>
      <c r="F1884">
        <v>1.5089252074615199E-3</v>
      </c>
    </row>
    <row r="1885" spans="1:6" x14ac:dyDescent="0.2">
      <c r="A1885">
        <f t="shared" si="29"/>
        <v>188.39999999999358</v>
      </c>
      <c r="B1885">
        <v>567648.08617358503</v>
      </c>
      <c r="C1885">
        <v>2900292.8575520101</v>
      </c>
      <c r="D1885">
        <v>255.17591021041099</v>
      </c>
      <c r="E1885">
        <v>3.25117774014099</v>
      </c>
      <c r="F1885">
        <v>1.4053817478537501E-3</v>
      </c>
    </row>
    <row r="1886" spans="1:6" x14ac:dyDescent="0.2">
      <c r="A1886">
        <f t="shared" si="29"/>
        <v>188.49999999999358</v>
      </c>
      <c r="B1886">
        <v>567647.77184110601</v>
      </c>
      <c r="C1886">
        <v>2900292.7745057601</v>
      </c>
      <c r="D1886">
        <v>255.17765992401701</v>
      </c>
      <c r="E1886">
        <v>3.2510184570410501</v>
      </c>
      <c r="F1886">
        <v>1.30529207198174E-3</v>
      </c>
    </row>
    <row r="1887" spans="1:6" x14ac:dyDescent="0.2">
      <c r="A1887">
        <f t="shared" si="29"/>
        <v>188.59999999999357</v>
      </c>
      <c r="B1887">
        <v>567647.45752404898</v>
      </c>
      <c r="C1887">
        <v>2900292.69146351</v>
      </c>
      <c r="D1887">
        <v>255.17942689775899</v>
      </c>
      <c r="E1887">
        <v>3.2508590515451798</v>
      </c>
      <c r="F1887">
        <v>1.2083233645911399E-3</v>
      </c>
    </row>
    <row r="1888" spans="1:6" x14ac:dyDescent="0.2">
      <c r="A1888">
        <f t="shared" si="29"/>
        <v>188.69999999999357</v>
      </c>
      <c r="B1888">
        <v>567647.14322232304</v>
      </c>
      <c r="C1888">
        <v>2900292.6084256601</v>
      </c>
      <c r="D1888">
        <v>255.181207851528</v>
      </c>
      <c r="E1888">
        <v>3.25069950826737</v>
      </c>
      <c r="F1888">
        <v>1.11414132554883E-3</v>
      </c>
    </row>
    <row r="1889" spans="1:6" x14ac:dyDescent="0.2">
      <c r="A1889">
        <f t="shared" si="29"/>
        <v>188.79999999999356</v>
      </c>
      <c r="B1889">
        <v>567646.82893584797</v>
      </c>
      <c r="C1889">
        <v>2900292.52539255</v>
      </c>
      <c r="D1889">
        <v>255.18299966513001</v>
      </c>
      <c r="E1889">
        <v>3.2505398130732801</v>
      </c>
      <c r="F1889">
        <v>1.02240080030034E-3</v>
      </c>
    </row>
    <row r="1890" spans="1:6" x14ac:dyDescent="0.2">
      <c r="A1890">
        <f t="shared" si="29"/>
        <v>188.89999999999355</v>
      </c>
      <c r="B1890">
        <v>567646.51466456102</v>
      </c>
      <c r="C1890">
        <v>2900292.4423644901</v>
      </c>
      <c r="D1890">
        <v>255.18479938523799</v>
      </c>
      <c r="E1890">
        <v>3.2503799532109601</v>
      </c>
      <c r="F1890">
        <v>9.3276655196209205E-4</v>
      </c>
    </row>
    <row r="1891" spans="1:6" x14ac:dyDescent="0.2">
      <c r="A1891">
        <f t="shared" si="29"/>
        <v>188.99999999999355</v>
      </c>
      <c r="B1891">
        <v>567646.20040841296</v>
      </c>
      <c r="C1891">
        <v>2900292.3593417201</v>
      </c>
      <c r="D1891">
        <v>255.186604230867</v>
      </c>
      <c r="E1891">
        <v>3.25021991754027</v>
      </c>
      <c r="F1891">
        <v>8.4490879487558496E-4</v>
      </c>
    </row>
    <row r="1892" spans="1:6" x14ac:dyDescent="0.2">
      <c r="A1892">
        <f t="shared" si="29"/>
        <v>189.09999999999354</v>
      </c>
      <c r="B1892">
        <v>567645.88616736699</v>
      </c>
      <c r="C1892">
        <v>2900292.27632445</v>
      </c>
      <c r="D1892">
        <v>255.18841159775101</v>
      </c>
      <c r="E1892">
        <v>3.2500596969552098</v>
      </c>
      <c r="F1892">
        <v>7.5850848386048301E-4</v>
      </c>
    </row>
    <row r="1893" spans="1:6" x14ac:dyDescent="0.2">
      <c r="A1893">
        <f t="shared" si="29"/>
        <v>189.19999999999354</v>
      </c>
      <c r="B1893">
        <v>567645.57194140204</v>
      </c>
      <c r="C1893">
        <v>2900292.1933128298</v>
      </c>
      <c r="D1893">
        <v>255.19021906231399</v>
      </c>
      <c r="E1893">
        <v>3.24989928520541</v>
      </c>
      <c r="F1893">
        <v>6.7326857896117499E-4</v>
      </c>
    </row>
    <row r="1894" spans="1:6" x14ac:dyDescent="0.2">
      <c r="A1894">
        <f t="shared" si="29"/>
        <v>189.29999999999353</v>
      </c>
      <c r="B1894">
        <v>567645.25773050496</v>
      </c>
      <c r="C1894">
        <v>2900292.1103069801</v>
      </c>
      <c r="D1894">
        <v>255.192024386659</v>
      </c>
      <c r="E1894">
        <v>3.24973868058632</v>
      </c>
      <c r="F1894">
        <v>5.8893893581167403E-4</v>
      </c>
    </row>
    <row r="1895" spans="1:6" x14ac:dyDescent="0.2">
      <c r="A1895">
        <f t="shared" si="29"/>
        <v>189.39999999999353</v>
      </c>
      <c r="B1895">
        <v>567644.94353467505</v>
      </c>
      <c r="C1895">
        <v>2900292.0273069902</v>
      </c>
      <c r="D1895">
        <v>255.193825527808</v>
      </c>
      <c r="E1895">
        <v>3.2495778885570399</v>
      </c>
      <c r="F1895">
        <v>5.0540091445972705E-4</v>
      </c>
    </row>
    <row r="1896" spans="1:6" x14ac:dyDescent="0.2">
      <c r="A1896">
        <f t="shared" si="29"/>
        <v>189.49999999999352</v>
      </c>
      <c r="B1896">
        <v>567644.62935391604</v>
      </c>
      <c r="C1896">
        <v>2900291.9443129101</v>
      </c>
      <c r="D1896">
        <v>255.195620665083</v>
      </c>
      <c r="E1896">
        <v>3.2494169512106099</v>
      </c>
      <c r="F1896">
        <v>4.2342270814521902E-4</v>
      </c>
    </row>
    <row r="1897" spans="1:6" x14ac:dyDescent="0.2">
      <c r="A1897">
        <f t="shared" si="29"/>
        <v>189.59999999999351</v>
      </c>
      <c r="B1897">
        <v>567644.31518821104</v>
      </c>
      <c r="C1897">
        <v>2900291.86132485</v>
      </c>
      <c r="D1897">
        <v>255.19740840081499</v>
      </c>
      <c r="E1897">
        <v>3.24925599008747</v>
      </c>
      <c r="F1897">
        <v>3.4571135396857701E-4</v>
      </c>
    </row>
    <row r="1898" spans="1:6" x14ac:dyDescent="0.2">
      <c r="A1898">
        <f t="shared" si="29"/>
        <v>189.69999999999351</v>
      </c>
      <c r="B1898">
        <v>567644.00103746494</v>
      </c>
      <c r="C1898">
        <v>2900291.7783432002</v>
      </c>
      <c r="D1898">
        <v>255.199188201829</v>
      </c>
      <c r="E1898">
        <v>3.2490950916094299</v>
      </c>
      <c r="F1898">
        <v>2.7413993630213799E-4</v>
      </c>
    </row>
    <row r="1899" spans="1:6" x14ac:dyDescent="0.2">
      <c r="A1899">
        <f t="shared" si="29"/>
        <v>189.7999999999935</v>
      </c>
      <c r="B1899">
        <v>567643.68690152501</v>
      </c>
      <c r="C1899">
        <v>2900291.6953685</v>
      </c>
      <c r="D1899">
        <v>255.200960194191</v>
      </c>
      <c r="E1899">
        <v>3.2489342766887201</v>
      </c>
      <c r="F1899">
        <v>2.0928527741479299E-4</v>
      </c>
    </row>
    <row r="1900" spans="1:6" x14ac:dyDescent="0.2">
      <c r="A1900">
        <f t="shared" si="29"/>
        <v>189.8999999999935</v>
      </c>
      <c r="B1900">
        <v>567643.37278022396</v>
      </c>
      <c r="C1900">
        <v>2900291.6124013499</v>
      </c>
      <c r="D1900">
        <v>255.20272485342699</v>
      </c>
      <c r="E1900">
        <v>3.2487735266944502</v>
      </c>
      <c r="F1900">
        <v>1.50706311119426E-4</v>
      </c>
    </row>
    <row r="1901" spans="1:6" x14ac:dyDescent="0.2">
      <c r="A1901">
        <f t="shared" si="29"/>
        <v>189.99999999999349</v>
      </c>
      <c r="B1901">
        <v>567643.05867340497</v>
      </c>
      <c r="C1901">
        <v>2900291.5294423201</v>
      </c>
      <c r="D1901">
        <v>255.20448275207801</v>
      </c>
      <c r="E1901">
        <v>3.24861281771387</v>
      </c>
      <c r="F1901" s="1">
        <v>9.7635537210598498E-5</v>
      </c>
    </row>
    <row r="1902" spans="1:6" x14ac:dyDescent="0.2">
      <c r="A1902">
        <f t="shared" si="29"/>
        <v>190.09999999999349</v>
      </c>
      <c r="B1902">
        <v>567642.74458093499</v>
      </c>
      <c r="C1902">
        <v>2900291.4464918901</v>
      </c>
      <c r="D1902">
        <v>255.206234450262</v>
      </c>
      <c r="E1902">
        <v>3.2484521428430599</v>
      </c>
      <c r="F1902" s="1">
        <v>4.9249914833834997E-5</v>
      </c>
    </row>
    <row r="1903" spans="1:6" x14ac:dyDescent="0.2">
      <c r="A1903">
        <f t="shared" si="29"/>
        <v>190.19999999999348</v>
      </c>
      <c r="B1903">
        <v>567642.43050269899</v>
      </c>
      <c r="C1903">
        <v>2900291.3635505</v>
      </c>
      <c r="D1903">
        <v>255.20798045684299</v>
      </c>
      <c r="E1903">
        <v>3.24829149644177</v>
      </c>
      <c r="F1903" s="1">
        <v>4.83885374872768E-6</v>
      </c>
    </row>
    <row r="1904" spans="1:6" x14ac:dyDescent="0.2">
      <c r="A1904">
        <f t="shared" si="29"/>
        <v>190.29999999999347</v>
      </c>
      <c r="B1904">
        <v>567642.11643860198</v>
      </c>
      <c r="C1904">
        <v>2900291.2806184799</v>
      </c>
      <c r="D1904">
        <v>255.20972123139899</v>
      </c>
      <c r="E1904">
        <v>3.2481308722830202</v>
      </c>
      <c r="F1904" s="1">
        <v>-3.6195873508962098E-5</v>
      </c>
    </row>
    <row r="1905" spans="1:6" x14ac:dyDescent="0.2">
      <c r="A1905">
        <f t="shared" si="29"/>
        <v>190.39999999999347</v>
      </c>
      <c r="B1905">
        <v>567641.80238856305</v>
      </c>
      <c r="C1905">
        <v>2900291.19769614</v>
      </c>
      <c r="D1905">
        <v>255.21145718903301</v>
      </c>
      <c r="E1905">
        <v>3.2479702635580598</v>
      </c>
      <c r="F1905" s="1">
        <v>-7.4357891086457599E-5</v>
      </c>
    </row>
    <row r="1906" spans="1:6" x14ac:dyDescent="0.2">
      <c r="A1906">
        <f t="shared" si="29"/>
        <v>190.49999999999346</v>
      </c>
      <c r="B1906">
        <v>567641.48835251504</v>
      </c>
      <c r="C1906">
        <v>2900291.1147837201</v>
      </c>
      <c r="D1906">
        <v>255.213188704191</v>
      </c>
      <c r="E1906">
        <v>3.2478096629339199</v>
      </c>
      <c r="F1906">
        <v>-1.10071318858673E-4</v>
      </c>
    </row>
    <row r="1907" spans="1:6" x14ac:dyDescent="0.2">
      <c r="A1907">
        <f t="shared" si="29"/>
        <v>190.59999999999346</v>
      </c>
      <c r="B1907">
        <v>567641.174330401</v>
      </c>
      <c r="C1907">
        <v>2900291.03188144</v>
      </c>
      <c r="D1907">
        <v>255.214916113865</v>
      </c>
      <c r="E1907">
        <v>3.2476490626135401</v>
      </c>
      <c r="F1907">
        <v>-1.4369303918105301E-4</v>
      </c>
    </row>
    <row r="1908" spans="1:6" x14ac:dyDescent="0.2">
      <c r="A1908">
        <f t="shared" si="29"/>
        <v>190.69999999999345</v>
      </c>
      <c r="B1908">
        <v>567640.86032217403</v>
      </c>
      <c r="C1908">
        <v>2900290.9489894798</v>
      </c>
      <c r="D1908">
        <v>255.21663972037899</v>
      </c>
      <c r="E1908">
        <v>3.2474884543868701</v>
      </c>
      <c r="F1908">
        <v>-1.7552262043777801E-4</v>
      </c>
    </row>
    <row r="1909" spans="1:6" x14ac:dyDescent="0.2">
      <c r="A1909">
        <f t="shared" si="29"/>
        <v>190.79999999999345</v>
      </c>
      <c r="B1909">
        <v>567640.54632779502</v>
      </c>
      <c r="C1909">
        <v>2900290.8661079798</v>
      </c>
      <c r="D1909">
        <v>255.21835979399199</v>
      </c>
      <c r="E1909">
        <v>3.2473278296714798</v>
      </c>
      <c r="F1909">
        <v>-2.05810327747917E-4</v>
      </c>
    </row>
    <row r="1910" spans="1:6" x14ac:dyDescent="0.2">
      <c r="A1910">
        <f t="shared" si="29"/>
        <v>190.89999999999344</v>
      </c>
      <c r="B1910">
        <v>567640.23234723206</v>
      </c>
      <c r="C1910">
        <v>2900290.7832370698</v>
      </c>
      <c r="D1910">
        <v>255.22007657541701</v>
      </c>
      <c r="E1910">
        <v>3.2471671795436601</v>
      </c>
      <c r="F1910">
        <v>-2.34763581310327E-4</v>
      </c>
    </row>
    <row r="1911" spans="1:6" x14ac:dyDescent="0.2">
      <c r="A1911">
        <f t="shared" si="29"/>
        <v>190.99999999999343</v>
      </c>
      <c r="B1911">
        <v>567639.91838045698</v>
      </c>
      <c r="C1911">
        <v>2900290.7003768799</v>
      </c>
      <c r="D1911">
        <v>255.22179027837799</v>
      </c>
      <c r="E1911">
        <v>3.2470064947611199</v>
      </c>
      <c r="F1911">
        <v>-2.6255217484849201E-4</v>
      </c>
    </row>
    <row r="1912" spans="1:6" x14ac:dyDescent="0.2">
      <c r="A1912">
        <f t="shared" si="29"/>
        <v>191.09999999999343</v>
      </c>
      <c r="B1912">
        <v>567639.60442745104</v>
      </c>
      <c r="C1912">
        <v>2900290.61752749</v>
      </c>
      <c r="D1912">
        <v>255.22350109225201</v>
      </c>
      <c r="E1912">
        <v>3.2468457657783598</v>
      </c>
      <c r="F1912">
        <v>-2.8931243516913598E-4</v>
      </c>
    </row>
    <row r="1913" spans="1:6" x14ac:dyDescent="0.2">
      <c r="A1913">
        <f t="shared" si="29"/>
        <v>191.19999999999342</v>
      </c>
      <c r="B1913">
        <v>567639.29048819398</v>
      </c>
      <c r="C1913">
        <v>2900290.5346889799</v>
      </c>
      <c r="D1913">
        <v>255.22520918484801</v>
      </c>
      <c r="E1913">
        <v>3.2466849827556601</v>
      </c>
      <c r="F1913">
        <v>-3.1515051732509199E-4</v>
      </c>
    </row>
    <row r="1914" spans="1:6" x14ac:dyDescent="0.2">
      <c r="A1914">
        <f t="shared" si="29"/>
        <v>191.29999999999342</v>
      </c>
      <c r="B1914">
        <v>567638.97656267404</v>
      </c>
      <c r="C1914">
        <v>2900290.45186143</v>
      </c>
      <c r="D1914">
        <v>255.226914705361</v>
      </c>
      <c r="E1914">
        <v>3.24652413556226</v>
      </c>
      <c r="F1914">
        <v>-3.4014491336049901E-4</v>
      </c>
    </row>
    <row r="1915" spans="1:6" x14ac:dyDescent="0.2">
      <c r="A1915">
        <f t="shared" si="29"/>
        <v>191.39999999999341</v>
      </c>
      <c r="B1915">
        <v>567638.66265087796</v>
      </c>
      <c r="C1915">
        <v>2900290.3690449102</v>
      </c>
      <c r="D1915">
        <v>255.22861778751599</v>
      </c>
      <c r="E1915">
        <v>3.2463632137741598</v>
      </c>
      <c r="F1915">
        <v>-3.6434829483008798E-4</v>
      </c>
    </row>
    <row r="1916" spans="1:6" x14ac:dyDescent="0.2">
      <c r="A1916">
        <f t="shared" si="29"/>
        <v>191.49999999999341</v>
      </c>
      <c r="B1916">
        <v>567638.34875279898</v>
      </c>
      <c r="C1916">
        <v>2900290.2862394899</v>
      </c>
      <c r="D1916">
        <v>255.230318552928</v>
      </c>
      <c r="E1916">
        <v>3.24620220666693</v>
      </c>
      <c r="F1916">
        <v>-3.87788712698742E-4</v>
      </c>
    </row>
    <row r="1917" spans="1:6" x14ac:dyDescent="0.2">
      <c r="A1917">
        <f t="shared" si="29"/>
        <v>191.5999999999934</v>
      </c>
      <c r="B1917">
        <v>567638.03486842802</v>
      </c>
      <c r="C1917">
        <v>2900290.2034452199</v>
      </c>
      <c r="D1917">
        <v>255.23201711471199</v>
      </c>
      <c r="E1917">
        <v>3.2460411032037402</v>
      </c>
      <c r="F1917">
        <v>-4.1047019022504998E-4</v>
      </c>
    </row>
    <row r="1918" spans="1:6" x14ac:dyDescent="0.2">
      <c r="A1918">
        <f t="shared" si="29"/>
        <v>191.69999999999339</v>
      </c>
      <c r="B1918">
        <v>567637.72099775798</v>
      </c>
      <c r="C1918">
        <v>2900290.12066217</v>
      </c>
      <c r="D1918">
        <v>255.23371358136501</v>
      </c>
      <c r="E1918">
        <v>3.2458798920188601</v>
      </c>
      <c r="F1918">
        <v>-4.3237271217308899E-4</v>
      </c>
    </row>
    <row r="1919" spans="1:6" x14ac:dyDescent="0.2">
      <c r="A1919">
        <f t="shared" si="29"/>
        <v>191.79999999999339</v>
      </c>
      <c r="B1919">
        <v>567637.40714078501</v>
      </c>
      <c r="C1919">
        <v>2900290.0378904101</v>
      </c>
      <c r="D1919">
        <v>255.235408060976</v>
      </c>
      <c r="E1919">
        <v>3.2457185613968802</v>
      </c>
      <c r="F1919">
        <v>-4.5345156956617098E-4</v>
      </c>
    </row>
    <row r="1920" spans="1:6" x14ac:dyDescent="0.2">
      <c r="A1920">
        <f t="shared" si="29"/>
        <v>191.89999999999338</v>
      </c>
      <c r="B1920">
        <v>567637.09329750203</v>
      </c>
      <c r="C1920">
        <v>2900289.9551300001</v>
      </c>
      <c r="D1920">
        <v>255.237100665806</v>
      </c>
      <c r="E1920">
        <v>3.2455570992484999</v>
      </c>
      <c r="F1920">
        <v>-4.7363601030374699E-4</v>
      </c>
    </row>
    <row r="1921" spans="1:6" x14ac:dyDescent="0.2">
      <c r="A1921">
        <f t="shared" si="29"/>
        <v>191.99999999999338</v>
      </c>
      <c r="B1921">
        <v>567636.77946790098</v>
      </c>
      <c r="C1921">
        <v>2900289.8723810301</v>
      </c>
      <c r="D1921">
        <v>255.23879151732999</v>
      </c>
      <c r="E1921">
        <v>3.2453954930840201</v>
      </c>
      <c r="F1921">
        <v>-4.9282709510188605E-4</v>
      </c>
    </row>
    <row r="1922" spans="1:6" x14ac:dyDescent="0.2">
      <c r="A1922">
        <f t="shared" si="29"/>
        <v>192.09999999999337</v>
      </c>
      <c r="B1922">
        <v>567636.46565197501</v>
      </c>
      <c r="C1922">
        <v>2900289.7896435698</v>
      </c>
      <c r="D1922">
        <v>255.24048075183899</v>
      </c>
      <c r="E1922">
        <v>3.2452337299874601</v>
      </c>
      <c r="F1922">
        <v>-5.1089461681279595E-4</v>
      </c>
    </row>
    <row r="1923" spans="1:6" x14ac:dyDescent="0.2">
      <c r="A1923">
        <f t="shared" si="29"/>
        <v>192.19999999999337</v>
      </c>
      <c r="B1923">
        <v>567636.15184971294</v>
      </c>
      <c r="C1923">
        <v>2900289.7069177502</v>
      </c>
      <c r="D1923">
        <v>255.24216852674499</v>
      </c>
      <c r="E1923">
        <v>3.2450717965967999</v>
      </c>
      <c r="F1923">
        <v>-5.2767288454308003E-4</v>
      </c>
    </row>
    <row r="1924" spans="1:6" x14ac:dyDescent="0.2">
      <c r="A1924">
        <f t="shared" ref="A1924:A1987" si="30">A1923+0.1</f>
        <v>192.29999999999336</v>
      </c>
      <c r="B1924">
        <v>567635.83806109999</v>
      </c>
      <c r="C1924">
        <v>2900289.6242036698</v>
      </c>
      <c r="D1924">
        <v>255.24385502777699</v>
      </c>
      <c r="E1924">
        <v>3.24490967910176</v>
      </c>
      <c r="F1924">
        <v>-5.4295509903753297E-4</v>
      </c>
    </row>
    <row r="1925" spans="1:6" x14ac:dyDescent="0.2">
      <c r="A1925">
        <f t="shared" si="30"/>
        <v>192.39999999999336</v>
      </c>
      <c r="B1925">
        <v>567635.52428611903</v>
      </c>
      <c r="C1925">
        <v>2900289.5415014802</v>
      </c>
      <c r="D1925">
        <v>255.24554047731701</v>
      </c>
      <c r="E1925">
        <v>3.2447473632817401</v>
      </c>
      <c r="F1925">
        <v>-5.5648601031546595E-4</v>
      </c>
    </row>
    <row r="1926" spans="1:6" x14ac:dyDescent="0.2">
      <c r="A1926">
        <f t="shared" si="30"/>
        <v>192.49999999999335</v>
      </c>
      <c r="B1926">
        <v>567635.21052474598</v>
      </c>
      <c r="C1926">
        <v>2900289.4588113399</v>
      </c>
      <c r="D1926">
        <v>255.24722514420299</v>
      </c>
      <c r="E1926">
        <v>3.2445848346308801</v>
      </c>
      <c r="F1926">
        <v>-5.6795252118616501E-4</v>
      </c>
    </row>
    <row r="1927" spans="1:6" x14ac:dyDescent="0.2">
      <c r="A1927">
        <f t="shared" si="30"/>
        <v>192.59999999999334</v>
      </c>
      <c r="B1927">
        <v>567634.89677695103</v>
      </c>
      <c r="C1927">
        <v>2900289.3761334601</v>
      </c>
      <c r="D1927">
        <v>255.24890935537599</v>
      </c>
      <c r="E1927">
        <v>3.2444220786676499</v>
      </c>
      <c r="F1927">
        <v>-5.7697230448883901E-4</v>
      </c>
    </row>
    <row r="1928" spans="1:6" x14ac:dyDescent="0.2">
      <c r="A1928">
        <f t="shared" si="30"/>
        <v>192.69999999999334</v>
      </c>
      <c r="B1928">
        <v>567634.58304269495</v>
      </c>
      <c r="C1928">
        <v>2900289.2934680702</v>
      </c>
      <c r="D1928">
        <v>255.250593509749</v>
      </c>
      <c r="E1928">
        <v>3.2442590830168498</v>
      </c>
      <c r="F1928">
        <v>-5.8309280452630398E-4</v>
      </c>
    </row>
    <row r="1929" spans="1:6" x14ac:dyDescent="0.2">
      <c r="A1929">
        <f t="shared" si="30"/>
        <v>192.79999999999333</v>
      </c>
      <c r="B1929">
        <v>567634.26932192803</v>
      </c>
      <c r="C1929">
        <v>2900289.2108154702</v>
      </c>
      <c r="D1929">
        <v>255.25227809174399</v>
      </c>
      <c r="E1929">
        <v>3.2440958619597402</v>
      </c>
      <c r="F1929">
        <v>-5.8588735487265101E-4</v>
      </c>
    </row>
    <row r="1930" spans="1:6" x14ac:dyDescent="0.2">
      <c r="A1930">
        <f t="shared" si="30"/>
        <v>192.89999999999333</v>
      </c>
      <c r="B1930">
        <v>567633.95561458496</v>
      </c>
      <c r="C1930">
        <v>2900289.1281759702</v>
      </c>
      <c r="D1930">
        <v>255.253963661749</v>
      </c>
      <c r="E1930">
        <v>3.2439324392947699</v>
      </c>
      <c r="F1930">
        <v>-5.8505998576611996E-4</v>
      </c>
    </row>
    <row r="1931" spans="1:6" x14ac:dyDescent="0.2">
      <c r="A1931">
        <f t="shared" si="30"/>
        <v>192.99999999999332</v>
      </c>
      <c r="B1931">
        <v>567633.64192059496</v>
      </c>
      <c r="C1931">
        <v>2900289.0455499399</v>
      </c>
      <c r="D1931">
        <v>255.25565082152801</v>
      </c>
      <c r="E1931">
        <v>3.2437688646546698</v>
      </c>
      <c r="F1931">
        <v>-5.8110660967703896E-4</v>
      </c>
    </row>
    <row r="1932" spans="1:6" x14ac:dyDescent="0.2">
      <c r="A1932">
        <f t="shared" si="30"/>
        <v>193.09999999999332</v>
      </c>
      <c r="B1932">
        <v>567633.32823989098</v>
      </c>
      <c r="C1932">
        <v>2900288.9629376899</v>
      </c>
      <c r="D1932">
        <v>255.25734002494499</v>
      </c>
      <c r="E1932">
        <v>3.2436052043724</v>
      </c>
      <c r="F1932">
        <v>-5.7490356381833E-4</v>
      </c>
    </row>
    <row r="1933" spans="1:6" x14ac:dyDescent="0.2">
      <c r="A1933">
        <f t="shared" si="30"/>
        <v>193.19999999999331</v>
      </c>
      <c r="B1933">
        <v>567633.01457242004</v>
      </c>
      <c r="C1933">
        <v>2900288.88033946</v>
      </c>
      <c r="D1933">
        <v>255.259031485587</v>
      </c>
      <c r="E1933">
        <v>3.2434415573766202</v>
      </c>
      <c r="F1933">
        <v>-5.6768802176543798E-4</v>
      </c>
    </row>
    <row r="1934" spans="1:6" x14ac:dyDescent="0.2">
      <c r="A1934">
        <f t="shared" si="30"/>
        <v>193.2999999999933</v>
      </c>
      <c r="B1934">
        <v>567632.70091815304</v>
      </c>
      <c r="C1934">
        <v>2900288.7977553499</v>
      </c>
      <c r="D1934">
        <v>255.26072508944699</v>
      </c>
      <c r="E1934">
        <v>3.2432779703554901</v>
      </c>
      <c r="F1934">
        <v>-5.6013098327803901E-4</v>
      </c>
    </row>
    <row r="1935" spans="1:6" x14ac:dyDescent="0.2">
      <c r="A1935">
        <f t="shared" si="30"/>
        <v>193.3999999999933</v>
      </c>
      <c r="B1935">
        <v>567632.38727707299</v>
      </c>
      <c r="C1935">
        <v>2900288.7151854001</v>
      </c>
      <c r="D1935">
        <v>255.26242052608399</v>
      </c>
      <c r="E1935">
        <v>3.2431144498480702</v>
      </c>
      <c r="F1935">
        <v>-5.5245706848350501E-4</v>
      </c>
    </row>
    <row r="1936" spans="1:6" x14ac:dyDescent="0.2">
      <c r="A1936">
        <f t="shared" si="30"/>
        <v>193.49999999999329</v>
      </c>
      <c r="B1936">
        <v>567632.07364916895</v>
      </c>
      <c r="C1936">
        <v>2900288.6326296399</v>
      </c>
      <c r="D1936">
        <v>255.26411739384301</v>
      </c>
      <c r="E1936">
        <v>3.24295099650565</v>
      </c>
      <c r="F1936">
        <v>-5.4478899221338702E-4</v>
      </c>
    </row>
    <row r="1937" spans="1:6" x14ac:dyDescent="0.2">
      <c r="A1937">
        <f t="shared" si="30"/>
        <v>193.59999999999329</v>
      </c>
      <c r="B1937">
        <v>567631.76003443298</v>
      </c>
      <c r="C1937">
        <v>2900288.5500880601</v>
      </c>
      <c r="D1937">
        <v>255.26581522777201</v>
      </c>
      <c r="E1937">
        <v>3.2427876074773598</v>
      </c>
      <c r="F1937">
        <v>-5.3719160049577497E-4</v>
      </c>
    </row>
    <row r="1938" spans="1:6" x14ac:dyDescent="0.2">
      <c r="A1938">
        <f t="shared" si="30"/>
        <v>193.69999999999328</v>
      </c>
      <c r="B1938">
        <v>567631.44643285999</v>
      </c>
      <c r="C1938">
        <v>2900288.4675606699</v>
      </c>
      <c r="D1938">
        <v>255.26751351953999</v>
      </c>
      <c r="E1938">
        <v>3.2426242775274199</v>
      </c>
      <c r="F1938">
        <v>-5.2969384478114795E-4</v>
      </c>
    </row>
    <row r="1939" spans="1:6" x14ac:dyDescent="0.2">
      <c r="A1939">
        <f t="shared" si="30"/>
        <v>193.79999999999328</v>
      </c>
      <c r="B1939">
        <v>567631.13284444599</v>
      </c>
      <c r="C1939">
        <v>2900288.3850474502</v>
      </c>
      <c r="D1939">
        <v>255.269211732858</v>
      </c>
      <c r="E1939">
        <v>3.2424609996599201</v>
      </c>
      <c r="F1939">
        <v>-5.2230110462312199E-4</v>
      </c>
    </row>
    <row r="1940" spans="1:6" x14ac:dyDescent="0.2">
      <c r="A1940">
        <f t="shared" si="30"/>
        <v>193.89999999999327</v>
      </c>
      <c r="B1940">
        <v>567630.81926918903</v>
      </c>
      <c r="C1940">
        <v>2900288.3025483899</v>
      </c>
      <c r="D1940">
        <v>255.27090931604101</v>
      </c>
      <c r="E1940">
        <v>3.2422977654740999</v>
      </c>
      <c r="F1940">
        <v>-5.1500236821062798E-4</v>
      </c>
    </row>
    <row r="1941" spans="1:6" x14ac:dyDescent="0.2">
      <c r="A1941">
        <f t="shared" si="30"/>
        <v>193.99999999999326</v>
      </c>
      <c r="B1941">
        <v>567630.50570709002</v>
      </c>
      <c r="C1941">
        <v>2900288.2200634801</v>
      </c>
      <c r="D1941">
        <v>255.27260571263599</v>
      </c>
      <c r="E1941">
        <v>3.24213456536329</v>
      </c>
      <c r="F1941">
        <v>-5.0777441275286098E-4</v>
      </c>
    </row>
    <row r="1942" spans="1:6" x14ac:dyDescent="0.2">
      <c r="A1942">
        <f t="shared" si="30"/>
        <v>194.09999999999326</v>
      </c>
      <c r="B1942">
        <v>567630.19215814897</v>
      </c>
      <c r="C1942">
        <v>2900288.1375926998</v>
      </c>
      <c r="D1942">
        <v>255.27430037066901</v>
      </c>
      <c r="E1942">
        <v>3.2419713886167001</v>
      </c>
      <c r="F1942">
        <v>-5.0058412396610105E-4</v>
      </c>
    </row>
    <row r="1943" spans="1:6" x14ac:dyDescent="0.2">
      <c r="A1943">
        <f t="shared" si="30"/>
        <v>194.19999999999325</v>
      </c>
      <c r="B1943">
        <v>567629.87862236705</v>
      </c>
      <c r="C1943">
        <v>2900288.0551360399</v>
      </c>
      <c r="D1943">
        <v>255.275992750841</v>
      </c>
      <c r="E1943">
        <v>3.2418082234566699</v>
      </c>
      <c r="F1943">
        <v>-4.9338959677278505E-4</v>
      </c>
    </row>
    <row r="1944" spans="1:6" x14ac:dyDescent="0.2">
      <c r="A1944">
        <f t="shared" si="30"/>
        <v>194.29999999999325</v>
      </c>
      <c r="B1944">
        <v>567629.56509974797</v>
      </c>
      <c r="C1944">
        <v>2900287.9726934801</v>
      </c>
      <c r="D1944">
        <v>255.277682333869</v>
      </c>
      <c r="E1944">
        <v>3.2416450570289501</v>
      </c>
      <c r="F1944">
        <v>-4.8614036648096399E-4</v>
      </c>
    </row>
    <row r="1945" spans="1:6" x14ac:dyDescent="0.2">
      <c r="A1945">
        <f t="shared" si="30"/>
        <v>194.39999999999324</v>
      </c>
      <c r="B1945">
        <v>567629.251590295</v>
      </c>
      <c r="C1945">
        <v>2900287.8902650098</v>
      </c>
      <c r="D1945">
        <v>255.27936862716899</v>
      </c>
      <c r="E1945">
        <v>3.2414818753558601</v>
      </c>
      <c r="F1945">
        <v>-4.78776987833925E-4</v>
      </c>
    </row>
    <row r="1946" spans="1:6" x14ac:dyDescent="0.2">
      <c r="A1946">
        <f t="shared" si="30"/>
        <v>194.49999999999324</v>
      </c>
      <c r="B1946">
        <v>567628.93809401104</v>
      </c>
      <c r="C1946">
        <v>2900287.80785063</v>
      </c>
      <c r="D1946">
        <v>255.281051170963</v>
      </c>
      <c r="E1946">
        <v>3.2413186632568198</v>
      </c>
      <c r="F1946">
        <v>-4.71230080372484E-4</v>
      </c>
    </row>
    <row r="1947" spans="1:6" x14ac:dyDescent="0.2">
      <c r="A1947">
        <f t="shared" si="30"/>
        <v>194.59999999999323</v>
      </c>
      <c r="B1947">
        <v>567628.62461090204</v>
      </c>
      <c r="C1947">
        <v>2900287.7254503402</v>
      </c>
      <c r="D1947">
        <v>255.28272954395899</v>
      </c>
      <c r="E1947">
        <v>3.2411554042380701</v>
      </c>
      <c r="F1947">
        <v>-4.6341888250181701E-4</v>
      </c>
    </row>
    <row r="1948" spans="1:6" x14ac:dyDescent="0.2">
      <c r="A1948">
        <f t="shared" si="30"/>
        <v>194.69999999999322</v>
      </c>
      <c r="B1948">
        <v>567628.31114096998</v>
      </c>
      <c r="C1948">
        <v>2900287.6430641301</v>
      </c>
      <c r="D1948">
        <v>255.28440336867899</v>
      </c>
      <c r="E1948">
        <v>3.2409920803509098</v>
      </c>
      <c r="F1948">
        <v>-4.5524935756491698E-4</v>
      </c>
    </row>
    <row r="1949" spans="1:6" x14ac:dyDescent="0.2">
      <c r="A1949">
        <f t="shared" si="30"/>
        <v>194.79999999999322</v>
      </c>
      <c r="B1949">
        <v>567627.99768422102</v>
      </c>
      <c r="C1949">
        <v>2900287.56069201</v>
      </c>
      <c r="D1949">
        <v>255.28607231657099</v>
      </c>
      <c r="E1949">
        <v>3.2408286720167299</v>
      </c>
      <c r="F1949">
        <v>-4.46611794928048E-4</v>
      </c>
    </row>
    <row r="1950" spans="1:6" x14ac:dyDescent="0.2">
      <c r="A1950">
        <f t="shared" si="30"/>
        <v>194.89999999999321</v>
      </c>
      <c r="B1950">
        <v>567627.68424065795</v>
      </c>
      <c r="C1950">
        <v>2900287.4783340199</v>
      </c>
      <c r="D1950">
        <v>255.28773611299201</v>
      </c>
      <c r="E1950">
        <v>3.2406651578161298</v>
      </c>
      <c r="F1950">
        <v>-4.3737789775800799E-4</v>
      </c>
    </row>
    <row r="1951" spans="1:6" x14ac:dyDescent="0.2">
      <c r="A1951">
        <f t="shared" si="30"/>
        <v>194.99999999999321</v>
      </c>
      <c r="B1951">
        <v>567627.37081028405</v>
      </c>
      <c r="C1951">
        <v>2900287.3959901701</v>
      </c>
      <c r="D1951">
        <v>255.289394542206</v>
      </c>
      <c r="E1951">
        <v>3.2405015142404499</v>
      </c>
      <c r="F1951">
        <v>-4.2739727894314E-4</v>
      </c>
    </row>
    <row r="1952" spans="1:6" x14ac:dyDescent="0.2">
      <c r="A1952">
        <f t="shared" si="30"/>
        <v>195.0999999999932</v>
      </c>
      <c r="B1952">
        <v>567627.05739310198</v>
      </c>
      <c r="C1952">
        <v>2900287.3136605099</v>
      </c>
      <c r="D1952">
        <v>255.291047452524</v>
      </c>
      <c r="E1952">
        <v>3.24033771540689</v>
      </c>
      <c r="F1952">
        <v>-4.1649331816158999E-4</v>
      </c>
    </row>
    <row r="1953" spans="1:6" x14ac:dyDescent="0.2">
      <c r="A1953">
        <f t="shared" si="30"/>
        <v>195.1999999999932</v>
      </c>
      <c r="B1953">
        <v>567626.74398911104</v>
      </c>
      <c r="C1953">
        <v>2900287.2313451101</v>
      </c>
      <c r="D1953">
        <v>255.29269476176</v>
      </c>
      <c r="E1953">
        <v>3.24017373274775</v>
      </c>
      <c r="F1953">
        <v>-4.0445836068066698E-4</v>
      </c>
    </row>
    <row r="1954" spans="1:6" x14ac:dyDescent="0.2">
      <c r="A1954">
        <f t="shared" si="30"/>
        <v>195.29999999999319</v>
      </c>
      <c r="B1954">
        <v>567626.43059830903</v>
      </c>
      <c r="C1954">
        <v>2900287.1490440499</v>
      </c>
      <c r="D1954">
        <v>255.29433646311301</v>
      </c>
      <c r="E1954">
        <v>3.24000953470826</v>
      </c>
      <c r="F1954">
        <v>-3.9104848077236302E-4</v>
      </c>
    </row>
    <row r="1955" spans="1:6" x14ac:dyDescent="0.2">
      <c r="A1955">
        <f t="shared" si="30"/>
        <v>195.39999999999318</v>
      </c>
      <c r="B1955">
        <v>567626.11722069001</v>
      </c>
      <c r="C1955">
        <v>2900287.0667574299</v>
      </c>
      <c r="D1955">
        <v>255.29597263161</v>
      </c>
      <c r="E1955">
        <v>3.2398450865460702</v>
      </c>
      <c r="F1955">
        <v>-3.7597870264251899E-4</v>
      </c>
    </row>
    <row r="1956" spans="1:6" x14ac:dyDescent="0.2">
      <c r="A1956">
        <f t="shared" si="30"/>
        <v>195.49999999999318</v>
      </c>
      <c r="B1956">
        <v>567625.80385624501</v>
      </c>
      <c r="C1956">
        <v>2900286.9844853901</v>
      </c>
      <c r="D1956">
        <v>255.29760343095799</v>
      </c>
      <c r="E1956">
        <v>3.23968034530363</v>
      </c>
      <c r="F1956">
        <v>-3.5890172752543802E-4</v>
      </c>
    </row>
    <row r="1957" spans="1:6" x14ac:dyDescent="0.2">
      <c r="A1957">
        <f t="shared" si="30"/>
        <v>195.59999999999317</v>
      </c>
      <c r="B1957">
        <v>567625.49050495995</v>
      </c>
      <c r="C1957">
        <v>2900286.90222811</v>
      </c>
      <c r="D1957">
        <v>255.29922912463499</v>
      </c>
      <c r="E1957">
        <v>3.2395151952715802</v>
      </c>
      <c r="F1957">
        <v>-3.3927508925333697E-4</v>
      </c>
    </row>
    <row r="1958" spans="1:6" x14ac:dyDescent="0.2">
      <c r="A1958">
        <f t="shared" si="30"/>
        <v>195.69999999999317</v>
      </c>
      <c r="B1958">
        <v>567625.17716681794</v>
      </c>
      <c r="C1958">
        <v>2900286.8199858</v>
      </c>
      <c r="D1958">
        <v>255.30085011705901</v>
      </c>
      <c r="E1958">
        <v>3.2393495957587302</v>
      </c>
      <c r="F1958">
        <v>-3.17079617133306E-4</v>
      </c>
    </row>
    <row r="1959" spans="1:6" x14ac:dyDescent="0.2">
      <c r="A1959">
        <f t="shared" si="30"/>
        <v>195.79999999999316</v>
      </c>
      <c r="B1959">
        <v>567624.86384180398</v>
      </c>
      <c r="C1959">
        <v>2900286.73775871</v>
      </c>
      <c r="D1959">
        <v>255.30246682644099</v>
      </c>
      <c r="E1959">
        <v>3.2391835416529</v>
      </c>
      <c r="F1959">
        <v>-2.9250917799465801E-4</v>
      </c>
    </row>
    <row r="1960" spans="1:6" x14ac:dyDescent="0.2">
      <c r="A1960">
        <f t="shared" si="30"/>
        <v>195.89999999999316</v>
      </c>
      <c r="B1960">
        <v>567624.55052990804</v>
      </c>
      <c r="C1960">
        <v>2900286.6555470498</v>
      </c>
      <c r="D1960">
        <v>255.30407963019701</v>
      </c>
      <c r="E1960">
        <v>3.23901706384548</v>
      </c>
      <c r="F1960">
        <v>-2.6605926574206401E-4</v>
      </c>
    </row>
    <row r="1961" spans="1:6" x14ac:dyDescent="0.2">
      <c r="A1961">
        <f t="shared" si="30"/>
        <v>195.99999999999315</v>
      </c>
      <c r="B1961">
        <v>567624.23723113001</v>
      </c>
      <c r="C1961">
        <v>2900286.5733509902</v>
      </c>
      <c r="D1961">
        <v>255.30568878899101</v>
      </c>
      <c r="E1961">
        <v>3.2388502240108998</v>
      </c>
      <c r="F1961">
        <v>-2.3854081997638099E-4</v>
      </c>
    </row>
    <row r="1962" spans="1:6" x14ac:dyDescent="0.2">
      <c r="A1962">
        <f t="shared" si="30"/>
        <v>196.09999999999314</v>
      </c>
      <c r="B1962">
        <v>567623.92394548503</v>
      </c>
      <c r="C1962">
        <v>2900286.4911706299</v>
      </c>
      <c r="D1962">
        <v>255.307294368246</v>
      </c>
      <c r="E1962">
        <v>3.2386830723812801</v>
      </c>
      <c r="F1962">
        <v>-2.1028578491689301E-4</v>
      </c>
    </row>
    <row r="1963" spans="1:6" x14ac:dyDescent="0.2">
      <c r="A1963">
        <f t="shared" si="30"/>
        <v>196.19999999999314</v>
      </c>
      <c r="B1963">
        <v>567623.610672988</v>
      </c>
      <c r="C1963">
        <v>2900286.4090060098</v>
      </c>
      <c r="D1963">
        <v>255.308896346343</v>
      </c>
      <c r="E1963">
        <v>3.2385156752987498</v>
      </c>
      <c r="F1963">
        <v>-1.8163936466820301E-4</v>
      </c>
    </row>
    <row r="1964" spans="1:6" x14ac:dyDescent="0.2">
      <c r="A1964">
        <f t="shared" si="30"/>
        <v>196.29999999999313</v>
      </c>
      <c r="B1964">
        <v>567623.29741365998</v>
      </c>
      <c r="C1964">
        <v>2900286.3268571799</v>
      </c>
      <c r="D1964">
        <v>255.31049460901701</v>
      </c>
      <c r="E1964">
        <v>3.2383480883825202</v>
      </c>
      <c r="F1964">
        <v>-1.52883467913605E-4</v>
      </c>
    </row>
    <row r="1965" spans="1:6" x14ac:dyDescent="0.2">
      <c r="A1965">
        <f t="shared" si="30"/>
        <v>196.39999999999313</v>
      </c>
      <c r="B1965">
        <v>567622.98416752298</v>
      </c>
      <c r="C1965">
        <v>2900286.2447241098</v>
      </c>
      <c r="D1965">
        <v>255.31208896416899</v>
      </c>
      <c r="E1965">
        <v>3.2381803595185499</v>
      </c>
      <c r="F1965">
        <v>-1.2425538198505601E-4</v>
      </c>
    </row>
    <row r="1966" spans="1:6" x14ac:dyDescent="0.2">
      <c r="A1966">
        <f t="shared" si="30"/>
        <v>196.49999999999312</v>
      </c>
      <c r="B1966">
        <v>567622.67093459901</v>
      </c>
      <c r="C1966">
        <v>2900286.16260678</v>
      </c>
      <c r="D1966">
        <v>255.313679153723</v>
      </c>
      <c r="E1966">
        <v>3.2380125314187</v>
      </c>
      <c r="F1966" s="1">
        <v>-9.5960173446170007E-5</v>
      </c>
    </row>
    <row r="1967" spans="1:6" x14ac:dyDescent="0.2">
      <c r="A1967">
        <f t="shared" si="30"/>
        <v>196.59999999999312</v>
      </c>
      <c r="B1967">
        <v>567622.35771491297</v>
      </c>
      <c r="C1967">
        <v>2900286.0805051299</v>
      </c>
      <c r="D1967">
        <v>255.31526486355199</v>
      </c>
      <c r="E1967">
        <v>3.2378446490493999</v>
      </c>
      <c r="F1967" s="1">
        <v>-6.8185005682427306E-5</v>
      </c>
    </row>
    <row r="1968" spans="1:6" x14ac:dyDescent="0.2">
      <c r="A1968">
        <f t="shared" si="30"/>
        <v>196.69999999999311</v>
      </c>
      <c r="B1968">
        <v>567622.04450849094</v>
      </c>
      <c r="C1968">
        <v>2900285.9984191</v>
      </c>
      <c r="D1968">
        <v>255.31684573084701</v>
      </c>
      <c r="E1968">
        <v>3.23767675300933</v>
      </c>
      <c r="F1968" s="1">
        <v>-4.1094224848308602E-5</v>
      </c>
    </row>
    <row r="1969" spans="1:6" x14ac:dyDescent="0.2">
      <c r="A1969">
        <f t="shared" si="30"/>
        <v>196.7999999999931</v>
      </c>
      <c r="B1969">
        <v>567621.73131535901</v>
      </c>
      <c r="C1969">
        <v>2900285.9163485798</v>
      </c>
      <c r="D1969">
        <v>255.31842135312701</v>
      </c>
      <c r="E1969">
        <v>3.2375088711107698</v>
      </c>
      <c r="F1969" s="1">
        <v>-1.48069562229719E-5</v>
      </c>
    </row>
    <row r="1970" spans="1:6" x14ac:dyDescent="0.2">
      <c r="A1970">
        <f t="shared" si="30"/>
        <v>196.8999999999931</v>
      </c>
      <c r="B1970">
        <v>567621.418135543</v>
      </c>
      <c r="C1970">
        <v>2900285.83429348</v>
      </c>
      <c r="D1970">
        <v>255.31999130279999</v>
      </c>
      <c r="E1970">
        <v>3.2373410166354502</v>
      </c>
      <c r="F1970" s="1">
        <v>1.0607667058011801E-5</v>
      </c>
    </row>
    <row r="1971" spans="1:6" x14ac:dyDescent="0.2">
      <c r="A1971">
        <f t="shared" si="30"/>
        <v>196.99999999999309</v>
      </c>
      <c r="B1971">
        <v>567621.10496907297</v>
      </c>
      <c r="C1971">
        <v>2900285.7522536698</v>
      </c>
      <c r="D1971">
        <v>255.32155514297</v>
      </c>
      <c r="E1971">
        <v>3.2371732004844</v>
      </c>
      <c r="F1971" s="1">
        <v>3.50874705772527E-5</v>
      </c>
    </row>
    <row r="1972" spans="1:6" x14ac:dyDescent="0.2">
      <c r="A1972">
        <f t="shared" si="30"/>
        <v>197.09999999999309</v>
      </c>
      <c r="B1972">
        <v>567620.79181597801</v>
      </c>
      <c r="C1972">
        <v>2900285.6702290201</v>
      </c>
      <c r="D1972">
        <v>255.323112433266</v>
      </c>
      <c r="E1972">
        <v>3.2370054315155401</v>
      </c>
      <c r="F1972" s="1">
        <v>5.8033905451736502E-5</v>
      </c>
    </row>
    <row r="1973" spans="1:6" x14ac:dyDescent="0.2">
      <c r="A1973">
        <f t="shared" si="30"/>
        <v>197.19999999999308</v>
      </c>
      <c r="B1973">
        <v>567620.47867630096</v>
      </c>
      <c r="C1973">
        <v>2900285.58821936</v>
      </c>
      <c r="D1973">
        <v>255.32466310674201</v>
      </c>
      <c r="E1973">
        <v>3.2368377156270101</v>
      </c>
      <c r="F1973" s="1">
        <v>7.9923398866297006E-5</v>
      </c>
    </row>
    <row r="1974" spans="1:6" x14ac:dyDescent="0.2">
      <c r="A1974">
        <f t="shared" si="30"/>
        <v>197.29999999999308</v>
      </c>
      <c r="B1974">
        <v>567620.16555007396</v>
      </c>
      <c r="C1974">
        <v>2900285.5062245401</v>
      </c>
      <c r="D1974">
        <v>255.32620673360799</v>
      </c>
      <c r="E1974">
        <v>3.23667005767838</v>
      </c>
      <c r="F1974">
        <v>1.00710765208992E-4</v>
      </c>
    </row>
    <row r="1975" spans="1:6" x14ac:dyDescent="0.2">
      <c r="A1975">
        <f t="shared" si="30"/>
        <v>197.39999999999307</v>
      </c>
      <c r="B1975">
        <v>567619.85243733204</v>
      </c>
      <c r="C1975">
        <v>2900285.4242444201</v>
      </c>
      <c r="D1975">
        <v>255.32774289488</v>
      </c>
      <c r="E1975">
        <v>3.2365024603257702</v>
      </c>
      <c r="F1975">
        <v>1.20360800476001E-4</v>
      </c>
    </row>
    <row r="1976" spans="1:6" x14ac:dyDescent="0.2">
      <c r="A1976">
        <f t="shared" si="30"/>
        <v>197.49999999999307</v>
      </c>
      <c r="B1976">
        <v>567619.53933810606</v>
      </c>
      <c r="C1976">
        <v>2900285.3422788298</v>
      </c>
      <c r="D1976">
        <v>255.32927118433699</v>
      </c>
      <c r="E1976">
        <v>3.2363349236335002</v>
      </c>
      <c r="F1976">
        <v>1.38845637510565E-4</v>
      </c>
    </row>
    <row r="1977" spans="1:6" x14ac:dyDescent="0.2">
      <c r="A1977">
        <f t="shared" si="30"/>
        <v>197.59999999999306</v>
      </c>
      <c r="B1977">
        <v>567619.22625243396</v>
      </c>
      <c r="C1977">
        <v>2900285.2603276302</v>
      </c>
      <c r="D1977">
        <v>255.330791213678</v>
      </c>
      <c r="E1977">
        <v>3.2361674443111701</v>
      </c>
      <c r="F1977">
        <v>1.5614856248406499E-4</v>
      </c>
    </row>
    <row r="1978" spans="1:6" x14ac:dyDescent="0.2">
      <c r="A1978">
        <f t="shared" si="30"/>
        <v>197.69999999999305</v>
      </c>
      <c r="B1978">
        <v>567618.91318035196</v>
      </c>
      <c r="C1978">
        <v>2900285.1783906501</v>
      </c>
      <c r="D1978">
        <v>255.332302617734</v>
      </c>
      <c r="E1978">
        <v>3.23600001432008</v>
      </c>
      <c r="F1978">
        <v>1.7226996674623999E-4</v>
      </c>
    </row>
    <row r="1979" spans="1:6" x14ac:dyDescent="0.2">
      <c r="A1979">
        <f t="shared" si="30"/>
        <v>197.79999999999305</v>
      </c>
      <c r="B1979">
        <v>567618.60012189695</v>
      </c>
      <c r="C1979">
        <v>2900285.0964677301</v>
      </c>
      <c r="D1979">
        <v>255.33380506071401</v>
      </c>
      <c r="E1979">
        <v>3.2358326182554502</v>
      </c>
      <c r="F1979">
        <v>1.8723839324384599E-4</v>
      </c>
    </row>
    <row r="1980" spans="1:6" x14ac:dyDescent="0.2">
      <c r="A1980">
        <f t="shared" si="30"/>
        <v>197.89999999999304</v>
      </c>
      <c r="B1980">
        <v>567618.28707711003</v>
      </c>
      <c r="C1980">
        <v>2900285.0145586999</v>
      </c>
      <c r="D1980">
        <v>255.335298244635</v>
      </c>
      <c r="E1980">
        <v>3.2356652281493501</v>
      </c>
      <c r="F1980">
        <v>2.0113222188430401E-4</v>
      </c>
    </row>
    <row r="1981" spans="1:6" x14ac:dyDescent="0.2">
      <c r="A1981">
        <f t="shared" si="30"/>
        <v>197.99999999999304</v>
      </c>
      <c r="B1981">
        <v>567617.97404602997</v>
      </c>
      <c r="C1981">
        <v>2900284.93266341</v>
      </c>
      <c r="D1981">
        <v>255.33678192242101</v>
      </c>
      <c r="E1981">
        <v>3.2354977922972101</v>
      </c>
      <c r="F1981">
        <v>2.1412597366119501E-4</v>
      </c>
    </row>
    <row r="1982" spans="1:6" x14ac:dyDescent="0.2">
      <c r="A1982">
        <f t="shared" si="30"/>
        <v>198.09999999999303</v>
      </c>
      <c r="B1982">
        <v>567617.66102869902</v>
      </c>
      <c r="C1982">
        <v>2900284.8507817299</v>
      </c>
      <c r="D1982">
        <v>255.33825592138299</v>
      </c>
      <c r="E1982">
        <v>3.2353302084689899</v>
      </c>
      <c r="F1982">
        <v>2.26601073458663E-4</v>
      </c>
    </row>
    <row r="1983" spans="1:6" x14ac:dyDescent="0.2">
      <c r="A1983">
        <f t="shared" si="30"/>
        <v>198.19999999999303</v>
      </c>
      <c r="B1983">
        <v>567617.34802515805</v>
      </c>
      <c r="C1983">
        <v>2900284.7689135401</v>
      </c>
      <c r="D1983">
        <v>255.339720192144</v>
      </c>
      <c r="E1983">
        <v>3.2351621153078498</v>
      </c>
      <c r="F1983">
        <v>2.4035740938694499E-4</v>
      </c>
    </row>
    <row r="1984" spans="1:6" x14ac:dyDescent="0.2">
      <c r="A1984">
        <f t="shared" si="30"/>
        <v>198.29999999999302</v>
      </c>
      <c r="B1984">
        <v>567617.03503543895</v>
      </c>
      <c r="C1984">
        <v>2900284.6870589401</v>
      </c>
      <c r="D1984">
        <v>255.34117514197101</v>
      </c>
      <c r="E1984">
        <v>3.2349931577618101</v>
      </c>
      <c r="F1984">
        <v>2.5726441683611E-4</v>
      </c>
    </row>
    <row r="1985" spans="1:6" x14ac:dyDescent="0.2">
      <c r="A1985">
        <f t="shared" si="30"/>
        <v>198.39999999999301</v>
      </c>
      <c r="B1985">
        <v>567616.72205955896</v>
      </c>
      <c r="C1985">
        <v>2900284.6052182</v>
      </c>
      <c r="D1985">
        <v>255.342621647079</v>
      </c>
      <c r="E1985">
        <v>3.2348232341336298</v>
      </c>
      <c r="F1985">
        <v>2.7802841177839501E-4</v>
      </c>
    </row>
    <row r="1986" spans="1:6" x14ac:dyDescent="0.2">
      <c r="A1986">
        <f t="shared" si="30"/>
        <v>198.49999999999301</v>
      </c>
      <c r="B1986">
        <v>567616.40909752797</v>
      </c>
      <c r="C1986">
        <v>2900284.5233916701</v>
      </c>
      <c r="D1986">
        <v>255.34406077339199</v>
      </c>
      <c r="E1986">
        <v>3.23465240301709</v>
      </c>
      <c r="F1986">
        <v>3.0259270890707E-4</v>
      </c>
    </row>
    <row r="1987" spans="1:6" x14ac:dyDescent="0.2">
      <c r="A1987">
        <f t="shared" si="30"/>
        <v>198.599999999993</v>
      </c>
      <c r="B1987">
        <v>567616.09614934702</v>
      </c>
      <c r="C1987">
        <v>2900284.4415797</v>
      </c>
      <c r="D1987">
        <v>255.345493589375</v>
      </c>
      <c r="E1987">
        <v>3.2344807899567201</v>
      </c>
      <c r="F1987">
        <v>3.3064465946750898E-4</v>
      </c>
    </row>
    <row r="1988" spans="1:6" x14ac:dyDescent="0.2">
      <c r="A1988">
        <f t="shared" ref="A1988:A2051" si="31">A1987+0.1</f>
        <v>198.699999999993</v>
      </c>
      <c r="B1988">
        <v>567615.78321501298</v>
      </c>
      <c r="C1988">
        <v>2900284.3597826101</v>
      </c>
      <c r="D1988">
        <v>255.346921094745</v>
      </c>
      <c r="E1988">
        <v>3.2343085627966901</v>
      </c>
      <c r="F1988">
        <v>3.6162896743744099E-4</v>
      </c>
    </row>
    <row r="1989" spans="1:6" x14ac:dyDescent="0.2">
      <c r="A1989">
        <f t="shared" si="31"/>
        <v>198.79999999999299</v>
      </c>
      <c r="B1989">
        <v>567615.47029452096</v>
      </c>
      <c r="C1989">
        <v>2900284.27800067</v>
      </c>
      <c r="D1989">
        <v>255.34834415088099</v>
      </c>
      <c r="E1989">
        <v>3.2341358558637499</v>
      </c>
      <c r="F1989">
        <v>3.9505797568417802E-4</v>
      </c>
    </row>
    <row r="1990" spans="1:6" x14ac:dyDescent="0.2">
      <c r="A1990">
        <f t="shared" si="31"/>
        <v>198.89999999999299</v>
      </c>
      <c r="B1990">
        <v>567615.15738786105</v>
      </c>
      <c r="C1990">
        <v>2900284.1962341098</v>
      </c>
      <c r="D1990">
        <v>255.349763485517</v>
      </c>
      <c r="E1990">
        <v>3.2339628351572798</v>
      </c>
      <c r="F1990">
        <v>4.3037875370486499E-4</v>
      </c>
    </row>
    <row r="1991" spans="1:6" x14ac:dyDescent="0.2">
      <c r="A1991">
        <f t="shared" si="31"/>
        <v>198.99999999999298</v>
      </c>
      <c r="B1991">
        <v>567614.84449502104</v>
      </c>
      <c r="C1991">
        <v>2900284.1144830901</v>
      </c>
      <c r="D1991">
        <v>255.35117966807701</v>
      </c>
      <c r="E1991">
        <v>3.2337896452967598</v>
      </c>
      <c r="F1991">
        <v>4.6712623716814E-4</v>
      </c>
    </row>
    <row r="1992" spans="1:6" x14ac:dyDescent="0.2">
      <c r="A1992">
        <f t="shared" si="31"/>
        <v>199.09999999999297</v>
      </c>
      <c r="B1992">
        <v>567614.531615988</v>
      </c>
      <c r="C1992">
        <v>2900284.0327477399</v>
      </c>
      <c r="D1992">
        <v>255.35259312365201</v>
      </c>
      <c r="E1992">
        <v>3.2336164041934001</v>
      </c>
      <c r="F1992">
        <v>5.0493346434141596E-4</v>
      </c>
    </row>
    <row r="1993" spans="1:6" x14ac:dyDescent="0.2">
      <c r="A1993">
        <f t="shared" si="31"/>
        <v>199.19999999999297</v>
      </c>
      <c r="B1993">
        <v>567614.21875074296</v>
      </c>
      <c r="C1993">
        <v>2900283.95102815</v>
      </c>
      <c r="D1993">
        <v>255.354004151646</v>
      </c>
      <c r="E1993">
        <v>3.23344319178354</v>
      </c>
      <c r="F1993">
        <v>5.4356007581796996E-4</v>
      </c>
    </row>
    <row r="1994" spans="1:6" x14ac:dyDescent="0.2">
      <c r="A1994">
        <f t="shared" si="31"/>
        <v>199.29999999999296</v>
      </c>
      <c r="B1994">
        <v>567613.90589926799</v>
      </c>
      <c r="C1994">
        <v>2900283.8693243801</v>
      </c>
      <c r="D1994">
        <v>255.35541295329301</v>
      </c>
      <c r="E1994">
        <v>3.23327007110192</v>
      </c>
      <c r="F1994">
        <v>5.8282537526481795E-4</v>
      </c>
    </row>
    <row r="1995" spans="1:6" x14ac:dyDescent="0.2">
      <c r="A1995">
        <f t="shared" si="31"/>
        <v>199.39999999999296</v>
      </c>
      <c r="B1995">
        <v>567613.59306154097</v>
      </c>
      <c r="C1995">
        <v>2900283.7876364798</v>
      </c>
      <c r="D1995">
        <v>255.35681964524301</v>
      </c>
      <c r="E1995">
        <v>3.23309709367707</v>
      </c>
      <c r="F1995">
        <v>6.2258912132981804E-4</v>
      </c>
    </row>
    <row r="1996" spans="1:6" x14ac:dyDescent="0.2">
      <c r="A1996">
        <f t="shared" si="31"/>
        <v>199.49999999999295</v>
      </c>
      <c r="B1996">
        <v>567613.28023753897</v>
      </c>
      <c r="C1996">
        <v>2900283.7059644698</v>
      </c>
      <c r="D1996">
        <v>255.35822427011701</v>
      </c>
      <c r="E1996">
        <v>3.2329243014690299</v>
      </c>
      <c r="F1996">
        <v>6.6274344478815404E-4</v>
      </c>
    </row>
    <row r="1997" spans="1:6" x14ac:dyDescent="0.2">
      <c r="A1997">
        <f t="shared" si="31"/>
        <v>199.59999999999295</v>
      </c>
      <c r="B1997">
        <v>567612.96742723905</v>
      </c>
      <c r="C1997">
        <v>2900283.6243083901</v>
      </c>
      <c r="D1997">
        <v>255.359626806178</v>
      </c>
      <c r="E1997">
        <v>3.23275172833561</v>
      </c>
      <c r="F1997">
        <v>7.03206719825305E-4</v>
      </c>
    </row>
    <row r="1998" spans="1:6" x14ac:dyDescent="0.2">
      <c r="A1998">
        <f t="shared" si="31"/>
        <v>199.69999999999294</v>
      </c>
      <c r="B1998">
        <v>567612.65463061305</v>
      </c>
      <c r="C1998">
        <v>2900283.5426682499</v>
      </c>
      <c r="D1998">
        <v>255.361027176287</v>
      </c>
      <c r="E1998">
        <v>3.2325794011423801</v>
      </c>
      <c r="F1998">
        <v>7.4391889323495203E-4</v>
      </c>
    </row>
    <row r="1999" spans="1:6" x14ac:dyDescent="0.2">
      <c r="A1999">
        <f t="shared" si="31"/>
        <v>199.79999999999293</v>
      </c>
      <c r="B1999">
        <v>567612.34184763697</v>
      </c>
      <c r="C1999">
        <v>2900283.46104404</v>
      </c>
      <c r="D1999">
        <v>255.36242525626</v>
      </c>
      <c r="E1999">
        <v>3.2324073405974101</v>
      </c>
      <c r="F1999">
        <v>7.8483793823630704E-4</v>
      </c>
    </row>
    <row r="2000" spans="1:6" x14ac:dyDescent="0.2">
      <c r="A2000">
        <f t="shared" si="31"/>
        <v>199.89999999999293</v>
      </c>
      <c r="B2000">
        <v>567612.029078283</v>
      </c>
      <c r="C2000">
        <v>2900283.3794357702</v>
      </c>
      <c r="D2000">
        <v>255.36382088273001</v>
      </c>
      <c r="E2000">
        <v>3.2322355618670899</v>
      </c>
      <c r="F2000">
        <v>8.2593721582955703E-4</v>
      </c>
    </row>
    <row r="2001" spans="1:6" x14ac:dyDescent="0.2">
      <c r="A2001">
        <f t="shared" si="31"/>
        <v>199.99999999999292</v>
      </c>
      <c r="B2001">
        <v>567611.71632252296</v>
      </c>
      <c r="C2001">
        <v>2900283.29784344</v>
      </c>
      <c r="D2001">
        <v>255.365213860588</v>
      </c>
      <c r="E2001">
        <v>3.2320640750122598</v>
      </c>
      <c r="F2001">
        <v>8.6720356958924695E-4</v>
      </c>
    </row>
    <row r="2002" spans="1:6" x14ac:dyDescent="0.2">
      <c r="A2002">
        <f t="shared" si="31"/>
        <v>200.09999999999292</v>
      </c>
      <c r="B2002">
        <v>567611.40358032903</v>
      </c>
      <c r="C2002">
        <v>2900283.21626704</v>
      </c>
      <c r="D2002">
        <v>255.36660397005801</v>
      </c>
      <c r="E2002">
        <v>3.23189288527076</v>
      </c>
      <c r="F2002">
        <v>9.0863605013220697E-4</v>
      </c>
    </row>
    <row r="2003" spans="1:6" x14ac:dyDescent="0.2">
      <c r="A2003">
        <f t="shared" si="31"/>
        <v>200.19999999999291</v>
      </c>
      <c r="B2003">
        <v>567611.09085167304</v>
      </c>
      <c r="C2003">
        <v>2900283.1347065601</v>
      </c>
      <c r="D2003">
        <v>255.36799097345701</v>
      </c>
      <c r="E2003">
        <v>3.2317219932022399</v>
      </c>
      <c r="F2003">
        <v>9.50245196032548E-4</v>
      </c>
    </row>
    <row r="2004" spans="1:6" x14ac:dyDescent="0.2">
      <c r="A2004">
        <f t="shared" si="31"/>
        <v>200.29999999999291</v>
      </c>
      <c r="B2004">
        <v>567610.778136526</v>
      </c>
      <c r="C2004">
        <v>2900283.0531619899</v>
      </c>
      <c r="D2004">
        <v>255.36937462169601</v>
      </c>
      <c r="E2004">
        <v>3.2315513947027501</v>
      </c>
      <c r="F2004">
        <v>9.9205280919995508E-4</v>
      </c>
    </row>
    <row r="2005" spans="1:6" x14ac:dyDescent="0.2">
      <c r="A2005">
        <f t="shared" si="31"/>
        <v>200.3999999999929</v>
      </c>
      <c r="B2005">
        <v>567610.46543486102</v>
      </c>
      <c r="C2005">
        <v>2900282.97163333</v>
      </c>
      <c r="D2005">
        <v>255.370754660556</v>
      </c>
      <c r="E2005">
        <v>3.2313810808885401</v>
      </c>
      <c r="F2005">
        <v>1.0340922321871999E-3</v>
      </c>
    </row>
    <row r="2006" spans="1:6" x14ac:dyDescent="0.2">
      <c r="A2006">
        <f t="shared" si="31"/>
        <v>200.49999999999289</v>
      </c>
      <c r="B2006">
        <v>567610.15274665004</v>
      </c>
      <c r="C2006">
        <v>2900282.8901205701</v>
      </c>
      <c r="D2006">
        <v>255.37213083681499</v>
      </c>
      <c r="E2006">
        <v>3.2312110378408798</v>
      </c>
      <c r="F2006">
        <v>1.0764091134690299E-3</v>
      </c>
    </row>
    <row r="2007" spans="1:6" x14ac:dyDescent="0.2">
      <c r="A2007">
        <f t="shared" si="31"/>
        <v>200.59999999999289</v>
      </c>
      <c r="B2007">
        <v>567609.84007186501</v>
      </c>
      <c r="C2007">
        <v>2900282.8086236999</v>
      </c>
      <c r="D2007">
        <v>255.37350290428299</v>
      </c>
      <c r="E2007">
        <v>3.2310412461943798</v>
      </c>
      <c r="F2007">
        <v>1.1190627183104999E-3</v>
      </c>
    </row>
    <row r="2008" spans="1:6" x14ac:dyDescent="0.2">
      <c r="A2008">
        <f t="shared" si="31"/>
        <v>200.69999999999288</v>
      </c>
      <c r="B2008">
        <v>567609.52741048101</v>
      </c>
      <c r="C2008">
        <v>2900282.7271427498</v>
      </c>
      <c r="D2008">
        <v>255.37487062982299</v>
      </c>
      <c r="E2008">
        <v>3.2308716805408801</v>
      </c>
      <c r="F2008">
        <v>1.1621278463116299E-3</v>
      </c>
    </row>
    <row r="2009" spans="1:6" x14ac:dyDescent="0.2">
      <c r="A2009">
        <f t="shared" si="31"/>
        <v>200.79999999999288</v>
      </c>
      <c r="B2009">
        <v>567609.21476247197</v>
      </c>
      <c r="C2009">
        <v>2900282.6456777002</v>
      </c>
      <c r="D2009">
        <v>255.37623379948701</v>
      </c>
      <c r="E2009">
        <v>3.2307023086063298</v>
      </c>
      <c r="F2009">
        <v>1.20569748698801E-3</v>
      </c>
    </row>
    <row r="2010" spans="1:6" x14ac:dyDescent="0.2">
      <c r="A2010">
        <f t="shared" si="31"/>
        <v>200.89999999999287</v>
      </c>
      <c r="B2010">
        <v>567608.90212781297</v>
      </c>
      <c r="C2010">
        <v>2900282.5642285799</v>
      </c>
      <c r="D2010">
        <v>255.377592224876</v>
      </c>
      <c r="E2010">
        <v>3.2305330901388398</v>
      </c>
      <c r="F2010">
        <v>1.2498863890820599E-3</v>
      </c>
    </row>
    <row r="2011" spans="1:6" x14ac:dyDescent="0.2">
      <c r="A2011">
        <f t="shared" si="31"/>
        <v>200.99999999999287</v>
      </c>
      <c r="B2011">
        <v>567608.58950648096</v>
      </c>
      <c r="C2011">
        <v>2900282.4827954201</v>
      </c>
      <c r="D2011">
        <v>255.37894574993001</v>
      </c>
      <c r="E2011">
        <v>3.23036397541828</v>
      </c>
      <c r="F2011">
        <v>1.2948358009189499E-3</v>
      </c>
    </row>
    <row r="2012" spans="1:6" x14ac:dyDescent="0.2">
      <c r="A2012">
        <f t="shared" si="31"/>
        <v>201.09999999999286</v>
      </c>
      <c r="B2012">
        <v>567608.27689845499</v>
      </c>
      <c r="C2012">
        <v>2900282.4013782698</v>
      </c>
      <c r="D2012">
        <v>255.38029425837101</v>
      </c>
      <c r="E2012">
        <v>3.2301949032570501</v>
      </c>
      <c r="F2012">
        <v>1.3407197838702801E-3</v>
      </c>
    </row>
    <row r="2013" spans="1:6" x14ac:dyDescent="0.2">
      <c r="A2013">
        <f t="shared" si="31"/>
        <v>201.19999999999285</v>
      </c>
      <c r="B2013">
        <v>567607.96430371399</v>
      </c>
      <c r="C2013">
        <v>2900282.3199771801</v>
      </c>
      <c r="D2013">
        <v>255.381637682156</v>
      </c>
      <c r="E2013">
        <v>3.2300257982051299</v>
      </c>
      <c r="F2013">
        <v>1.3877540073277299E-3</v>
      </c>
    </row>
    <row r="2014" spans="1:6" x14ac:dyDescent="0.2">
      <c r="A2014">
        <f t="shared" si="31"/>
        <v>201.29999999999285</v>
      </c>
      <c r="B2014">
        <v>567607.65172224096</v>
      </c>
      <c r="C2014">
        <v>2900282.23859224</v>
      </c>
      <c r="D2014">
        <v>255.38297601144501</v>
      </c>
      <c r="E2014">
        <v>3.22985655105964</v>
      </c>
      <c r="F2014">
        <v>1.43626146360337E-3</v>
      </c>
    </row>
    <row r="2015" spans="1:6" x14ac:dyDescent="0.2">
      <c r="A2015">
        <f t="shared" si="31"/>
        <v>201.39999999999284</v>
      </c>
      <c r="B2015">
        <v>567607.33915401995</v>
      </c>
      <c r="C2015">
        <v>2900282.1572235702</v>
      </c>
      <c r="D2015">
        <v>255.38430931942599</v>
      </c>
      <c r="E2015">
        <v>3.22968701727368</v>
      </c>
      <c r="F2015">
        <v>1.4866758907715501E-3</v>
      </c>
    </row>
    <row r="2016" spans="1:6" x14ac:dyDescent="0.2">
      <c r="A2016">
        <f t="shared" si="31"/>
        <v>201.49999999999284</v>
      </c>
      <c r="B2016">
        <v>567607.02659903804</v>
      </c>
      <c r="C2016">
        <v>2900282.0758713302</v>
      </c>
      <c r="D2016">
        <v>255.385637787185</v>
      </c>
      <c r="E2016">
        <v>3.2295170299629201</v>
      </c>
      <c r="F2016">
        <v>1.5394930842551799E-3</v>
      </c>
    </row>
    <row r="2017" spans="1:6" x14ac:dyDescent="0.2">
      <c r="A2017">
        <f t="shared" si="31"/>
        <v>201.59999999999283</v>
      </c>
      <c r="B2017">
        <v>567606.71405728604</v>
      </c>
      <c r="C2017">
        <v>2900281.9945357302</v>
      </c>
      <c r="D2017">
        <v>255.386961716331</v>
      </c>
      <c r="E2017">
        <v>3.2293464354456698</v>
      </c>
      <c r="F2017">
        <v>1.59514292914621E-3</v>
      </c>
    </row>
    <row r="2018" spans="1:6" x14ac:dyDescent="0.2">
      <c r="A2018">
        <f t="shared" si="31"/>
        <v>201.69999999999283</v>
      </c>
      <c r="B2018">
        <v>567606.401528758</v>
      </c>
      <c r="C2018">
        <v>2900281.9132170398</v>
      </c>
      <c r="D2018">
        <v>255.388281510643</v>
      </c>
      <c r="E2018">
        <v>3.2291750636871299</v>
      </c>
      <c r="F2018">
        <v>1.6541010516970399E-3</v>
      </c>
    </row>
    <row r="2019" spans="1:6" x14ac:dyDescent="0.2">
      <c r="A2019">
        <f t="shared" si="31"/>
        <v>201.79999999999282</v>
      </c>
      <c r="B2019">
        <v>567606.08901345194</v>
      </c>
      <c r="C2019">
        <v>2900281.8319155802</v>
      </c>
      <c r="D2019">
        <v>255.389597683029</v>
      </c>
      <c r="E2019">
        <v>3.2290027371682299</v>
      </c>
      <c r="F2019">
        <v>1.71694383454467E-3</v>
      </c>
    </row>
    <row r="2020" spans="1:6" x14ac:dyDescent="0.2">
      <c r="A2020">
        <f t="shared" si="31"/>
        <v>201.89999999999281</v>
      </c>
      <c r="B2020">
        <v>567605.77651136997</v>
      </c>
      <c r="C2020">
        <v>2900281.7506317301</v>
      </c>
      <c r="D2020">
        <v>255.390910874257</v>
      </c>
      <c r="E2020">
        <v>3.22882942821568</v>
      </c>
      <c r="F2020">
        <v>1.7839526207464099E-3</v>
      </c>
    </row>
    <row r="2021" spans="1:6" x14ac:dyDescent="0.2">
      <c r="A2021">
        <f t="shared" si="31"/>
        <v>201.99999999999281</v>
      </c>
      <c r="B2021">
        <v>567605.46402250498</v>
      </c>
      <c r="C2021">
        <v>2900281.6693659001</v>
      </c>
      <c r="D2021">
        <v>255.39222177788099</v>
      </c>
      <c r="E2021">
        <v>3.2286554014575</v>
      </c>
      <c r="F2021">
        <v>1.85476542897886E-3</v>
      </c>
    </row>
    <row r="2022" spans="1:6" x14ac:dyDescent="0.2">
      <c r="A2022">
        <f t="shared" si="31"/>
        <v>202.0999999999928</v>
      </c>
      <c r="B2022">
        <v>567605.15154683497</v>
      </c>
      <c r="C2022">
        <v>2900281.5881184498</v>
      </c>
      <c r="D2022">
        <v>255.39353098338199</v>
      </c>
      <c r="E2022">
        <v>3.2284815892729699</v>
      </c>
      <c r="F2022">
        <v>1.9274874075427501E-3</v>
      </c>
    </row>
    <row r="2023" spans="1:6" x14ac:dyDescent="0.2">
      <c r="A2023">
        <f t="shared" si="31"/>
        <v>202.1999999999928</v>
      </c>
      <c r="B2023">
        <v>567604.83908429404</v>
      </c>
      <c r="C2023">
        <v>2900281.50688957</v>
      </c>
      <c r="D2023">
        <v>255.39483861137401</v>
      </c>
      <c r="E2023">
        <v>3.2283089179722002</v>
      </c>
      <c r="F2023">
        <v>2.0002013732748E-3</v>
      </c>
    </row>
    <row r="2024" spans="1:6" x14ac:dyDescent="0.2">
      <c r="A2024">
        <f t="shared" si="31"/>
        <v>202.29999999999279</v>
      </c>
      <c r="B2024">
        <v>567604.52663477499</v>
      </c>
      <c r="C2024">
        <v>2900281.4256792101</v>
      </c>
      <c r="D2024">
        <v>255.39614430509999</v>
      </c>
      <c r="E2024">
        <v>3.2281375837975999</v>
      </c>
      <c r="F2024">
        <v>2.0724734812619201E-3</v>
      </c>
    </row>
    <row r="2025" spans="1:6" x14ac:dyDescent="0.2">
      <c r="A2025">
        <f t="shared" si="31"/>
        <v>202.39999999999279</v>
      </c>
      <c r="B2025">
        <v>567604.21419816301</v>
      </c>
      <c r="C2025">
        <v>2900281.3444872801</v>
      </c>
      <c r="D2025">
        <v>255.397447575689</v>
      </c>
      <c r="E2025">
        <v>3.2279676811406</v>
      </c>
      <c r="F2025">
        <v>2.1441194931088202E-3</v>
      </c>
    </row>
    <row r="2026" spans="1:6" x14ac:dyDescent="0.2">
      <c r="A2026">
        <f t="shared" si="31"/>
        <v>202.49999999999278</v>
      </c>
      <c r="B2026">
        <v>567603.90177433903</v>
      </c>
      <c r="C2026">
        <v>2900281.26331368</v>
      </c>
      <c r="D2026">
        <v>255.398747861326</v>
      </c>
      <c r="E2026">
        <v>3.2277992421388801</v>
      </c>
      <c r="F2026">
        <v>2.2150916508111001E-3</v>
      </c>
    </row>
    <row r="2027" spans="1:6" x14ac:dyDescent="0.2">
      <c r="A2027">
        <f t="shared" si="31"/>
        <v>202.59999999999278</v>
      </c>
      <c r="B2027">
        <v>567603.58936318394</v>
      </c>
      <c r="C2027">
        <v>2900281.1821582802</v>
      </c>
      <c r="D2027">
        <v>255.40004456525401</v>
      </c>
      <c r="E2027">
        <v>3.2276322759410001</v>
      </c>
      <c r="F2027">
        <v>2.2853901866172802E-3</v>
      </c>
    </row>
    <row r="2028" spans="1:6" x14ac:dyDescent="0.2">
      <c r="A2028">
        <f t="shared" si="31"/>
        <v>202.69999999999277</v>
      </c>
      <c r="B2028">
        <v>567603.27696457796</v>
      </c>
      <c r="C2028">
        <v>2900281.1010209601</v>
      </c>
      <c r="D2028">
        <v>255.40133707468101</v>
      </c>
      <c r="E2028">
        <v>3.22746677840825</v>
      </c>
      <c r="F2028">
        <v>2.3550376046974101E-3</v>
      </c>
    </row>
    <row r="2029" spans="1:6" x14ac:dyDescent="0.2">
      <c r="A2029">
        <f t="shared" si="31"/>
        <v>202.79999999999276</v>
      </c>
      <c r="B2029">
        <v>567602.964578402</v>
      </c>
      <c r="C2029">
        <v>2900281.0199016002</v>
      </c>
      <c r="D2029">
        <v>255.40262477376399</v>
      </c>
      <c r="E2029">
        <v>3.2273027395735201</v>
      </c>
      <c r="F2029">
        <v>2.42406114997784E-3</v>
      </c>
    </row>
    <row r="2030" spans="1:6" x14ac:dyDescent="0.2">
      <c r="A2030">
        <f t="shared" si="31"/>
        <v>202.89999999999276</v>
      </c>
      <c r="B2030">
        <v>567602.652204538</v>
      </c>
      <c r="C2030">
        <v>2900280.9388000802</v>
      </c>
      <c r="D2030">
        <v>255.40390705209299</v>
      </c>
      <c r="E2030">
        <v>3.2271401477155099</v>
      </c>
      <c r="F2030">
        <v>2.4924843740090998E-3</v>
      </c>
    </row>
    <row r="2031" spans="1:6" x14ac:dyDescent="0.2">
      <c r="A2031">
        <f t="shared" si="31"/>
        <v>202.99999999999275</v>
      </c>
      <c r="B2031">
        <v>567602.33984286804</v>
      </c>
      <c r="C2031">
        <v>2900280.85771626</v>
      </c>
      <c r="D2031">
        <v>255.40518331058101</v>
      </c>
      <c r="E2031">
        <v>3.2269780209343799</v>
      </c>
      <c r="F2031">
        <v>2.6097518228805801E-3</v>
      </c>
    </row>
    <row r="2032" spans="1:6" x14ac:dyDescent="0.2">
      <c r="A2032">
        <f t="shared" si="31"/>
        <v>203.09999999999275</v>
      </c>
      <c r="B2032">
        <v>567602.02749212703</v>
      </c>
      <c r="C2032">
        <v>2900280.77665484</v>
      </c>
      <c r="D2032">
        <v>255.406419070878</v>
      </c>
      <c r="E2032">
        <v>3.22681838470861</v>
      </c>
      <c r="F2032">
        <v>2.6764195504280401E-3</v>
      </c>
    </row>
    <row r="2033" spans="1:6" x14ac:dyDescent="0.2">
      <c r="A2033">
        <f t="shared" si="31"/>
        <v>203.19999999999274</v>
      </c>
      <c r="B2033">
        <v>567601.71515340696</v>
      </c>
      <c r="C2033">
        <v>2900280.6956106299</v>
      </c>
      <c r="D2033">
        <v>255.407648763183</v>
      </c>
      <c r="E2033">
        <v>3.2266600452431802</v>
      </c>
      <c r="F2033">
        <v>2.6946550861962999E-3</v>
      </c>
    </row>
    <row r="2034" spans="1:6" x14ac:dyDescent="0.2">
      <c r="A2034">
        <f t="shared" si="31"/>
        <v>203.29999999999274</v>
      </c>
      <c r="B2034">
        <v>567601.40282781096</v>
      </c>
      <c r="C2034">
        <v>2900280.6145788701</v>
      </c>
      <c r="D2034">
        <v>255.40890463876801</v>
      </c>
      <c r="E2034">
        <v>3.2265020479479198</v>
      </c>
      <c r="F2034">
        <v>2.6673081172733301E-3</v>
      </c>
    </row>
    <row r="2035" spans="1:6" x14ac:dyDescent="0.2">
      <c r="A2035">
        <f t="shared" si="31"/>
        <v>203.39999999999273</v>
      </c>
      <c r="B2035">
        <v>567601.09051641903</v>
      </c>
      <c r="C2035">
        <v>2900280.5335553</v>
      </c>
      <c r="D2035">
        <v>255.41021635660701</v>
      </c>
      <c r="E2035">
        <v>3.2263436901556899</v>
      </c>
      <c r="F2035">
        <v>2.5985474387783098E-3</v>
      </c>
    </row>
    <row r="2036" spans="1:6" x14ac:dyDescent="0.2">
      <c r="A2036">
        <f t="shared" si="31"/>
        <v>203.49999999999272</v>
      </c>
      <c r="B2036">
        <v>567600.77822022804</v>
      </c>
      <c r="C2036">
        <v>2900280.45253621</v>
      </c>
      <c r="D2036">
        <v>255.41161016274199</v>
      </c>
      <c r="E2036">
        <v>3.2261844810317601</v>
      </c>
      <c r="F2036">
        <v>2.4924953477689902E-3</v>
      </c>
    </row>
    <row r="2037" spans="1:6" x14ac:dyDescent="0.2">
      <c r="A2037">
        <f t="shared" si="31"/>
        <v>203.59999999999272</v>
      </c>
      <c r="B2037">
        <v>567600.46594014601</v>
      </c>
      <c r="C2037">
        <v>2900280.3715184601</v>
      </c>
      <c r="D2037">
        <v>255.413109037673</v>
      </c>
      <c r="E2037">
        <v>3.2260241105719398</v>
      </c>
      <c r="F2037">
        <v>2.3531841098969599E-3</v>
      </c>
    </row>
    <row r="2038" spans="1:6" x14ac:dyDescent="0.2">
      <c r="A2038">
        <f t="shared" si="31"/>
        <v>203.69999999999271</v>
      </c>
      <c r="B2038">
        <v>567600.15367697296</v>
      </c>
      <c r="C2038">
        <v>2900280.2904994399</v>
      </c>
      <c r="D2038">
        <v>255.41473285206101</v>
      </c>
      <c r="E2038">
        <v>3.22586241894055</v>
      </c>
      <c r="F2038">
        <v>2.1845186704095199E-3</v>
      </c>
    </row>
    <row r="2039" spans="1:6" x14ac:dyDescent="0.2">
      <c r="A2039">
        <f t="shared" si="31"/>
        <v>203.79999999999271</v>
      </c>
      <c r="B2039">
        <v>567599.84143139899</v>
      </c>
      <c r="C2039">
        <v>2900280.20947702</v>
      </c>
      <c r="D2039">
        <v>255.416498534255</v>
      </c>
      <c r="E2039">
        <v>3.2256993640814402</v>
      </c>
      <c r="F2039">
        <v>1.9902557339963101E-3</v>
      </c>
    </row>
    <row r="2040" spans="1:6" x14ac:dyDescent="0.2">
      <c r="A2040">
        <f t="shared" si="31"/>
        <v>203.8999999999927</v>
      </c>
      <c r="B2040">
        <v>567599.52920400002</v>
      </c>
      <c r="C2040">
        <v>2900280.1284495201</v>
      </c>
      <c r="D2040">
        <v>255.41842024605299</v>
      </c>
      <c r="E2040">
        <v>3.2255349854778101</v>
      </c>
      <c r="F2040">
        <v>1.7740018428014999E-3</v>
      </c>
    </row>
    <row r="2041" spans="1:6" x14ac:dyDescent="0.2">
      <c r="A2041">
        <f t="shared" si="31"/>
        <v>203.9999999999927</v>
      </c>
      <c r="B2041">
        <v>567599.216995236</v>
      </c>
      <c r="C2041">
        <v>2900280.0474157101</v>
      </c>
      <c r="D2041">
        <v>255.42050956611601</v>
      </c>
      <c r="E2041">
        <v>3.2253693732349999</v>
      </c>
      <c r="F2041">
        <v>1.53921829187665E-3</v>
      </c>
    </row>
    <row r="2042" spans="1:6" x14ac:dyDescent="0.2">
      <c r="A2042">
        <f t="shared" si="31"/>
        <v>204.09999999999269</v>
      </c>
      <c r="B2042">
        <v>567598.90480545606</v>
      </c>
      <c r="C2042">
        <v>2900279.9663747302</v>
      </c>
      <c r="D2042">
        <v>255.42277567846401</v>
      </c>
      <c r="E2042">
        <v>3.2252026342923501</v>
      </c>
      <c r="F2042">
        <v>1.28923790876554E-3</v>
      </c>
    </row>
    <row r="2043" spans="1:6" x14ac:dyDescent="0.2">
      <c r="A2043">
        <f t="shared" si="31"/>
        <v>204.19999999999268</v>
      </c>
      <c r="B2043">
        <v>567598.59263489896</v>
      </c>
      <c r="C2043">
        <v>2900279.8853261</v>
      </c>
      <c r="D2043">
        <v>255.42522556564501</v>
      </c>
      <c r="E2043">
        <v>3.2250348490191199</v>
      </c>
      <c r="F2043">
        <v>1.02730919999829E-3</v>
      </c>
    </row>
    <row r="2044" spans="1:6" x14ac:dyDescent="0.2">
      <c r="A2044">
        <f t="shared" si="31"/>
        <v>204.29999999999268</v>
      </c>
      <c r="B2044">
        <v>567598.28048370697</v>
      </c>
      <c r="C2044">
        <v>2900279.8042696901</v>
      </c>
      <c r="D2044">
        <v>255.42786421063801</v>
      </c>
      <c r="E2044">
        <v>3.2248657360160702</v>
      </c>
      <c r="F2044">
        <v>7.5718166161407895E-4</v>
      </c>
    </row>
    <row r="2045" spans="1:6" x14ac:dyDescent="0.2">
      <c r="A2045">
        <f t="shared" si="31"/>
        <v>204.39999999999267</v>
      </c>
      <c r="B2045">
        <v>567597.96835194598</v>
      </c>
      <c r="C2045">
        <v>2900279.7232057699</v>
      </c>
      <c r="D2045">
        <v>255.43069493745799</v>
      </c>
      <c r="E2045">
        <v>3.2246949107493501</v>
      </c>
      <c r="F2045">
        <v>4.8259993762724701E-4</v>
      </c>
    </row>
    <row r="2046" spans="1:6" x14ac:dyDescent="0.2">
      <c r="A2046">
        <f t="shared" si="31"/>
        <v>204.49999999999267</v>
      </c>
      <c r="B2046">
        <v>567597.65623962099</v>
      </c>
      <c r="C2046">
        <v>2900279.6421349901</v>
      </c>
      <c r="D2046">
        <v>255.43371962170599</v>
      </c>
      <c r="E2046">
        <v>3.2245223909259901</v>
      </c>
      <c r="F2046">
        <v>2.0640268780522701E-4</v>
      </c>
    </row>
    <row r="2047" spans="1:6" x14ac:dyDescent="0.2">
      <c r="A2047">
        <f t="shared" si="31"/>
        <v>204.59999999999266</v>
      </c>
      <c r="B2047">
        <v>567597.34414665995</v>
      </c>
      <c r="C2047">
        <v>2900279.5610582898</v>
      </c>
      <c r="D2047">
        <v>255.436938672824</v>
      </c>
      <c r="E2047">
        <v>3.2243484551177799</v>
      </c>
      <c r="F2047" s="1">
        <v>-6.9262776812383599E-5</v>
      </c>
    </row>
    <row r="2048" spans="1:6" x14ac:dyDescent="0.2">
      <c r="A2048">
        <f t="shared" si="31"/>
        <v>204.69999999999266</v>
      </c>
      <c r="B2048">
        <v>567597.03207291104</v>
      </c>
      <c r="C2048">
        <v>2900279.4799768198</v>
      </c>
      <c r="D2048">
        <v>255.44035106106301</v>
      </c>
      <c r="E2048">
        <v>3.2241737242978101</v>
      </c>
      <c r="F2048">
        <v>-3.4310798274782202E-4</v>
      </c>
    </row>
    <row r="2049" spans="1:6" x14ac:dyDescent="0.2">
      <c r="A2049">
        <f t="shared" si="31"/>
        <v>204.79999999999265</v>
      </c>
      <c r="B2049">
        <v>567596.72001812898</v>
      </c>
      <c r="C2049">
        <v>2900279.3988918201</v>
      </c>
      <c r="D2049">
        <v>255.44395429463</v>
      </c>
      <c r="E2049">
        <v>3.22399869176573</v>
      </c>
      <c r="F2049">
        <v>-6.1381295360466597E-4</v>
      </c>
    </row>
    <row r="2050" spans="1:6" x14ac:dyDescent="0.2">
      <c r="A2050">
        <f t="shared" si="31"/>
        <v>204.89999999999264</v>
      </c>
      <c r="B2050">
        <v>567596.40798199398</v>
      </c>
      <c r="C2050">
        <v>2900279.3178046499</v>
      </c>
      <c r="D2050">
        <v>255.44774460704701</v>
      </c>
      <c r="E2050">
        <v>3.22382376972763</v>
      </c>
      <c r="F2050">
        <v>-8.8011955062367096E-4</v>
      </c>
    </row>
    <row r="2051" spans="1:6" x14ac:dyDescent="0.2">
      <c r="A2051">
        <f t="shared" si="31"/>
        <v>204.99999999999264</v>
      </c>
      <c r="B2051">
        <v>567596.09596411802</v>
      </c>
      <c r="C2051">
        <v>2900279.2367167398</v>
      </c>
      <c r="D2051">
        <v>255.451717114448</v>
      </c>
      <c r="E2051">
        <v>3.2236493236711801</v>
      </c>
      <c r="F2051">
        <v>-1.1409144390668799E-3</v>
      </c>
    </row>
    <row r="2052" spans="1:6" x14ac:dyDescent="0.2">
      <c r="A2052">
        <f t="shared" ref="A2052:A2115" si="32">A2051+0.1</f>
        <v>205.09999999999263</v>
      </c>
      <c r="B2052">
        <v>567595.78396405606</v>
      </c>
      <c r="C2052">
        <v>2900279.1556295999</v>
      </c>
      <c r="D2052">
        <v>255.45586594743301</v>
      </c>
      <c r="E2052">
        <v>3.2234756691662301</v>
      </c>
      <c r="F2052">
        <v>-1.3952105551500501E-3</v>
      </c>
    </row>
    <row r="2053" spans="1:6" x14ac:dyDescent="0.2">
      <c r="A2053">
        <f t="shared" si="32"/>
        <v>205.19999999999263</v>
      </c>
      <c r="B2053">
        <v>567595.47198131902</v>
      </c>
      <c r="C2053">
        <v>2900279.0745448</v>
      </c>
      <c r="D2053">
        <v>255.46018438166001</v>
      </c>
      <c r="E2053">
        <v>3.2233030629311799</v>
      </c>
      <c r="F2053">
        <v>-1.6421062893849699E-3</v>
      </c>
    </row>
    <row r="2054" spans="1:6" x14ac:dyDescent="0.2">
      <c r="A2054">
        <f t="shared" si="32"/>
        <v>205.29999999999262</v>
      </c>
      <c r="B2054">
        <v>567595.16001537803</v>
      </c>
      <c r="C2054">
        <v>2900278.99346394</v>
      </c>
      <c r="D2054">
        <v>255.464664971698</v>
      </c>
      <c r="E2054">
        <v>3.2231317116718299</v>
      </c>
      <c r="F2054">
        <v>-1.8807955006754601E-3</v>
      </c>
    </row>
    <row r="2055" spans="1:6" x14ac:dyDescent="0.2">
      <c r="A2055">
        <f t="shared" si="32"/>
        <v>205.39999999999262</v>
      </c>
      <c r="B2055">
        <v>567594.84806567396</v>
      </c>
      <c r="C2055">
        <v>2900278.91238868</v>
      </c>
      <c r="D2055">
        <v>255.46929967552001</v>
      </c>
      <c r="E2055">
        <v>3.2229617645140398</v>
      </c>
      <c r="F2055">
        <v>-2.1105455516224202E-3</v>
      </c>
    </row>
    <row r="2056" spans="1:6" x14ac:dyDescent="0.2">
      <c r="A2056">
        <f t="shared" si="32"/>
        <v>205.49999999999261</v>
      </c>
      <c r="B2056">
        <v>567594.53613162797</v>
      </c>
      <c r="C2056">
        <v>2900278.8313206802</v>
      </c>
      <c r="D2056">
        <v>255.47407997705099</v>
      </c>
      <c r="E2056">
        <v>3.2227933072574602</v>
      </c>
      <c r="F2056">
        <v>-2.33067755810563E-3</v>
      </c>
    </row>
    <row r="2057" spans="1:6" x14ac:dyDescent="0.2">
      <c r="A2057">
        <f t="shared" si="32"/>
        <v>205.5999999999926</v>
      </c>
      <c r="B2057">
        <v>567594.224212648</v>
      </c>
      <c r="C2057">
        <v>2900278.7502616202</v>
      </c>
      <c r="D2057">
        <v>255.47899700578699</v>
      </c>
      <c r="E2057">
        <v>3.22262639597623</v>
      </c>
      <c r="F2057">
        <v>-2.5406186860207399E-3</v>
      </c>
    </row>
    <row r="2058" spans="1:6" x14ac:dyDescent="0.2">
      <c r="A2058">
        <f t="shared" si="32"/>
        <v>205.6999999999926</v>
      </c>
      <c r="B2058">
        <v>567593.91230813495</v>
      </c>
      <c r="C2058">
        <v>2900278.6692131902</v>
      </c>
      <c r="D2058">
        <v>255.484041635734</v>
      </c>
      <c r="E2058">
        <v>3.2224610620431098</v>
      </c>
      <c r="F2058">
        <v>-2.7399001949089002E-3</v>
      </c>
    </row>
    <row r="2059" spans="1:6" x14ac:dyDescent="0.2">
      <c r="A2059">
        <f t="shared" si="32"/>
        <v>205.79999999999259</v>
      </c>
      <c r="B2059">
        <v>567593.60041748802</v>
      </c>
      <c r="C2059">
        <v>2900278.58817707</v>
      </c>
      <c r="D2059">
        <v>255.48920457665301</v>
      </c>
      <c r="E2059">
        <v>3.2222973160331501</v>
      </c>
      <c r="F2059">
        <v>-2.9281528396047402E-3</v>
      </c>
    </row>
    <row r="2060" spans="1:6" x14ac:dyDescent="0.2">
      <c r="A2060">
        <f t="shared" si="32"/>
        <v>205.89999999999259</v>
      </c>
      <c r="B2060">
        <v>567593.28854010894</v>
      </c>
      <c r="C2060">
        <v>2900278.5071549402</v>
      </c>
      <c r="D2060">
        <v>255.49447645796101</v>
      </c>
      <c r="E2060">
        <v>3.2221351511905199</v>
      </c>
      <c r="F2060">
        <v>-3.1051013122492099E-3</v>
      </c>
    </row>
    <row r="2061" spans="1:6" x14ac:dyDescent="0.2">
      <c r="A2061">
        <f t="shared" si="32"/>
        <v>205.99999999999258</v>
      </c>
      <c r="B2061">
        <v>567592.97667540796</v>
      </c>
      <c r="C2061">
        <v>2900278.42614843</v>
      </c>
      <c r="D2061">
        <v>255.49984790543999</v>
      </c>
      <c r="E2061">
        <v>3.2219745464529699</v>
      </c>
      <c r="F2061">
        <v>-3.27055798465801E-3</v>
      </c>
    </row>
    <row r="2062" spans="1:6" x14ac:dyDescent="0.2">
      <c r="A2062">
        <f t="shared" si="32"/>
        <v>206.09999999999258</v>
      </c>
      <c r="B2062">
        <v>567592.66482280602</v>
      </c>
      <c r="C2062">
        <v>2900278.34515916</v>
      </c>
      <c r="D2062">
        <v>255.50530961091101</v>
      </c>
      <c r="E2062">
        <v>3.2218154690244201</v>
      </c>
      <c r="F2062">
        <v>-3.4244160859542802E-3</v>
      </c>
    </row>
    <row r="2063" spans="1:6" x14ac:dyDescent="0.2">
      <c r="A2063">
        <f t="shared" si="32"/>
        <v>206.19999999999257</v>
      </c>
      <c r="B2063">
        <v>567592.352981737</v>
      </c>
      <c r="C2063">
        <v>2900278.2641887101</v>
      </c>
      <c r="D2063">
        <v>255.510852395097</v>
      </c>
      <c r="E2063">
        <v>3.2216578764780901</v>
      </c>
      <c r="F2063">
        <v>-3.5666424330513301E-3</v>
      </c>
    </row>
    <row r="2064" spans="1:6" x14ac:dyDescent="0.2">
      <c r="A2064">
        <f t="shared" si="32"/>
        <v>206.29999999999256</v>
      </c>
      <c r="B2064">
        <v>567592.04115165304</v>
      </c>
      <c r="C2064">
        <v>2900278.1832385999</v>
      </c>
      <c r="D2064">
        <v>255.51646726388699</v>
      </c>
      <c r="E2064">
        <v>3.2215017183699599</v>
      </c>
      <c r="F2064">
        <v>-3.69726976005698E-3</v>
      </c>
    </row>
    <row r="2065" spans="1:6" x14ac:dyDescent="0.2">
      <c r="A2065">
        <f t="shared" si="32"/>
        <v>206.39999999999256</v>
      </c>
      <c r="B2065">
        <v>567591.72933202505</v>
      </c>
      <c r="C2065">
        <v>2900278.1023102999</v>
      </c>
      <c r="D2065">
        <v>255.522145458273</v>
      </c>
      <c r="E2065">
        <v>3.2213469373318699</v>
      </c>
      <c r="F2065">
        <v>-3.8163886847238601E-3</v>
      </c>
    </row>
    <row r="2066" spans="1:6" x14ac:dyDescent="0.2">
      <c r="A2066">
        <f t="shared" si="32"/>
        <v>206.49999999999255</v>
      </c>
      <c r="B2066">
        <v>567591.41752234194</v>
      </c>
      <c r="C2066">
        <v>2900278.0214052498</v>
      </c>
      <c r="D2066">
        <v>255.527878498251</v>
      </c>
      <c r="E2066">
        <v>3.2211934696007001</v>
      </c>
      <c r="F2066">
        <v>-3.9241392918266896E-3</v>
      </c>
    </row>
    <row r="2067" spans="1:6" x14ac:dyDescent="0.2">
      <c r="A2067">
        <f t="shared" si="32"/>
        <v>206.59999999999255</v>
      </c>
      <c r="B2067">
        <v>567591.10572211805</v>
      </c>
      <c r="C2067">
        <v>2900277.94052479</v>
      </c>
      <c r="D2067">
        <v>255.533658221027</v>
      </c>
      <c r="E2067">
        <v>3.2210412449152401</v>
      </c>
      <c r="F2067">
        <v>-4.0207022510411403E-3</v>
      </c>
    </row>
    <row r="2068" spans="1:6" x14ac:dyDescent="0.2">
      <c r="A2068">
        <f t="shared" si="32"/>
        <v>206.69999999999254</v>
      </c>
      <c r="B2068">
        <v>567590.79393088794</v>
      </c>
      <c r="C2068">
        <v>2900277.85967024</v>
      </c>
      <c r="D2068">
        <v>255.539476813947</v>
      </c>
      <c r="E2068">
        <v>3.2208901856703198</v>
      </c>
      <c r="F2068">
        <v>-4.1062892977914997E-3</v>
      </c>
    </row>
    <row r="2069" spans="1:6" x14ac:dyDescent="0.2">
      <c r="A2069">
        <f t="shared" si="32"/>
        <v>206.79999999999254</v>
      </c>
      <c r="B2069">
        <v>567590.48214821401</v>
      </c>
      <c r="C2069">
        <v>2900277.7788428399</v>
      </c>
      <c r="D2069">
        <v>255.545326842599</v>
      </c>
      <c r="E2069">
        <v>3.2207402051459599</v>
      </c>
      <c r="F2069">
        <v>-4.1811327755590499E-3</v>
      </c>
    </row>
    <row r="2070" spans="1:6" x14ac:dyDescent="0.2">
      <c r="A2070">
        <f t="shared" si="32"/>
        <v>206.89999999999253</v>
      </c>
      <c r="B2070">
        <v>567590.17037367995</v>
      </c>
      <c r="C2070">
        <v>2900277.6980437702</v>
      </c>
      <c r="D2070">
        <v>255.55120127466299</v>
      </c>
      <c r="E2070">
        <v>3.2205912045084499</v>
      </c>
      <c r="F2070">
        <v>-4.2454736864691901E-3</v>
      </c>
    </row>
    <row r="2071" spans="1:6" x14ac:dyDescent="0.2">
      <c r="A2071">
        <f t="shared" si="32"/>
        <v>206.99999999999253</v>
      </c>
      <c r="B2071">
        <v>567589.85860689799</v>
      </c>
      <c r="C2071">
        <v>2900277.61727416</v>
      </c>
      <c r="D2071">
        <v>255.557093500191</v>
      </c>
      <c r="E2071">
        <v>3.22044306806692</v>
      </c>
      <c r="F2071">
        <v>-4.2995473671452698E-3</v>
      </c>
    </row>
    <row r="2072" spans="1:6" x14ac:dyDescent="0.2">
      <c r="A2072">
        <f t="shared" si="32"/>
        <v>207.09999999999252</v>
      </c>
      <c r="B2072">
        <v>567589.54684750596</v>
      </c>
      <c r="C2072">
        <v>2900277.53653506</v>
      </c>
      <c r="D2072">
        <v>255.562997349266</v>
      </c>
      <c r="E2072">
        <v>3.2202956555570399</v>
      </c>
      <c r="F2072">
        <v>-4.3435645478107901E-3</v>
      </c>
    </row>
    <row r="2073" spans="1:6" x14ac:dyDescent="0.2">
      <c r="A2073">
        <f t="shared" si="32"/>
        <v>207.19999999999251</v>
      </c>
      <c r="B2073">
        <v>567589.23509516905</v>
      </c>
      <c r="C2073">
        <v>2900277.4558275002</v>
      </c>
      <c r="D2073">
        <v>255.568907108433</v>
      </c>
      <c r="E2073">
        <v>3.22014876662241</v>
      </c>
      <c r="F2073">
        <v>-4.3776443991823399E-3</v>
      </c>
    </row>
    <row r="2074" spans="1:6" x14ac:dyDescent="0.2">
      <c r="A2074">
        <f t="shared" si="32"/>
        <v>207.29999999999251</v>
      </c>
      <c r="B2074">
        <v>567588.92334958306</v>
      </c>
      <c r="C2074">
        <v>2900277.3751524598</v>
      </c>
      <c r="D2074">
        <v>255.57481754744799</v>
      </c>
      <c r="E2074">
        <v>3.2200020957151998</v>
      </c>
      <c r="F2074">
        <v>-4.4017520951336597E-3</v>
      </c>
    </row>
    <row r="2075" spans="1:6" x14ac:dyDescent="0.2">
      <c r="A2075">
        <f t="shared" si="32"/>
        <v>207.3999999999925</v>
      </c>
      <c r="B2075">
        <v>567588.61161048303</v>
      </c>
      <c r="C2075">
        <v>2900277.2945109</v>
      </c>
      <c r="D2075">
        <v>255.580723955384</v>
      </c>
      <c r="E2075">
        <v>3.2198551781372999</v>
      </c>
      <c r="F2075">
        <v>-4.41564768018291E-3</v>
      </c>
    </row>
    <row r="2076" spans="1:6" x14ac:dyDescent="0.2">
      <c r="A2076">
        <f t="shared" si="32"/>
        <v>207.4999999999925</v>
      </c>
      <c r="B2076">
        <v>567588.29987764603</v>
      </c>
      <c r="C2076">
        <v>2900277.2139037801</v>
      </c>
      <c r="D2076">
        <v>255.586622183511</v>
      </c>
      <c r="E2076">
        <v>3.2197076256543</v>
      </c>
      <c r="F2076">
        <v>-4.4192191551560003E-3</v>
      </c>
    </row>
    <row r="2077" spans="1:6" x14ac:dyDescent="0.2">
      <c r="A2077">
        <f t="shared" si="32"/>
        <v>207.59999999999249</v>
      </c>
      <c r="B2077">
        <v>567587.98815089196</v>
      </c>
      <c r="C2077">
        <v>2900277.1333320802</v>
      </c>
      <c r="D2077">
        <v>255.59250860614799</v>
      </c>
      <c r="E2077">
        <v>3.21955929088235</v>
      </c>
      <c r="F2077">
        <v>-4.4127273966235499E-3</v>
      </c>
    </row>
    <row r="2078" spans="1:6" x14ac:dyDescent="0.2">
      <c r="A2078">
        <f t="shared" si="32"/>
        <v>207.69999999999249</v>
      </c>
      <c r="B2078">
        <v>567587.67643006798</v>
      </c>
      <c r="C2078">
        <v>2900277.0527967298</v>
      </c>
      <c r="D2078">
        <v>255.598380021098</v>
      </c>
      <c r="E2078">
        <v>3.21941014454532</v>
      </c>
      <c r="F2078">
        <v>-4.3966070925108101E-3</v>
      </c>
    </row>
    <row r="2079" spans="1:6" x14ac:dyDescent="0.2">
      <c r="A2079">
        <f t="shared" si="32"/>
        <v>207.79999999999248</v>
      </c>
      <c r="B2079">
        <v>567587.36471503798</v>
      </c>
      <c r="C2079">
        <v>2900276.9722985998</v>
      </c>
      <c r="D2079">
        <v>255.604233592969</v>
      </c>
      <c r="E2079">
        <v>3.2192602760784101</v>
      </c>
      <c r="F2079">
        <v>-4.3715263999451002E-3</v>
      </c>
    </row>
    <row r="2080" spans="1:6" x14ac:dyDescent="0.2">
      <c r="A2080">
        <f t="shared" si="32"/>
        <v>207.89999999999247</v>
      </c>
      <c r="B2080">
        <v>567587.053005678</v>
      </c>
      <c r="C2080">
        <v>2900276.8918384602</v>
      </c>
      <c r="D2080">
        <v>255.61006677940199</v>
      </c>
      <c r="E2080">
        <v>3.2191099549026099</v>
      </c>
      <c r="F2080">
        <v>-4.3385151789473303E-3</v>
      </c>
    </row>
    <row r="2081" spans="1:6" x14ac:dyDescent="0.2">
      <c r="A2081">
        <f t="shared" si="32"/>
        <v>207.99999999999247</v>
      </c>
      <c r="B2081">
        <v>567586.74130186799</v>
      </c>
      <c r="C2081">
        <v>2900276.8114169999</v>
      </c>
      <c r="D2081">
        <v>255.615877226061</v>
      </c>
      <c r="E2081">
        <v>3.2189596026865401</v>
      </c>
      <c r="F2081">
        <v>-4.2988861601865099E-3</v>
      </c>
    </row>
    <row r="2082" spans="1:6" x14ac:dyDescent="0.2">
      <c r="A2082">
        <f t="shared" si="32"/>
        <v>208.09999999999246</v>
      </c>
      <c r="B2082">
        <v>567586.42960348295</v>
      </c>
      <c r="C2082">
        <v>2900276.7310347101</v>
      </c>
      <c r="D2082">
        <v>255.62166267972901</v>
      </c>
      <c r="E2082">
        <v>3.2188095668521202</v>
      </c>
      <c r="F2082">
        <v>-4.2537380236299799E-3</v>
      </c>
    </row>
    <row r="2083" spans="1:6" x14ac:dyDescent="0.2">
      <c r="A2083">
        <f t="shared" si="32"/>
        <v>208.19999999999246</v>
      </c>
      <c r="B2083">
        <v>567586.11791039596</v>
      </c>
      <c r="C2083">
        <v>2900276.6506920098</v>
      </c>
      <c r="D2083">
        <v>255.62742101690199</v>
      </c>
      <c r="E2083">
        <v>3.2186600480988301</v>
      </c>
      <c r="F2083">
        <v>-4.2038086167373598E-3</v>
      </c>
    </row>
    <row r="2084" spans="1:6" x14ac:dyDescent="0.2">
      <c r="A2084">
        <f t="shared" si="32"/>
        <v>208.29999999999245</v>
      </c>
      <c r="B2084">
        <v>567585.80622248095</v>
      </c>
      <c r="C2084">
        <v>2900276.5703891702</v>
      </c>
      <c r="D2084">
        <v>255.63315030677299</v>
      </c>
      <c r="E2084">
        <v>3.2185111648064901</v>
      </c>
      <c r="F2084">
        <v>-4.1496662906762303E-3</v>
      </c>
    </row>
    <row r="2085" spans="1:6" x14ac:dyDescent="0.2">
      <c r="A2085">
        <f t="shared" si="32"/>
        <v>208.39999999999245</v>
      </c>
      <c r="B2085">
        <v>567585.49453961605</v>
      </c>
      <c r="C2085">
        <v>2900276.4901264501</v>
      </c>
      <c r="D2085">
        <v>255.63884883099399</v>
      </c>
      <c r="E2085">
        <v>3.21836299526379</v>
      </c>
      <c r="F2085">
        <v>-4.0936853630307302E-3</v>
      </c>
    </row>
    <row r="2086" spans="1:6" x14ac:dyDescent="0.2">
      <c r="A2086">
        <f t="shared" si="32"/>
        <v>208.49999999999244</v>
      </c>
      <c r="B2086">
        <v>567585.18286173604</v>
      </c>
      <c r="C2086">
        <v>2900276.4099038201</v>
      </c>
      <c r="D2086">
        <v>255.64451638811201</v>
      </c>
      <c r="E2086">
        <v>3.2182155905362202</v>
      </c>
      <c r="F2086">
        <v>-4.0345360560757404E-3</v>
      </c>
    </row>
    <row r="2087" spans="1:6" x14ac:dyDescent="0.2">
      <c r="A2087">
        <f t="shared" si="32"/>
        <v>208.59999999999243</v>
      </c>
      <c r="B2087">
        <v>567584.87118873501</v>
      </c>
      <c r="C2087">
        <v>2900276.3297214</v>
      </c>
      <c r="D2087">
        <v>255.650151760347</v>
      </c>
      <c r="E2087">
        <v>3.2180689904931898</v>
      </c>
      <c r="F2087">
        <v>-3.9725774674590703E-3</v>
      </c>
    </row>
    <row r="2088" spans="1:6" x14ac:dyDescent="0.2">
      <c r="A2088">
        <f t="shared" si="32"/>
        <v>208.69999999999243</v>
      </c>
      <c r="B2088">
        <v>567584.55952051701</v>
      </c>
      <c r="C2088">
        <v>2900276.2495792801</v>
      </c>
      <c r="D2088">
        <v>255.655753921882</v>
      </c>
      <c r="E2088">
        <v>3.21792322215703</v>
      </c>
      <c r="F2088">
        <v>-3.9081186035463001E-3</v>
      </c>
    </row>
    <row r="2089" spans="1:6" x14ac:dyDescent="0.2">
      <c r="A2089">
        <f t="shared" si="32"/>
        <v>208.79999999999242</v>
      </c>
      <c r="B2089">
        <v>567584.24785698904</v>
      </c>
      <c r="C2089">
        <v>2900276.1694774898</v>
      </c>
      <c r="D2089">
        <v>255.661322022365</v>
      </c>
      <c r="E2089">
        <v>3.2177783020918298</v>
      </c>
      <c r="F2089">
        <v>-3.8414377626228699E-3</v>
      </c>
    </row>
    <row r="2090" spans="1:6" x14ac:dyDescent="0.2">
      <c r="A2090">
        <f t="shared" si="32"/>
        <v>208.89999999999242</v>
      </c>
      <c r="B2090">
        <v>567583.93619806797</v>
      </c>
      <c r="C2090">
        <v>2900276.0894160401</v>
      </c>
      <c r="D2090">
        <v>255.66685537969599</v>
      </c>
      <c r="E2090">
        <v>3.2176342378085598</v>
      </c>
      <c r="F2090">
        <v>-3.7727840762010901E-3</v>
      </c>
    </row>
    <row r="2091" spans="1:6" x14ac:dyDescent="0.2">
      <c r="A2091">
        <f t="shared" si="32"/>
        <v>208.99999999999241</v>
      </c>
      <c r="B2091">
        <v>567583.62454367499</v>
      </c>
      <c r="C2091">
        <v>2900276.0093948999</v>
      </c>
      <c r="D2091">
        <v>255.672353471138</v>
      </c>
      <c r="E2091">
        <v>3.2174910286480198</v>
      </c>
      <c r="F2091">
        <v>-3.7023795788007101E-3</v>
      </c>
    </row>
    <row r="2092" spans="1:6" x14ac:dyDescent="0.2">
      <c r="A2092">
        <f t="shared" si="32"/>
        <v>209.09999999999241</v>
      </c>
      <c r="B2092">
        <v>567583.31289373699</v>
      </c>
      <c r="C2092">
        <v>2900275.9294140302</v>
      </c>
      <c r="D2092">
        <v>255.67781592413101</v>
      </c>
      <c r="E2092">
        <v>3.2173486662717998</v>
      </c>
      <c r="F2092">
        <v>-3.6304205080966599E-3</v>
      </c>
    </row>
    <row r="2093" spans="1:6" x14ac:dyDescent="0.2">
      <c r="A2093">
        <f t="shared" si="32"/>
        <v>209.1999999999924</v>
      </c>
      <c r="B2093">
        <v>567583.00124818995</v>
      </c>
      <c r="C2093">
        <v>2900275.84947338</v>
      </c>
      <c r="D2093">
        <v>255.68324250703</v>
      </c>
      <c r="E2093">
        <v>3.2172071348452498</v>
      </c>
      <c r="F2093">
        <v>-3.55707802929601E-3</v>
      </c>
    </row>
    <row r="2094" spans="1:6" x14ac:dyDescent="0.2">
      <c r="A2094">
        <f t="shared" si="32"/>
        <v>209.29999999999239</v>
      </c>
      <c r="B2094">
        <v>567582.68960697204</v>
      </c>
      <c r="C2094">
        <v>2900275.7695728401</v>
      </c>
      <c r="D2094">
        <v>255.68863311991501</v>
      </c>
      <c r="E2094">
        <v>3.2170664109551699</v>
      </c>
      <c r="F2094">
        <v>-3.4824985156085499E-3</v>
      </c>
    </row>
    <row r="2095" spans="1:6" x14ac:dyDescent="0.2">
      <c r="A2095">
        <f t="shared" si="32"/>
        <v>209.39999999999239</v>
      </c>
      <c r="B2095">
        <v>567582.377970031</v>
      </c>
      <c r="C2095">
        <v>2900275.6897123298</v>
      </c>
      <c r="D2095">
        <v>255.693987785633</v>
      </c>
      <c r="E2095">
        <v>3.2169264632718799</v>
      </c>
      <c r="F2095">
        <v>-3.4068033995279501E-3</v>
      </c>
    </row>
    <row r="2096" spans="1:6" x14ac:dyDescent="0.2">
      <c r="A2096">
        <f t="shared" si="32"/>
        <v>209.49999999999238</v>
      </c>
      <c r="B2096">
        <v>567582.06633731804</v>
      </c>
      <c r="C2096">
        <v>2900275.6098917401</v>
      </c>
      <c r="D2096">
        <v>255.69930664119701</v>
      </c>
      <c r="E2096">
        <v>3.21678725193925</v>
      </c>
      <c r="F2096">
        <v>-3.33008860516273E-3</v>
      </c>
    </row>
    <row r="2097" spans="1:6" x14ac:dyDescent="0.2">
      <c r="A2097">
        <f t="shared" si="32"/>
        <v>209.59999999999238</v>
      </c>
      <c r="B2097">
        <v>567581.75470879104</v>
      </c>
      <c r="C2097">
        <v>2900275.5301109501</v>
      </c>
      <c r="D2097">
        <v>255.70458992968199</v>
      </c>
      <c r="E2097">
        <v>3.2166487276461702</v>
      </c>
      <c r="F2097">
        <v>-3.2524234813492798E-3</v>
      </c>
    </row>
    <row r="2098" spans="1:6" x14ac:dyDescent="0.2">
      <c r="A2098">
        <f t="shared" si="32"/>
        <v>209.69999999999237</v>
      </c>
      <c r="B2098">
        <v>567581.443084414</v>
      </c>
      <c r="C2098">
        <v>2900275.45036984</v>
      </c>
      <c r="D2098">
        <v>255.70983799275001</v>
      </c>
      <c r="E2098">
        <v>3.2165108302962402</v>
      </c>
      <c r="F2098">
        <v>-3.1738491282418198E-3</v>
      </c>
    </row>
    <row r="2099" spans="1:6" x14ac:dyDescent="0.2">
      <c r="A2099">
        <f t="shared" si="32"/>
        <v>209.79999999999237</v>
      </c>
      <c r="B2099">
        <v>567581.131464159</v>
      </c>
      <c r="C2099">
        <v>2900275.3706683</v>
      </c>
      <c r="D2099">
        <v>255.71505126396701</v>
      </c>
      <c r="E2099">
        <v>3.21637348692636</v>
      </c>
      <c r="F2099">
        <v>-3.09437551379155E-3</v>
      </c>
    </row>
    <row r="2100" spans="1:6" x14ac:dyDescent="0.2">
      <c r="A2100">
        <f t="shared" si="32"/>
        <v>209.89999999999236</v>
      </c>
      <c r="B2100">
        <v>567580.819848001</v>
      </c>
      <c r="C2100">
        <v>2900275.2910062</v>
      </c>
      <c r="D2100">
        <v>255.72023026320201</v>
      </c>
      <c r="E2100">
        <v>3.2162365851275201</v>
      </c>
      <c r="F2100">
        <v>-3.0139351442820699E-3</v>
      </c>
    </row>
    <row r="2101" spans="1:6" x14ac:dyDescent="0.2">
      <c r="A2101">
        <f t="shared" si="32"/>
        <v>209.99999999999235</v>
      </c>
      <c r="B2101">
        <v>567580.50823592697</v>
      </c>
      <c r="C2101">
        <v>2900275.2113834401</v>
      </c>
      <c r="D2101">
        <v>255.725375602208</v>
      </c>
      <c r="E2101">
        <v>3.21609997554296</v>
      </c>
      <c r="F2101">
        <v>-2.9323889067185199E-3</v>
      </c>
    </row>
    <row r="2102" spans="1:6" x14ac:dyDescent="0.2">
      <c r="A2102">
        <f t="shared" si="32"/>
        <v>210.09999999999235</v>
      </c>
      <c r="B2102">
        <v>567580.19662793295</v>
      </c>
      <c r="C2102">
        <v>2900275.1317999298</v>
      </c>
      <c r="D2102">
        <v>255.73048798916301</v>
      </c>
      <c r="E2102">
        <v>3.2159634821274201</v>
      </c>
      <c r="F2102">
        <v>-2.8495459303517802E-3</v>
      </c>
    </row>
    <row r="2103" spans="1:6" x14ac:dyDescent="0.2">
      <c r="A2103">
        <f t="shared" si="32"/>
        <v>210.19999999999234</v>
      </c>
      <c r="B2103">
        <v>567579.88502402499</v>
      </c>
      <c r="C2103">
        <v>2900275.0522556198</v>
      </c>
      <c r="D2103">
        <v>255.735568228928</v>
      </c>
      <c r="E2103">
        <v>3.2158268942781998</v>
      </c>
      <c r="F2103">
        <v>-2.7651509911337199E-3</v>
      </c>
    </row>
    <row r="2104" spans="1:6" x14ac:dyDescent="0.2">
      <c r="A2104">
        <f t="shared" si="32"/>
        <v>210.29999999999234</v>
      </c>
      <c r="B2104">
        <v>567579.57342422404</v>
      </c>
      <c r="C2104">
        <v>2900274.9727504901</v>
      </c>
      <c r="D2104">
        <v>255.74061722646201</v>
      </c>
      <c r="E2104">
        <v>3.2156899656295499</v>
      </c>
      <c r="F2104">
        <v>-2.6788742658611902E-3</v>
      </c>
    </row>
    <row r="2105" spans="1:6" x14ac:dyDescent="0.2">
      <c r="A2105">
        <f t="shared" si="32"/>
        <v>210.39999999999233</v>
      </c>
      <c r="B2105">
        <v>567579.26182856294</v>
      </c>
      <c r="C2105">
        <v>2900274.8932845499</v>
      </c>
      <c r="D2105">
        <v>255.745635992758</v>
      </c>
      <c r="E2105">
        <v>3.2155524307305701</v>
      </c>
      <c r="F2105">
        <v>-2.59031575074317E-3</v>
      </c>
    </row>
    <row r="2106" spans="1:6" x14ac:dyDescent="0.2">
      <c r="A2106">
        <f t="shared" si="32"/>
        <v>210.49999999999233</v>
      </c>
      <c r="B2106">
        <v>567578.95023709198</v>
      </c>
      <c r="C2106">
        <v>2900274.8138578702</v>
      </c>
      <c r="D2106">
        <v>255.75062564985799</v>
      </c>
      <c r="E2106">
        <v>3.2154139313805001</v>
      </c>
      <c r="F2106">
        <v>-2.4988949535130599E-3</v>
      </c>
    </row>
    <row r="2107" spans="1:6" x14ac:dyDescent="0.2">
      <c r="A2107">
        <f t="shared" si="32"/>
        <v>210.59999999999232</v>
      </c>
      <c r="B2107">
        <v>567578.63864987995</v>
      </c>
      <c r="C2107">
        <v>2900274.7344705998</v>
      </c>
      <c r="D2107">
        <v>255.755587461294</v>
      </c>
      <c r="E2107">
        <v>3.2152742150532201</v>
      </c>
      <c r="F2107">
        <v>-2.4042130057391601E-3</v>
      </c>
    </row>
    <row r="2108" spans="1:6" x14ac:dyDescent="0.2">
      <c r="A2108">
        <f t="shared" si="32"/>
        <v>210.69999999999231</v>
      </c>
      <c r="B2108">
        <v>567578.32706700603</v>
      </c>
      <c r="C2108">
        <v>2900274.6551229302</v>
      </c>
      <c r="D2108">
        <v>255.760522777972</v>
      </c>
      <c r="E2108">
        <v>3.2151332851969001</v>
      </c>
      <c r="F2108">
        <v>-2.3063426539738099E-3</v>
      </c>
    </row>
    <row r="2109" spans="1:6" x14ac:dyDescent="0.2">
      <c r="A2109">
        <f t="shared" si="32"/>
        <v>210.79999999999231</v>
      </c>
      <c r="B2109">
        <v>567578.01548854995</v>
      </c>
      <c r="C2109">
        <v>2900274.5758150499</v>
      </c>
      <c r="D2109">
        <v>255.76543291694199</v>
      </c>
      <c r="E2109">
        <v>3.2149912177129298</v>
      </c>
      <c r="F2109">
        <v>-2.2055277610433001E-3</v>
      </c>
    </row>
    <row r="2110" spans="1:6" x14ac:dyDescent="0.2">
      <c r="A2110">
        <f t="shared" si="32"/>
        <v>210.8999999999923</v>
      </c>
      <c r="B2110">
        <v>567577.70391459099</v>
      </c>
      <c r="C2110">
        <v>2900274.4965471402</v>
      </c>
      <c r="D2110">
        <v>255.77031911022701</v>
      </c>
      <c r="E2110">
        <v>3.21484842425992</v>
      </c>
      <c r="F2110">
        <v>-2.1026077362157301E-3</v>
      </c>
    </row>
    <row r="2111" spans="1:6" x14ac:dyDescent="0.2">
      <c r="A2111">
        <f t="shared" si="32"/>
        <v>210.9999999999923</v>
      </c>
      <c r="B2111">
        <v>567577.39234518504</v>
      </c>
      <c r="C2111">
        <v>2900274.4173192801</v>
      </c>
      <c r="D2111">
        <v>255.77518235562701</v>
      </c>
      <c r="E2111">
        <v>3.2147054510871098</v>
      </c>
      <c r="F2111">
        <v>-1.9986117108858801E-3</v>
      </c>
    </row>
    <row r="2112" spans="1:6" x14ac:dyDescent="0.2">
      <c r="A2112">
        <f t="shared" si="32"/>
        <v>211.09999999999229</v>
      </c>
      <c r="B2112">
        <v>567577.08078035805</v>
      </c>
      <c r="C2112">
        <v>2900274.3381314701</v>
      </c>
      <c r="D2112">
        <v>255.78002336424501</v>
      </c>
      <c r="E2112">
        <v>3.2145624972768601</v>
      </c>
      <c r="F2112">
        <v>-1.8938905812366899E-3</v>
      </c>
    </row>
    <row r="2113" spans="1:6" x14ac:dyDescent="0.2">
      <c r="A2113">
        <f t="shared" si="32"/>
        <v>211.19999999999229</v>
      </c>
      <c r="B2113">
        <v>567576.76922012703</v>
      </c>
      <c r="C2113">
        <v>2900274.25898364</v>
      </c>
      <c r="D2113">
        <v>255.78484271184999</v>
      </c>
      <c r="E2113">
        <v>3.2144196773946399</v>
      </c>
      <c r="F2113">
        <v>-1.78861835360173E-3</v>
      </c>
    </row>
    <row r="2114" spans="1:6" x14ac:dyDescent="0.2">
      <c r="A2114">
        <f t="shared" si="32"/>
        <v>211.29999999999228</v>
      </c>
      <c r="B2114">
        <v>567576.45766449894</v>
      </c>
      <c r="C2114">
        <v>2900274.1798757301</v>
      </c>
      <c r="D2114">
        <v>255.78964087565399</v>
      </c>
      <c r="E2114">
        <v>3.2142770839595198</v>
      </c>
      <c r="F2114">
        <v>-1.68291796989293E-3</v>
      </c>
    </row>
    <row r="2115" spans="1:6" x14ac:dyDescent="0.2">
      <c r="A2115">
        <f t="shared" si="32"/>
        <v>211.39999999999227</v>
      </c>
      <c r="B2115">
        <v>567576.14611347497</v>
      </c>
      <c r="C2115">
        <v>2900274.1008076598</v>
      </c>
      <c r="D2115">
        <v>255.79441824526799</v>
      </c>
      <c r="E2115">
        <v>3.21413479379915</v>
      </c>
      <c r="F2115">
        <v>-1.57687761394442E-3</v>
      </c>
    </row>
    <row r="2116" spans="1:6" x14ac:dyDescent="0.2">
      <c r="A2116">
        <f t="shared" ref="A2116:A2179" si="33">A2115+0.1</f>
        <v>211.49999999999227</v>
      </c>
      <c r="B2116">
        <v>567575.83456705196</v>
      </c>
      <c r="C2116">
        <v>2900274.0217793402</v>
      </c>
      <c r="D2116">
        <v>255.79917513183</v>
      </c>
      <c r="E2116">
        <v>3.2139928718224802</v>
      </c>
      <c r="F2116">
        <v>-1.4705601397880901E-3</v>
      </c>
    </row>
    <row r="2117" spans="1:6" x14ac:dyDescent="0.2">
      <c r="A2117">
        <f t="shared" si="33"/>
        <v>211.59999999999226</v>
      </c>
      <c r="B2117">
        <v>567575.52302521805</v>
      </c>
      <c r="C2117">
        <v>2900273.9427906699</v>
      </c>
      <c r="D2117">
        <v>255.803911775931</v>
      </c>
      <c r="E2117">
        <v>3.21385137349059</v>
      </c>
      <c r="F2117">
        <v>-1.3640092659274201E-3</v>
      </c>
    </row>
    <row r="2118" spans="1:6" x14ac:dyDescent="0.2">
      <c r="A2118">
        <f t="shared" si="33"/>
        <v>211.69999999999226</v>
      </c>
      <c r="B2118">
        <v>567575.211487961</v>
      </c>
      <c r="C2118">
        <v>2900273.8638415602</v>
      </c>
      <c r="D2118">
        <v>255.80862835480301</v>
      </c>
      <c r="E2118">
        <v>3.21371034654184</v>
      </c>
      <c r="F2118">
        <v>-1.2572539400939099E-3</v>
      </c>
    </row>
    <row r="2119" spans="1:6" x14ac:dyDescent="0.2">
      <c r="A2119">
        <f t="shared" si="33"/>
        <v>211.79999999999225</v>
      </c>
      <c r="B2119">
        <v>567574.89995525999</v>
      </c>
      <c r="C2119">
        <v>2900273.7849319</v>
      </c>
      <c r="D2119">
        <v>255.813324989004</v>
      </c>
      <c r="E2119">
        <v>3.2135698322448998</v>
      </c>
      <c r="F2119">
        <v>-1.15031150693076E-3</v>
      </c>
    </row>
    <row r="2120" spans="1:6" x14ac:dyDescent="0.2">
      <c r="A2120">
        <f t="shared" si="33"/>
        <v>211.89999999999225</v>
      </c>
      <c r="B2120">
        <v>567574.58842709404</v>
      </c>
      <c r="C2120">
        <v>2900273.70606159</v>
      </c>
      <c r="D2120">
        <v>255.81800174872501</v>
      </c>
      <c r="E2120">
        <v>3.21342986632841</v>
      </c>
      <c r="F2120">
        <v>-1.0431900502639001E-3</v>
      </c>
    </row>
    <row r="2121" spans="1:6" x14ac:dyDescent="0.2">
      <c r="A2121">
        <f t="shared" si="33"/>
        <v>211.99999999999224</v>
      </c>
      <c r="B2121">
        <v>567574.27690343698</v>
      </c>
      <c r="C2121">
        <v>2900273.6272305301</v>
      </c>
      <c r="D2121">
        <v>255.82265865979599</v>
      </c>
      <c r="E2121">
        <v>3.21329047967162</v>
      </c>
      <c r="F2121">
        <v>-9.3589008833323904E-4</v>
      </c>
    </row>
    <row r="2122" spans="1:6" x14ac:dyDescent="0.2">
      <c r="A2122">
        <f t="shared" si="33"/>
        <v>212.09999999999224</v>
      </c>
      <c r="B2122">
        <v>567573.96538426005</v>
      </c>
      <c r="C2122">
        <v>2900273.5484385998</v>
      </c>
      <c r="D2122">
        <v>255.82729570945301</v>
      </c>
      <c r="E2122">
        <v>3.2131516988051598</v>
      </c>
      <c r="F2122">
        <v>-8.2840575362261597E-4</v>
      </c>
    </row>
    <row r="2123" spans="1:6" x14ac:dyDescent="0.2">
      <c r="A2123">
        <f t="shared" si="33"/>
        <v>212.19999999999223</v>
      </c>
      <c r="B2123">
        <v>567573.65386952995</v>
      </c>
      <c r="C2123">
        <v>2900273.4696856998</v>
      </c>
      <c r="D2123">
        <v>255.831912851889</v>
      </c>
      <c r="E2123">
        <v>3.2130135462451999</v>
      </c>
      <c r="F2123">
        <v>-7.2072548921654799E-4</v>
      </c>
    </row>
    <row r="2124" spans="1:6" x14ac:dyDescent="0.2">
      <c r="A2124">
        <f t="shared" si="33"/>
        <v>212.29999999999222</v>
      </c>
      <c r="B2124">
        <v>567573.34235921502</v>
      </c>
      <c r="C2124">
        <v>2900273.39097173</v>
      </c>
      <c r="D2124">
        <v>255.83651001364001</v>
      </c>
      <c r="E2124">
        <v>3.2128760406626</v>
      </c>
      <c r="F2124">
        <v>-6.1283225920935104E-4</v>
      </c>
    </row>
    <row r="2125" spans="1:6" x14ac:dyDescent="0.2">
      <c r="A2125">
        <f t="shared" si="33"/>
        <v>212.39999999999222</v>
      </c>
      <c r="B2125">
        <v>567573.030853278</v>
      </c>
      <c r="C2125">
        <v>2900273.3122965801</v>
      </c>
      <c r="D2125">
        <v>255.84108709885601</v>
      </c>
      <c r="E2125">
        <v>3.2127391968609702</v>
      </c>
      <c r="F2125">
        <v>-5.0470319277010197E-4</v>
      </c>
    </row>
    <row r="2126" spans="1:6" x14ac:dyDescent="0.2">
      <c r="A2126">
        <f t="shared" si="33"/>
        <v>212.49999999999221</v>
      </c>
      <c r="B2126">
        <v>567572.71935168095</v>
      </c>
      <c r="C2126">
        <v>2900273.2336601401</v>
      </c>
      <c r="D2126">
        <v>255.845643994537</v>
      </c>
      <c r="E2126">
        <v>3.2126030254925402</v>
      </c>
      <c r="F2126">
        <v>-3.9630843628928698E-4</v>
      </c>
    </row>
    <row r="2127" spans="1:6" x14ac:dyDescent="0.2">
      <c r="A2127">
        <f t="shared" si="33"/>
        <v>212.59999999999221</v>
      </c>
      <c r="B2127">
        <v>567572.407854383</v>
      </c>
      <c r="C2127">
        <v>2900273.1550623202</v>
      </c>
      <c r="D2127">
        <v>255.85018057588101</v>
      </c>
      <c r="E2127">
        <v>3.2124675323496601</v>
      </c>
      <c r="F2127">
        <v>-2.8760873575352903E-4</v>
      </c>
    </row>
    <row r="2128" spans="1:6" x14ac:dyDescent="0.2">
      <c r="A2128">
        <f t="shared" si="33"/>
        <v>212.6999999999922</v>
      </c>
      <c r="B2128">
        <v>567572.09636134503</v>
      </c>
      <c r="C2128">
        <v>2900273.0765030198</v>
      </c>
      <c r="D2128">
        <v>255.85469671199201</v>
      </c>
      <c r="E2128">
        <v>3.2123327168612699</v>
      </c>
      <c r="F2128">
        <v>-1.7855065880873199E-4</v>
      </c>
    </row>
    <row r="2129" spans="1:6" x14ac:dyDescent="0.2">
      <c r="A2129">
        <f t="shared" si="33"/>
        <v>212.7999999999922</v>
      </c>
      <c r="B2129">
        <v>567571.784872522</v>
      </c>
      <c r="C2129">
        <v>2900272.9979821402</v>
      </c>
      <c r="D2129">
        <v>255.85919227246899</v>
      </c>
      <c r="E2129">
        <v>3.2121985688708801</v>
      </c>
      <c r="F2129" s="1">
        <v>-6.9056755491900401E-5</v>
      </c>
    </row>
    <row r="2130" spans="1:6" x14ac:dyDescent="0.2">
      <c r="A2130">
        <f t="shared" si="33"/>
        <v>212.89999999999219</v>
      </c>
      <c r="B2130">
        <v>567571.47338787303</v>
      </c>
      <c r="C2130">
        <v>2900272.9194995901</v>
      </c>
      <c r="D2130">
        <v>255.86366713601601</v>
      </c>
      <c r="E2130">
        <v>3.2120650610709802</v>
      </c>
      <c r="F2130" s="1">
        <v>4.09968865970117E-5</v>
      </c>
    </row>
    <row r="2131" spans="1:6" x14ac:dyDescent="0.2">
      <c r="A2131">
        <f t="shared" si="33"/>
        <v>212.99999999999218</v>
      </c>
      <c r="B2131">
        <v>567571.16190735402</v>
      </c>
      <c r="C2131">
        <v>2900272.8410553099</v>
      </c>
      <c r="D2131">
        <v>255.86812120397599</v>
      </c>
      <c r="E2131">
        <v>3.2119320908551301</v>
      </c>
      <c r="F2131">
        <v>1.51905252625E-4</v>
      </c>
    </row>
    <row r="2132" spans="1:6" x14ac:dyDescent="0.2">
      <c r="A2132">
        <f t="shared" si="33"/>
        <v>213.09999999999218</v>
      </c>
      <c r="B2132">
        <v>567570.85043092503</v>
      </c>
      <c r="C2132">
        <v>2900272.76264924</v>
      </c>
      <c r="D2132">
        <v>255.87255444246401</v>
      </c>
      <c r="E2132">
        <v>3.2117986733706299</v>
      </c>
      <c r="F2132">
        <v>2.65506607733834E-4</v>
      </c>
    </row>
    <row r="2133" spans="1:6" x14ac:dyDescent="0.2">
      <c r="A2133">
        <f t="shared" si="33"/>
        <v>213.19999999999217</v>
      </c>
      <c r="B2133">
        <v>567570.53895859502</v>
      </c>
      <c r="C2133">
        <v>2900272.6842815499</v>
      </c>
      <c r="D2133">
        <v>255.876967241941</v>
      </c>
      <c r="E2133">
        <v>3.2116641779181001</v>
      </c>
      <c r="F2133">
        <v>3.8289498569005301E-4</v>
      </c>
    </row>
    <row r="2134" spans="1:6" x14ac:dyDescent="0.2">
      <c r="A2134">
        <f t="shared" si="33"/>
        <v>213.29999999999217</v>
      </c>
      <c r="B2134">
        <v>567570.22749040904</v>
      </c>
      <c r="C2134">
        <v>2900272.6059524999</v>
      </c>
      <c r="D2134">
        <v>255.88136024220299</v>
      </c>
      <c r="E2134">
        <v>3.2115281728291198</v>
      </c>
      <c r="F2134">
        <v>5.0466253425080301E-4</v>
      </c>
    </row>
    <row r="2135" spans="1:6" x14ac:dyDescent="0.2">
      <c r="A2135">
        <f t="shared" si="33"/>
        <v>213.39999999999216</v>
      </c>
      <c r="B2135">
        <v>567569.916026438</v>
      </c>
      <c r="C2135">
        <v>2900272.52766247</v>
      </c>
      <c r="D2135">
        <v>255.88573421404101</v>
      </c>
      <c r="E2135">
        <v>3.2113907165622302</v>
      </c>
      <c r="F2135">
        <v>6.3033661789269795E-4</v>
      </c>
    </row>
    <row r="2136" spans="1:6" x14ac:dyDescent="0.2">
      <c r="A2136">
        <f t="shared" si="33"/>
        <v>213.49999999999216</v>
      </c>
      <c r="B2136">
        <v>567569.60456675699</v>
      </c>
      <c r="C2136">
        <v>2900272.4494117601</v>
      </c>
      <c r="D2136">
        <v>255.89008980681001</v>
      </c>
      <c r="E2136">
        <v>3.2112520805174798</v>
      </c>
      <c r="F2136">
        <v>7.5926769316379502E-4</v>
      </c>
    </row>
    <row r="2137" spans="1:6" x14ac:dyDescent="0.2">
      <c r="A2137">
        <f t="shared" si="33"/>
        <v>213.59999999999215</v>
      </c>
      <c r="B2137">
        <v>567569.29311143002</v>
      </c>
      <c r="C2137">
        <v>2900272.3712006002</v>
      </c>
      <c r="D2137">
        <v>255.89442750255199</v>
      </c>
      <c r="E2137">
        <v>3.2111124783800702</v>
      </c>
      <c r="F2137">
        <v>8.9099015132409402E-4</v>
      </c>
    </row>
    <row r="2138" spans="1:6" x14ac:dyDescent="0.2">
      <c r="A2138">
        <f t="shared" si="33"/>
        <v>213.69999999999214</v>
      </c>
      <c r="B2138">
        <v>567568.98166051297</v>
      </c>
      <c r="C2138">
        <v>2900272.2930291998</v>
      </c>
      <c r="D2138">
        <v>255.898747652314</v>
      </c>
      <c r="E2138">
        <v>3.2109720816893401</v>
      </c>
      <c r="F2138">
        <v>1.0251494265631001E-3</v>
      </c>
    </row>
    <row r="2139" spans="1:6" x14ac:dyDescent="0.2">
      <c r="A2139">
        <f t="shared" si="33"/>
        <v>213.79999999999214</v>
      </c>
      <c r="B2139">
        <v>567568.67021404998</v>
      </c>
      <c r="C2139">
        <v>2900272.2148977201</v>
      </c>
      <c r="D2139">
        <v>255.90305049659301</v>
      </c>
      <c r="E2139">
        <v>3.21083103042012</v>
      </c>
      <c r="F2139">
        <v>1.1614734668760401E-3</v>
      </c>
    </row>
    <row r="2140" spans="1:6" x14ac:dyDescent="0.2">
      <c r="A2140">
        <f t="shared" si="33"/>
        <v>213.89999999999213</v>
      </c>
      <c r="B2140">
        <v>567568.35877208004</v>
      </c>
      <c r="C2140">
        <v>2900272.1368062901</v>
      </c>
      <c r="D2140">
        <v>255.90733618148101</v>
      </c>
      <c r="E2140">
        <v>3.2106894399908001</v>
      </c>
      <c r="F2140">
        <v>1.2997535342902601E-3</v>
      </c>
    </row>
    <row r="2141" spans="1:6" x14ac:dyDescent="0.2">
      <c r="A2141">
        <f t="shared" si="33"/>
        <v>213.99999999999213</v>
      </c>
      <c r="B2141">
        <v>567568.04733463598</v>
      </c>
      <c r="C2141">
        <v>2900272.0587550099</v>
      </c>
      <c r="D2141">
        <v>255.91160477222101</v>
      </c>
      <c r="E2141">
        <v>3.2105474061922599</v>
      </c>
      <c r="F2141">
        <v>1.4398305971263399E-3</v>
      </c>
    </row>
    <row r="2142" spans="1:6" x14ac:dyDescent="0.2">
      <c r="A2142">
        <f t="shared" si="33"/>
        <v>214.09999999999212</v>
      </c>
      <c r="B2142">
        <v>567567.73590174504</v>
      </c>
      <c r="C2142">
        <v>2900271.98074398</v>
      </c>
      <c r="D2142">
        <v>255.91585626499099</v>
      </c>
      <c r="E2142">
        <v>3.2104050087847402</v>
      </c>
      <c r="F2142">
        <v>1.5815853589495399E-3</v>
      </c>
    </row>
    <row r="2143" spans="1:6" x14ac:dyDescent="0.2">
      <c r="A2143">
        <f t="shared" si="33"/>
        <v>214.19999999999212</v>
      </c>
      <c r="B2143">
        <v>567567.424473427</v>
      </c>
      <c r="C2143">
        <v>2900271.9027732699</v>
      </c>
      <c r="D2143">
        <v>255.92009059739999</v>
      </c>
      <c r="E2143">
        <v>3.2102623141854001</v>
      </c>
      <c r="F2143">
        <v>1.72493079330671E-3</v>
      </c>
    </row>
    <row r="2144" spans="1:6" x14ac:dyDescent="0.2">
      <c r="A2144">
        <f t="shared" si="33"/>
        <v>214.29999999999211</v>
      </c>
      <c r="B2144">
        <v>567567.11304970202</v>
      </c>
      <c r="C2144">
        <v>2900271.8248429499</v>
      </c>
      <c r="D2144">
        <v>255.924307658033</v>
      </c>
      <c r="E2144">
        <v>3.2101193775060399</v>
      </c>
      <c r="F2144">
        <v>1.86980651526922E-3</v>
      </c>
    </row>
    <row r="2145" spans="1:6" x14ac:dyDescent="0.2">
      <c r="A2145">
        <f t="shared" si="33"/>
        <v>214.3999999999921</v>
      </c>
      <c r="B2145">
        <v>567566.80163058301</v>
      </c>
      <c r="C2145">
        <v>2900271.7469530799</v>
      </c>
      <c r="D2145">
        <v>255.92850729520299</v>
      </c>
      <c r="E2145">
        <v>3.2099762441103201</v>
      </c>
      <c r="F2145">
        <v>2.0161745419216498E-3</v>
      </c>
    </row>
    <row r="2146" spans="1:6" x14ac:dyDescent="0.2">
      <c r="A2146">
        <f t="shared" si="33"/>
        <v>214.4999999999921</v>
      </c>
      <c r="B2146">
        <v>567566.49021608103</v>
      </c>
      <c r="C2146">
        <v>2900271.6691037202</v>
      </c>
      <c r="D2146">
        <v>255.93268932508701</v>
      </c>
      <c r="E2146">
        <v>3.2098329508054602</v>
      </c>
      <c r="F2146">
        <v>2.1640161068358999E-3</v>
      </c>
    </row>
    <row r="2147" spans="1:6" x14ac:dyDescent="0.2">
      <c r="A2147">
        <f t="shared" si="33"/>
        <v>214.59999999999209</v>
      </c>
      <c r="B2147">
        <v>567566.178806204</v>
      </c>
      <c r="C2147">
        <v>2900271.5912949098</v>
      </c>
      <c r="D2147">
        <v>255.93685353931701</v>
      </c>
      <c r="E2147">
        <v>3.20968952674738</v>
      </c>
      <c r="F2147">
        <v>2.3133293380215398E-3</v>
      </c>
    </row>
    <row r="2148" spans="1:6" x14ac:dyDescent="0.2">
      <c r="A2148">
        <f t="shared" si="33"/>
        <v>214.69999999999209</v>
      </c>
      <c r="B2148">
        <v>567565.86740095704</v>
      </c>
      <c r="C2148">
        <v>2900271.5135267</v>
      </c>
      <c r="D2148">
        <v>255.94099971212901</v>
      </c>
      <c r="E2148">
        <v>3.2095459941153899</v>
      </c>
      <c r="F2148">
        <v>2.46412763410476E-3</v>
      </c>
    </row>
    <row r="2149" spans="1:6" x14ac:dyDescent="0.2">
      <c r="A2149">
        <f t="shared" si="33"/>
        <v>214.79999999999208</v>
      </c>
      <c r="B2149">
        <v>567565.55600034294</v>
      </c>
      <c r="C2149">
        <v>2900271.4357991498</v>
      </c>
      <c r="D2149">
        <v>255.945127607107</v>
      </c>
      <c r="E2149">
        <v>3.2094023685952</v>
      </c>
      <c r="F2149">
        <v>2.6164386373619302E-3</v>
      </c>
    </row>
    <row r="2150" spans="1:6" x14ac:dyDescent="0.2">
      <c r="A2150">
        <f t="shared" si="33"/>
        <v>214.89999999999208</v>
      </c>
      <c r="B2150">
        <v>567565.24460436299</v>
      </c>
      <c r="C2150">
        <v>2900271.35811229</v>
      </c>
      <c r="D2150">
        <v>255.94923698358701</v>
      </c>
      <c r="E2150">
        <v>3.2092586596974999</v>
      </c>
      <c r="F2150">
        <v>2.7703037177800498E-3</v>
      </c>
    </row>
    <row r="2151" spans="1:6" x14ac:dyDescent="0.2">
      <c r="A2151">
        <f t="shared" si="33"/>
        <v>214.99999999999207</v>
      </c>
      <c r="B2151">
        <v>567564.933213018</v>
      </c>
      <c r="C2151">
        <v>2900271.2804661798</v>
      </c>
      <c r="D2151">
        <v>255.95332760277299</v>
      </c>
      <c r="E2151">
        <v>3.2091148709289801</v>
      </c>
      <c r="F2151">
        <v>2.92577793617448E-3</v>
      </c>
    </row>
    <row r="2152" spans="1:6" x14ac:dyDescent="0.2">
      <c r="A2152">
        <f t="shared" si="33"/>
        <v>215.09999999999206</v>
      </c>
      <c r="B2152">
        <v>567564.62182630599</v>
      </c>
      <c r="C2152">
        <v>2900271.2028608699</v>
      </c>
      <c r="D2152">
        <v>255.95739923361299</v>
      </c>
      <c r="E2152">
        <v>3.2089709998256999</v>
      </c>
      <c r="F2152">
        <v>3.0829304415972499E-3</v>
      </c>
    </row>
    <row r="2153" spans="1:6" x14ac:dyDescent="0.2">
      <c r="A2153">
        <f t="shared" si="33"/>
        <v>215.19999999999206</v>
      </c>
      <c r="B2153">
        <v>567564.310444223</v>
      </c>
      <c r="C2153">
        <v>2900271.1252964302</v>
      </c>
      <c r="D2153">
        <v>255.96145165848799</v>
      </c>
      <c r="E2153">
        <v>3.2088270378508899</v>
      </c>
      <c r="F2153">
        <v>3.2418453260407202E-3</v>
      </c>
    </row>
    <row r="2154" spans="1:6" x14ac:dyDescent="0.2">
      <c r="A2154">
        <f t="shared" si="33"/>
        <v>215.29999999999205</v>
      </c>
      <c r="B2154">
        <v>567563.99906676705</v>
      </c>
      <c r="C2154">
        <v>2900271.0477729202</v>
      </c>
      <c r="D2154">
        <v>255.965484678785</v>
      </c>
      <c r="E2154">
        <v>3.20868297015351</v>
      </c>
      <c r="F2154">
        <v>3.40262293162139E-3</v>
      </c>
    </row>
    <row r="2155" spans="1:6" x14ac:dyDescent="0.2">
      <c r="A2155">
        <f t="shared" si="33"/>
        <v>215.39999999999205</v>
      </c>
      <c r="B2155">
        <v>567563.68769393198</v>
      </c>
      <c r="C2155">
        <v>2900270.9702904201</v>
      </c>
      <c r="D2155">
        <v>255.96949812041399</v>
      </c>
      <c r="E2155">
        <v>3.2085387751763101</v>
      </c>
      <c r="F2155">
        <v>3.5653816546736602E-3</v>
      </c>
    </row>
    <row r="2156" spans="1:6" x14ac:dyDescent="0.2">
      <c r="A2156">
        <f t="shared" si="33"/>
        <v>215.49999999999204</v>
      </c>
      <c r="B2156">
        <v>567563.37632571405</v>
      </c>
      <c r="C2156">
        <v>2900270.8928490202</v>
      </c>
      <c r="D2156">
        <v>255.973491839367</v>
      </c>
      <c r="E2156">
        <v>3.2083944240937998</v>
      </c>
      <c r="F2156">
        <v>3.7302603314357799E-3</v>
      </c>
    </row>
    <row r="2157" spans="1:6" x14ac:dyDescent="0.2">
      <c r="A2157">
        <f t="shared" si="33"/>
        <v>215.59999999999204</v>
      </c>
      <c r="B2157">
        <v>567563.06496210699</v>
      </c>
      <c r="C2157">
        <v>2900270.8154488201</v>
      </c>
      <c r="D2157">
        <v>255.97746572741599</v>
      </c>
      <c r="E2157">
        <v>3.2082498800514898</v>
      </c>
      <c r="F2157">
        <v>3.89742127906008E-3</v>
      </c>
    </row>
    <row r="2158" spans="1:6" x14ac:dyDescent="0.2">
      <c r="A2158">
        <f t="shared" si="33"/>
        <v>215.69999999999203</v>
      </c>
      <c r="B2158">
        <v>567562.75360310602</v>
      </c>
      <c r="C2158">
        <v>2900270.7380899298</v>
      </c>
      <c r="D2158">
        <v>255.98141971807999</v>
      </c>
      <c r="E2158">
        <v>3.2081050971635698</v>
      </c>
      <c r="F2158">
        <v>4.0670541584200198E-3</v>
      </c>
    </row>
    <row r="2159" spans="1:6" x14ac:dyDescent="0.2">
      <c r="A2159">
        <f t="shared" si="33"/>
        <v>215.79999999999202</v>
      </c>
      <c r="B2159">
        <v>567562.44224870496</v>
      </c>
      <c r="C2159">
        <v>2900270.6607725001</v>
      </c>
      <c r="D2159">
        <v>255.985353793028</v>
      </c>
      <c r="E2159">
        <v>3.20796001920856</v>
      </c>
      <c r="F2159">
        <v>4.2393808551007602E-3</v>
      </c>
    </row>
    <row r="2160" spans="1:6" x14ac:dyDescent="0.2">
      <c r="A2160">
        <f t="shared" si="33"/>
        <v>215.89999999999202</v>
      </c>
      <c r="B2160">
        <v>567562.13089889905</v>
      </c>
      <c r="C2160">
        <v>2900270.58349668</v>
      </c>
      <c r="D2160">
        <v>255.989267989122</v>
      </c>
      <c r="E2160">
        <v>3.2078145779352099</v>
      </c>
      <c r="F2160">
        <v>4.4146616751155401E-3</v>
      </c>
    </row>
    <row r="2161" spans="1:6" x14ac:dyDescent="0.2">
      <c r="A2161">
        <f t="shared" si="33"/>
        <v>215.99999999999201</v>
      </c>
      <c r="B2161">
        <v>567561.819553682</v>
      </c>
      <c r="C2161">
        <v>2900270.5062626498</v>
      </c>
      <c r="D2161">
        <v>255.99316240638001</v>
      </c>
      <c r="E2161">
        <v>3.2076686908474299</v>
      </c>
      <c r="F2161">
        <v>4.5932033087445999E-3</v>
      </c>
    </row>
    <row r="2162" spans="1:6" x14ac:dyDescent="0.2">
      <c r="A2162">
        <f t="shared" si="33"/>
        <v>216.09999999999201</v>
      </c>
      <c r="B2162">
        <v>567561.50821304996</v>
      </c>
      <c r="C2162">
        <v>2900270.4290706399</v>
      </c>
      <c r="D2162">
        <v>255.99703721722199</v>
      </c>
      <c r="E2162">
        <v>3.2075222582623302</v>
      </c>
      <c r="F2162">
        <v>4.7753692319022004E-3</v>
      </c>
    </row>
    <row r="2163" spans="1:6" x14ac:dyDescent="0.2">
      <c r="A2163">
        <f t="shared" si="33"/>
        <v>216.199999999992</v>
      </c>
      <c r="B2163">
        <v>567561.19687699899</v>
      </c>
      <c r="C2163">
        <v>2900270.3519209102</v>
      </c>
      <c r="D2163">
        <v>256.000892677536</v>
      </c>
      <c r="E2163">
        <v>3.2073751592800002</v>
      </c>
      <c r="F2163">
        <v>4.9615937556284802E-3</v>
      </c>
    </row>
    <row r="2164" spans="1:6" x14ac:dyDescent="0.2">
      <c r="A2164">
        <f t="shared" si="33"/>
        <v>216.299999999992</v>
      </c>
      <c r="B2164">
        <v>567560.885545525</v>
      </c>
      <c r="C2164">
        <v>2900270.2748137498</v>
      </c>
      <c r="D2164">
        <v>256.00472914032599</v>
      </c>
      <c r="E2164">
        <v>3.2072272459198099</v>
      </c>
      <c r="F2164">
        <v>5.1524020850517603E-3</v>
      </c>
    </row>
    <row r="2165" spans="1:6" x14ac:dyDescent="0.2">
      <c r="A2165">
        <f t="shared" si="33"/>
        <v>216.39999999999199</v>
      </c>
      <c r="B2165">
        <v>567560.57421862602</v>
      </c>
      <c r="C2165">
        <v>2900270.1977495402</v>
      </c>
      <c r="D2165">
        <v>256.008547073285</v>
      </c>
      <c r="E2165">
        <v>3.2070783303612602</v>
      </c>
      <c r="F2165">
        <v>5.3484482098561702E-3</v>
      </c>
    </row>
    <row r="2166" spans="1:6" x14ac:dyDescent="0.2">
      <c r="A2166">
        <f t="shared" si="33"/>
        <v>216.49999999999199</v>
      </c>
      <c r="B2166">
        <v>567560.26289630204</v>
      </c>
      <c r="C2166">
        <v>2900270.1207286902</v>
      </c>
      <c r="D2166">
        <v>256.01234708429098</v>
      </c>
      <c r="E2166">
        <v>3.2069281909865599</v>
      </c>
      <c r="F2166">
        <v>5.5503892801974097E-3</v>
      </c>
    </row>
    <row r="2167" spans="1:6" x14ac:dyDescent="0.2">
      <c r="A2167">
        <f t="shared" si="33"/>
        <v>216.59999999999198</v>
      </c>
      <c r="B2167">
        <v>567559.951578559</v>
      </c>
      <c r="C2167">
        <v>2900270.0437517101</v>
      </c>
      <c r="D2167">
        <v>256.01612991632601</v>
      </c>
      <c r="E2167">
        <v>3.2067772114139799</v>
      </c>
      <c r="F2167">
        <v>5.7565927252677604E-3</v>
      </c>
    </row>
    <row r="2168" spans="1:6" x14ac:dyDescent="0.2">
      <c r="A2168">
        <f t="shared" si="33"/>
        <v>216.69999999999197</v>
      </c>
      <c r="B2168">
        <v>567559.64026540203</v>
      </c>
      <c r="C2168">
        <v>2900269.9668189501</v>
      </c>
      <c r="D2168">
        <v>256.019895907369</v>
      </c>
      <c r="E2168">
        <v>3.20662623185149</v>
      </c>
      <c r="F2168">
        <v>5.9638416543602198E-3</v>
      </c>
    </row>
    <row r="2169" spans="1:6" x14ac:dyDescent="0.2">
      <c r="A2169">
        <f t="shared" si="33"/>
        <v>216.79999999999197</v>
      </c>
      <c r="B2169">
        <v>567559.32895683195</v>
      </c>
      <c r="C2169">
        <v>2900269.8899304001</v>
      </c>
      <c r="D2169">
        <v>256.02364461846099</v>
      </c>
      <c r="E2169">
        <v>3.2064757910916701</v>
      </c>
      <c r="F2169">
        <v>6.1701356420363297E-3</v>
      </c>
    </row>
    <row r="2170" spans="1:6" x14ac:dyDescent="0.2">
      <c r="A2170">
        <f t="shared" si="33"/>
        <v>216.89999999999196</v>
      </c>
      <c r="B2170">
        <v>567559.01765284897</v>
      </c>
      <c r="C2170">
        <v>2900269.8130858801</v>
      </c>
      <c r="D2170">
        <v>256.02737511605102</v>
      </c>
      <c r="E2170">
        <v>3.2063258990843901</v>
      </c>
      <c r="F2170">
        <v>6.3755445539467803E-3</v>
      </c>
    </row>
    <row r="2171" spans="1:6" x14ac:dyDescent="0.2">
      <c r="A2171">
        <f t="shared" si="33"/>
        <v>216.99999999999196</v>
      </c>
      <c r="B2171">
        <v>567558.70635344903</v>
      </c>
      <c r="C2171">
        <v>2900269.7362851799</v>
      </c>
      <c r="D2171">
        <v>256.03108645502999</v>
      </c>
      <c r="E2171">
        <v>3.2061765474866699</v>
      </c>
      <c r="F2171">
        <v>6.5801852451047903E-3</v>
      </c>
    </row>
    <row r="2172" spans="1:6" x14ac:dyDescent="0.2">
      <c r="A2172">
        <f t="shared" si="33"/>
        <v>217.09999999999195</v>
      </c>
      <c r="B2172">
        <v>567558.39505862806</v>
      </c>
      <c r="C2172">
        <v>2900269.6595280999</v>
      </c>
      <c r="D2172">
        <v>256.034777694946</v>
      </c>
      <c r="E2172">
        <v>3.20602772186083</v>
      </c>
      <c r="F2172">
        <v>6.7841804340190498E-3</v>
      </c>
    </row>
    <row r="2173" spans="1:6" x14ac:dyDescent="0.2">
      <c r="A2173">
        <f t="shared" si="33"/>
        <v>217.19999999999195</v>
      </c>
      <c r="B2173">
        <v>567558.08376838302</v>
      </c>
      <c r="C2173">
        <v>2900269.5828144699</v>
      </c>
      <c r="D2173">
        <v>256.03844791275299</v>
      </c>
      <c r="E2173">
        <v>3.2058794052772801</v>
      </c>
      <c r="F2173">
        <v>6.9876479881358002E-3</v>
      </c>
    </row>
    <row r="2174" spans="1:6" x14ac:dyDescent="0.2">
      <c r="A2174">
        <f t="shared" si="33"/>
        <v>217.29999999999194</v>
      </c>
      <c r="B2174">
        <v>567557.77248270903</v>
      </c>
      <c r="C2174">
        <v>2900269.5061441101</v>
      </c>
      <c r="D2174">
        <v>256.04209621329397</v>
      </c>
      <c r="E2174">
        <v>3.20573157951091</v>
      </c>
      <c r="F2174">
        <v>7.1906986586852796E-3</v>
      </c>
    </row>
    <row r="2175" spans="1:6" x14ac:dyDescent="0.2">
      <c r="A2175">
        <f t="shared" si="33"/>
        <v>217.39999999999193</v>
      </c>
      <c r="B2175">
        <v>567557.46120160201</v>
      </c>
      <c r="C2175">
        <v>2900269.4295168398</v>
      </c>
      <c r="D2175">
        <v>256.04572173793798</v>
      </c>
      <c r="E2175">
        <v>3.2055842254059099</v>
      </c>
      <c r="F2175">
        <v>7.39343625409279E-3</v>
      </c>
    </row>
    <row r="2176" spans="1:6" x14ac:dyDescent="0.2">
      <c r="A2176">
        <f t="shared" si="33"/>
        <v>217.49999999999193</v>
      </c>
      <c r="B2176">
        <v>567557.14992505801</v>
      </c>
      <c r="C2176">
        <v>2900269.3529324899</v>
      </c>
      <c r="D2176">
        <v>256.049323671943</v>
      </c>
      <c r="E2176">
        <v>3.2054373228981201</v>
      </c>
      <c r="F2176">
        <v>7.5959588141329996E-3</v>
      </c>
    </row>
    <row r="2177" spans="1:6" x14ac:dyDescent="0.2">
      <c r="A2177">
        <f t="shared" si="33"/>
        <v>217.59999999999192</v>
      </c>
      <c r="B2177">
        <v>567556.83865307504</v>
      </c>
      <c r="C2177">
        <v>2900269.2763909101</v>
      </c>
      <c r="D2177">
        <v>256.05290125079802</v>
      </c>
      <c r="E2177">
        <v>3.2052908508750102</v>
      </c>
      <c r="F2177">
        <v>7.7983602577223901E-3</v>
      </c>
    </row>
    <row r="2178" spans="1:6" x14ac:dyDescent="0.2">
      <c r="A2178">
        <f t="shared" si="33"/>
        <v>217.69999999999192</v>
      </c>
      <c r="B2178">
        <v>567556.52738564904</v>
      </c>
      <c r="C2178">
        <v>2900269.1998919402</v>
      </c>
      <c r="D2178">
        <v>256.05645376572198</v>
      </c>
      <c r="E2178">
        <v>3.20514478694591</v>
      </c>
      <c r="F2178">
        <v>8.0007322669941004E-3</v>
      </c>
    </row>
    <row r="2179" spans="1:6" x14ac:dyDescent="0.2">
      <c r="A2179">
        <f t="shared" si="33"/>
        <v>217.79999999999191</v>
      </c>
      <c r="B2179">
        <v>567556.21612278104</v>
      </c>
      <c r="C2179">
        <v>2900269.1234354302</v>
      </c>
      <c r="D2179">
        <v>256.05998056842799</v>
      </c>
      <c r="E2179">
        <v>3.2049991071491801</v>
      </c>
      <c r="F2179">
        <v>8.2031663618352992E-3</v>
      </c>
    </row>
    <row r="2180" spans="1:6" x14ac:dyDescent="0.2">
      <c r="A2180">
        <f t="shared" ref="A2180:A2243" si="34">A2179+0.1</f>
        <v>217.89999999999191</v>
      </c>
      <c r="B2180">
        <v>567555.90486447001</v>
      </c>
      <c r="C2180">
        <v>2900269.0470212302</v>
      </c>
      <c r="D2180">
        <v>256.06348107526799</v>
      </c>
      <c r="E2180">
        <v>3.2048537856043402</v>
      </c>
      <c r="F2180">
        <v>8.4057561306907693E-3</v>
      </c>
    </row>
    <row r="2181" spans="1:6" x14ac:dyDescent="0.2">
      <c r="A2181">
        <f t="shared" si="34"/>
        <v>217.9999999999919</v>
      </c>
      <c r="B2181">
        <v>567555.593610715</v>
      </c>
      <c r="C2181">
        <v>2900268.97064922</v>
      </c>
      <c r="D2181">
        <v>256.066954770846</v>
      </c>
      <c r="E2181">
        <v>3.2047087941044401</v>
      </c>
      <c r="F2181">
        <v>8.6085996461306505E-3</v>
      </c>
    </row>
    <row r="2182" spans="1:6" x14ac:dyDescent="0.2">
      <c r="A2182">
        <f t="shared" si="34"/>
        <v>218.09999999999189</v>
      </c>
      <c r="B2182">
        <v>567555.28236151906</v>
      </c>
      <c r="C2182">
        <v>2900268.8943192498</v>
      </c>
      <c r="D2182">
        <v>256.07040121122702</v>
      </c>
      <c r="E2182">
        <v>3.2045641016343702</v>
      </c>
      <c r="F2182">
        <v>8.8118021283604304E-3</v>
      </c>
    </row>
    <row r="2183" spans="1:6" x14ac:dyDescent="0.2">
      <c r="A2183">
        <f t="shared" si="34"/>
        <v>218.19999999999189</v>
      </c>
      <c r="B2183">
        <v>567554.97111688496</v>
      </c>
      <c r="C2183">
        <v>2900268.81803121</v>
      </c>
      <c r="D2183">
        <v>256.07382002684301</v>
      </c>
      <c r="E2183">
        <v>3.20441967378938</v>
      </c>
      <c r="F2183">
        <v>9.0154789626892707E-3</v>
      </c>
    </row>
    <row r="2184" spans="1:6" x14ac:dyDescent="0.2">
      <c r="A2184">
        <f t="shared" si="34"/>
        <v>218.29999999999188</v>
      </c>
      <c r="B2184">
        <v>567554.65987681504</v>
      </c>
      <c r="C2184">
        <v>2900268.7417849898</v>
      </c>
      <c r="D2184">
        <v>256.07721092522502</v>
      </c>
      <c r="E2184">
        <v>3.2042754720481899</v>
      </c>
      <c r="F2184">
        <v>9.2197592353508908E-3</v>
      </c>
    </row>
    <row r="2185" spans="1:6" x14ac:dyDescent="0.2">
      <c r="A2185">
        <f t="shared" si="34"/>
        <v>218.39999999999188</v>
      </c>
      <c r="B2185">
        <v>567554.34864131501</v>
      </c>
      <c r="C2185">
        <v>2900268.6655804901</v>
      </c>
      <c r="D2185">
        <v>256.08057369377002</v>
      </c>
      <c r="E2185">
        <v>3.2041314528134301</v>
      </c>
      <c r="F2185">
        <v>9.4247901346432399E-3</v>
      </c>
    </row>
    <row r="2186" spans="1:6" x14ac:dyDescent="0.2">
      <c r="A2186">
        <f t="shared" si="34"/>
        <v>218.49999999999187</v>
      </c>
      <c r="B2186">
        <v>567554.03741038905</v>
      </c>
      <c r="C2186">
        <v>2900268.5894176201</v>
      </c>
      <c r="D2186">
        <v>256.083908202749</v>
      </c>
      <c r="E2186">
        <v>3.2039875660332302</v>
      </c>
      <c r="F2186">
        <v>9.6307428928566804E-3</v>
      </c>
    </row>
    <row r="2187" spans="1:6" x14ac:dyDescent="0.2">
      <c r="A2187">
        <f t="shared" si="34"/>
        <v>218.59999999999187</v>
      </c>
      <c r="B2187">
        <v>567553.72618404496</v>
      </c>
      <c r="C2187">
        <v>2900268.5132963099</v>
      </c>
      <c r="D2187">
        <v>256.08721440898302</v>
      </c>
      <c r="E2187">
        <v>3.2038436861720698</v>
      </c>
      <c r="F2187">
        <v>9.8380545867484299E-3</v>
      </c>
    </row>
    <row r="2188" spans="1:6" x14ac:dyDescent="0.2">
      <c r="A2188">
        <f t="shared" si="34"/>
        <v>218.69999999999186</v>
      </c>
      <c r="B2188">
        <v>567553.41496228904</v>
      </c>
      <c r="C2188">
        <v>2900268.4372165399</v>
      </c>
      <c r="D2188">
        <v>256.09049241507103</v>
      </c>
      <c r="E2188">
        <v>3.2036995501228702</v>
      </c>
      <c r="F2188">
        <v>1.00474696287949E-2</v>
      </c>
    </row>
    <row r="2189" spans="1:6" x14ac:dyDescent="0.2">
      <c r="A2189">
        <f t="shared" si="34"/>
        <v>218.79999999999185</v>
      </c>
      <c r="B2189">
        <v>567553.10374513897</v>
      </c>
      <c r="C2189">
        <v>2900268.36117838</v>
      </c>
      <c r="D2189">
        <v>256.09374253657398</v>
      </c>
      <c r="E2189">
        <v>3.2035549520990099</v>
      </c>
      <c r="F2189">
        <v>1.02595689513227E-2</v>
      </c>
    </row>
    <row r="2190" spans="1:6" x14ac:dyDescent="0.2">
      <c r="A2190">
        <f t="shared" si="34"/>
        <v>218.89999999999185</v>
      </c>
      <c r="B2190">
        <v>567552.79253261397</v>
      </c>
      <c r="C2190">
        <v>2900268.2851819298</v>
      </c>
      <c r="D2190">
        <v>256.09696525914899</v>
      </c>
      <c r="E2190">
        <v>3.2034097952001899</v>
      </c>
      <c r="F2190">
        <v>1.0474596719231699E-2</v>
      </c>
    </row>
    <row r="2191" spans="1:6" x14ac:dyDescent="0.2">
      <c r="A2191">
        <f t="shared" si="34"/>
        <v>218.99999999999184</v>
      </c>
      <c r="B2191">
        <v>567552.48132473906</v>
      </c>
      <c r="C2191">
        <v>2900268.2092273501</v>
      </c>
      <c r="D2191">
        <v>256.10016115467499</v>
      </c>
      <c r="E2191">
        <v>3.2032640200029499</v>
      </c>
      <c r="F2191">
        <v>1.06926729200805E-2</v>
      </c>
    </row>
    <row r="2192" spans="1:6" x14ac:dyDescent="0.2">
      <c r="A2192">
        <f t="shared" si="34"/>
        <v>219.09999999999184</v>
      </c>
      <c r="B2192">
        <v>567552.17012153903</v>
      </c>
      <c r="C2192">
        <v>2900268.1333147902</v>
      </c>
      <c r="D2192">
        <v>256.10333084552002</v>
      </c>
      <c r="E2192">
        <v>3.2031175950270501</v>
      </c>
      <c r="F2192">
        <v>1.0913833433384101E-2</v>
      </c>
    </row>
    <row r="2193" spans="1:6" x14ac:dyDescent="0.2">
      <c r="A2193">
        <f t="shared" si="34"/>
        <v>219.19999999999183</v>
      </c>
      <c r="B2193">
        <v>567551.85892304301</v>
      </c>
      <c r="C2193">
        <v>2900268.0574444402</v>
      </c>
      <c r="D2193">
        <v>256.10647497693401</v>
      </c>
      <c r="E2193">
        <v>3.20297057578339</v>
      </c>
      <c r="F2193">
        <v>1.11378246039788E-2</v>
      </c>
    </row>
    <row r="2194" spans="1:6" x14ac:dyDescent="0.2">
      <c r="A2194">
        <f t="shared" si="34"/>
        <v>219.29999999999183</v>
      </c>
      <c r="B2194">
        <v>567551.54772927705</v>
      </c>
      <c r="C2194">
        <v>2900267.9816164402</v>
      </c>
      <c r="D2194">
        <v>256.10959414152597</v>
      </c>
      <c r="E2194">
        <v>3.2028230527689101</v>
      </c>
      <c r="F2194">
        <v>1.13643455252577E-2</v>
      </c>
    </row>
    <row r="2195" spans="1:6" x14ac:dyDescent="0.2">
      <c r="A2195">
        <f t="shared" si="34"/>
        <v>219.39999999999182</v>
      </c>
      <c r="B2195">
        <v>567551.23654026701</v>
      </c>
      <c r="C2195">
        <v>2900267.90583091</v>
      </c>
      <c r="D2195">
        <v>256.11268886102698</v>
      </c>
      <c r="E2195">
        <v>3.2026751079976798</v>
      </c>
      <c r="F2195">
        <v>1.15931378898505E-2</v>
      </c>
    </row>
    <row r="2196" spans="1:6" x14ac:dyDescent="0.2">
      <c r="A2196">
        <f t="shared" si="34"/>
        <v>219.49999999999181</v>
      </c>
      <c r="B2196">
        <v>567550.92535603396</v>
      </c>
      <c r="C2196">
        <v>2900267.83008795</v>
      </c>
      <c r="D2196">
        <v>256.11575958933901</v>
      </c>
      <c r="E2196">
        <v>3.2025268153667299</v>
      </c>
      <c r="F2196">
        <v>1.1823981233131199E-2</v>
      </c>
    </row>
    <row r="2197" spans="1:6" x14ac:dyDescent="0.2">
      <c r="A2197">
        <f t="shared" si="34"/>
        <v>219.59999999999181</v>
      </c>
      <c r="B2197">
        <v>567550.61417659896</v>
      </c>
      <c r="C2197">
        <v>2900267.7543876399</v>
      </c>
      <c r="D2197">
        <v>256.11880671561698</v>
      </c>
      <c r="E2197">
        <v>3.20237824113152</v>
      </c>
      <c r="F2197">
        <v>1.2056689312047E-2</v>
      </c>
    </row>
    <row r="2198" spans="1:6" x14ac:dyDescent="0.2">
      <c r="A2198">
        <f t="shared" si="34"/>
        <v>219.6999999999918</v>
      </c>
      <c r="B2198">
        <v>567550.30300197902</v>
      </c>
      <c r="C2198">
        <v>2900267.6787300301</v>
      </c>
      <c r="D2198">
        <v>256.12183056792099</v>
      </c>
      <c r="E2198">
        <v>3.20222944457411</v>
      </c>
      <c r="F2198">
        <v>1.2291106181772701E-2</v>
      </c>
    </row>
    <row r="2199" spans="1:6" x14ac:dyDescent="0.2">
      <c r="A2199">
        <f t="shared" si="34"/>
        <v>219.7999999999918</v>
      </c>
      <c r="B2199">
        <v>567549.99183218903</v>
      </c>
      <c r="C2199">
        <v>2900267.6031151698</v>
      </c>
      <c r="D2199">
        <v>256.12483141719201</v>
      </c>
      <c r="E2199">
        <v>3.2020804786938801</v>
      </c>
      <c r="F2199">
        <v>1.2527102464427601E-2</v>
      </c>
    </row>
    <row r="2200" spans="1:6" x14ac:dyDescent="0.2">
      <c r="A2200">
        <f t="shared" si="34"/>
        <v>219.89999999999179</v>
      </c>
      <c r="B2200">
        <v>567549.68066724204</v>
      </c>
      <c r="C2200">
        <v>2900267.5275431001</v>
      </c>
      <c r="D2200">
        <v>256.12780948145598</v>
      </c>
      <c r="E2200">
        <v>3.2019313908526299</v>
      </c>
      <c r="F2200">
        <v>1.2764572016271901E-2</v>
      </c>
    </row>
    <row r="2201" spans="1:6" x14ac:dyDescent="0.2">
      <c r="A2201">
        <f t="shared" si="34"/>
        <v>219.99999999999179</v>
      </c>
      <c r="B2201">
        <v>567549.36950714805</v>
      </c>
      <c r="C2201">
        <v>2900267.4520138199</v>
      </c>
      <c r="D2201">
        <v>256.13076493013898</v>
      </c>
      <c r="E2201">
        <v>3.2017822233516502</v>
      </c>
      <c r="F2201">
        <v>1.30034290000342E-2</v>
      </c>
    </row>
    <row r="2202" spans="1:6" x14ac:dyDescent="0.2">
      <c r="A2202">
        <f t="shared" si="34"/>
        <v>220.09999999999178</v>
      </c>
      <c r="B2202">
        <v>567549.05835191405</v>
      </c>
      <c r="C2202">
        <v>2900267.3765273602</v>
      </c>
      <c r="D2202">
        <v>256.133697888462</v>
      </c>
      <c r="E2202">
        <v>3.2016330139359601</v>
      </c>
      <c r="F2202">
        <v>1.3243605367425301E-2</v>
      </c>
    </row>
    <row r="2203" spans="1:6" x14ac:dyDescent="0.2">
      <c r="A2203">
        <f t="shared" si="34"/>
        <v>220.19999999999177</v>
      </c>
      <c r="B2203">
        <v>567548.74720154703</v>
      </c>
      <c r="C2203">
        <v>2900267.3010837198</v>
      </c>
      <c r="D2203">
        <v>256.13660844186199</v>
      </c>
      <c r="E2203">
        <v>3.2014837962304599</v>
      </c>
      <c r="F2203">
        <v>1.3485048702241599E-2</v>
      </c>
    </row>
    <row r="2204" spans="1:6" x14ac:dyDescent="0.2">
      <c r="A2204">
        <f t="shared" si="34"/>
        <v>220.29999999999177</v>
      </c>
      <c r="B2204">
        <v>567548.43605605001</v>
      </c>
      <c r="C2204">
        <v>2900267.2256829101</v>
      </c>
      <c r="D2204">
        <v>256.13949664040399</v>
      </c>
      <c r="E2204">
        <v>3.2013346001172098</v>
      </c>
      <c r="F2204">
        <v>1.37277203600929E-2</v>
      </c>
    </row>
    <row r="2205" spans="1:6" x14ac:dyDescent="0.2">
      <c r="A2205">
        <f t="shared" si="34"/>
        <v>220.39999999999176</v>
      </c>
      <c r="B2205">
        <v>567548.12491542404</v>
      </c>
      <c r="C2205">
        <v>2900267.1503249099</v>
      </c>
      <c r="D2205">
        <v>256.14236250315798</v>
      </c>
      <c r="E2205">
        <v>3.2011854520649399</v>
      </c>
      <c r="F2205">
        <v>1.39715938567909E-2</v>
      </c>
    </row>
    <row r="2206" spans="1:6" x14ac:dyDescent="0.2">
      <c r="A2206">
        <f t="shared" si="34"/>
        <v>220.49999999999176</v>
      </c>
      <c r="B2206">
        <v>567547.813779669</v>
      </c>
      <c r="C2206">
        <v>2900267.0750097302</v>
      </c>
      <c r="D2206">
        <v>256.14520602248598</v>
      </c>
      <c r="E2206">
        <v>3.2010363754267401</v>
      </c>
      <c r="F2206">
        <v>1.42166534050826E-2</v>
      </c>
    </row>
    <row r="2207" spans="1:6" x14ac:dyDescent="0.2">
      <c r="A2207">
        <f t="shared" si="34"/>
        <v>220.59999999999175</v>
      </c>
      <c r="B2207">
        <v>567547.50264878199</v>
      </c>
      <c r="C2207">
        <v>2900266.9997373498</v>
      </c>
      <c r="D2207">
        <v>256.14802716820299</v>
      </c>
      <c r="E2207">
        <v>3.2008873907278499</v>
      </c>
      <c r="F2207">
        <v>1.44628924725651E-2</v>
      </c>
    </row>
    <row r="2208" spans="1:6" x14ac:dyDescent="0.2">
      <c r="A2208">
        <f t="shared" si="34"/>
        <v>220.69999999999175</v>
      </c>
      <c r="B2208">
        <v>567547.19152275904</v>
      </c>
      <c r="C2208">
        <v>2900266.92450776</v>
      </c>
      <c r="D2208">
        <v>256.15082589153599</v>
      </c>
      <c r="E2208">
        <v>3.20073851597714</v>
      </c>
      <c r="F2208">
        <v>1.4710312169271799E-2</v>
      </c>
    </row>
    <row r="2209" spans="1:6" x14ac:dyDescent="0.2">
      <c r="A2209">
        <f t="shared" si="34"/>
        <v>220.79999999999174</v>
      </c>
      <c r="B2209">
        <v>567546.88040159398</v>
      </c>
      <c r="C2209">
        <v>2900266.8493209602</v>
      </c>
      <c r="D2209">
        <v>256.15360212878602</v>
      </c>
      <c r="E2209">
        <v>3.2005897670596202</v>
      </c>
      <c r="F2209">
        <v>1.49589191469581E-2</v>
      </c>
    </row>
    <row r="2210" spans="1:6" x14ac:dyDescent="0.2">
      <c r="A2210">
        <f t="shared" si="34"/>
        <v>220.89999999999173</v>
      </c>
      <c r="B2210">
        <v>567546.56928527902</v>
      </c>
      <c r="C2210">
        <v>2900266.7741769301</v>
      </c>
      <c r="D2210">
        <v>256.15635580451999</v>
      </c>
      <c r="E2210">
        <v>3.2004411583171799</v>
      </c>
      <c r="F2210">
        <v>1.5208722384627799E-2</v>
      </c>
    </row>
    <row r="2211" spans="1:6" x14ac:dyDescent="0.2">
      <c r="A2211">
        <f t="shared" si="34"/>
        <v>220.99999999999173</v>
      </c>
      <c r="B2211">
        <v>567546.25817380496</v>
      </c>
      <c r="C2211">
        <v>2900266.69907567</v>
      </c>
      <c r="D2211">
        <v>256.15908683398698</v>
      </c>
      <c r="E2211">
        <v>3.2002927035290498</v>
      </c>
      <c r="F2211">
        <v>1.54597276928795E-2</v>
      </c>
    </row>
    <row r="2212" spans="1:6" x14ac:dyDescent="0.2">
      <c r="A2212">
        <f t="shared" si="34"/>
        <v>221.09999999999172</v>
      </c>
      <c r="B2212">
        <v>567545.94706716097</v>
      </c>
      <c r="C2212">
        <v>2900266.6240171599</v>
      </c>
      <c r="D2212">
        <v>256.161795124202</v>
      </c>
      <c r="E2212">
        <v>3.20014441774833</v>
      </c>
      <c r="F2212">
        <v>1.57119274158425E-2</v>
      </c>
    </row>
    <row r="2213" spans="1:6" x14ac:dyDescent="0.2">
      <c r="A2213">
        <f t="shared" si="34"/>
        <v>221.19999999999172</v>
      </c>
      <c r="B2213">
        <v>567545.635965336</v>
      </c>
      <c r="C2213">
        <v>2900266.5490013901</v>
      </c>
      <c r="D2213">
        <v>256.16448057254399</v>
      </c>
      <c r="E2213">
        <v>3.19999632106633</v>
      </c>
      <c r="F2213">
        <v>1.5965279562273501E-2</v>
      </c>
    </row>
    <row r="2214" spans="1:6" x14ac:dyDescent="0.2">
      <c r="A2214">
        <f t="shared" si="34"/>
        <v>221.29999999999171</v>
      </c>
      <c r="B2214">
        <v>567545.32486831699</v>
      </c>
      <c r="C2214">
        <v>2900266.4740283401</v>
      </c>
      <c r="D2214">
        <v>256.16714306041399</v>
      </c>
      <c r="E2214">
        <v>3.1998484708834298</v>
      </c>
      <c r="F2214">
        <v>1.6219519603340501E-2</v>
      </c>
    </row>
    <row r="2215" spans="1:6" x14ac:dyDescent="0.2">
      <c r="A2215">
        <f t="shared" si="34"/>
        <v>221.39999999999171</v>
      </c>
      <c r="B2215">
        <v>567545.01377609198</v>
      </c>
      <c r="C2215">
        <v>2900266.3990979702</v>
      </c>
      <c r="D2215">
        <v>256.169782402973</v>
      </c>
      <c r="E2215">
        <v>3.1997009037822499</v>
      </c>
      <c r="F2215">
        <v>1.6474490356657701E-2</v>
      </c>
    </row>
    <row r="2216" spans="1:6" x14ac:dyDescent="0.2">
      <c r="A2216">
        <f t="shared" si="34"/>
        <v>221.4999999999917</v>
      </c>
      <c r="B2216">
        <v>567544.70268864895</v>
      </c>
      <c r="C2216">
        <v>2900266.3242102098</v>
      </c>
      <c r="D2216">
        <v>256.17239837615398</v>
      </c>
      <c r="E2216">
        <v>3.1995535406890201</v>
      </c>
      <c r="F2216">
        <v>1.6730387756596399E-2</v>
      </c>
    </row>
    <row r="2217" spans="1:6" x14ac:dyDescent="0.2">
      <c r="A2217">
        <f t="shared" si="34"/>
        <v>221.5999999999917</v>
      </c>
      <c r="B2217">
        <v>567544.39160598</v>
      </c>
      <c r="C2217">
        <v>2900266.2493650299</v>
      </c>
      <c r="D2217">
        <v>256.17499080017097</v>
      </c>
      <c r="E2217">
        <v>3.1994039918039001</v>
      </c>
      <c r="F2217">
        <v>1.70361714157829E-2</v>
      </c>
    </row>
    <row r="2218" spans="1:6" x14ac:dyDescent="0.2">
      <c r="A2218">
        <f t="shared" si="34"/>
        <v>221.69999999999169</v>
      </c>
      <c r="B2218">
        <v>567544.08052714099</v>
      </c>
      <c r="C2218">
        <v>2900266.17456719</v>
      </c>
      <c r="D2218">
        <v>256.17752591619802</v>
      </c>
      <c r="E2218">
        <v>3.1992571429118599</v>
      </c>
      <c r="F2218">
        <v>1.7293224441916399E-2</v>
      </c>
    </row>
    <row r="2219" spans="1:6" x14ac:dyDescent="0.2">
      <c r="A2219">
        <f t="shared" si="34"/>
        <v>221.79999999999168</v>
      </c>
      <c r="B2219">
        <v>567543.76945311006</v>
      </c>
      <c r="C2219">
        <v>2900266.0998115898</v>
      </c>
      <c r="D2219">
        <v>256.180038376845</v>
      </c>
      <c r="E2219">
        <v>3.1991116787677498</v>
      </c>
      <c r="F2219">
        <v>1.7501281489840499E-2</v>
      </c>
    </row>
    <row r="2220" spans="1:6" x14ac:dyDescent="0.2">
      <c r="A2220">
        <f t="shared" si="34"/>
        <v>221.89999999999168</v>
      </c>
      <c r="B2220">
        <v>567543.45838495705</v>
      </c>
      <c r="C2220">
        <v>2900266.0250932998</v>
      </c>
      <c r="D2220">
        <v>256.182562594709</v>
      </c>
      <c r="E2220">
        <v>3.1989663619794499</v>
      </c>
      <c r="F2220">
        <v>1.7659417449117702E-2</v>
      </c>
    </row>
    <row r="2221" spans="1:6" x14ac:dyDescent="0.2">
      <c r="A2221">
        <f t="shared" si="34"/>
        <v>221.99999999999167</v>
      </c>
      <c r="B2221">
        <v>567543.14732384705</v>
      </c>
      <c r="C2221">
        <v>2900265.95040754</v>
      </c>
      <c r="D2221">
        <v>256.18513295307503</v>
      </c>
      <c r="E2221">
        <v>3.1988199431245499</v>
      </c>
      <c r="F2221">
        <v>1.77647682135267E-2</v>
      </c>
    </row>
    <row r="2222" spans="1:6" x14ac:dyDescent="0.2">
      <c r="A2222">
        <f t="shared" si="34"/>
        <v>222.09999999999167</v>
      </c>
      <c r="B2222">
        <v>567542.83627108904</v>
      </c>
      <c r="C2222">
        <v>2900265.8757494702</v>
      </c>
      <c r="D2222">
        <v>256.18778504285802</v>
      </c>
      <c r="E2222">
        <v>3.19867116660068</v>
      </c>
      <c r="F2222">
        <v>1.7816890603007202E-2</v>
      </c>
    </row>
    <row r="2223" spans="1:6" x14ac:dyDescent="0.2">
      <c r="A2223">
        <f t="shared" si="34"/>
        <v>222.19999999999166</v>
      </c>
      <c r="B2223">
        <v>567542.52522807894</v>
      </c>
      <c r="C2223">
        <v>2900265.8011143999</v>
      </c>
      <c r="D2223">
        <v>256.19055398613398</v>
      </c>
      <c r="E2223">
        <v>3.1985189312748199</v>
      </c>
      <c r="F2223">
        <v>1.78173566577529E-2</v>
      </c>
    </row>
    <row r="2224" spans="1:6" x14ac:dyDescent="0.2">
      <c r="A2224">
        <f t="shared" si="34"/>
        <v>222.29999999999166</v>
      </c>
      <c r="B2224">
        <v>567542.21419623506</v>
      </c>
      <c r="C2224">
        <v>2900265.7264980501</v>
      </c>
      <c r="D2224">
        <v>256.19347307966001</v>
      </c>
      <c r="E2224">
        <v>3.1983626669408101</v>
      </c>
      <c r="F2224">
        <v>1.7771930745043799E-2</v>
      </c>
    </row>
    <row r="2225" spans="1:6" x14ac:dyDescent="0.2">
      <c r="A2225">
        <f t="shared" si="34"/>
        <v>222.39999999999165</v>
      </c>
      <c r="B2225">
        <v>567541.90317684901</v>
      </c>
      <c r="C2225">
        <v>2900265.65189686</v>
      </c>
      <c r="D2225">
        <v>256.19657097530302</v>
      </c>
      <c r="E2225">
        <v>3.19820213114102</v>
      </c>
      <c r="F2225">
        <v>1.76861540875493E-2</v>
      </c>
    </row>
    <row r="2226" spans="1:6" x14ac:dyDescent="0.2">
      <c r="A2226">
        <f t="shared" si="34"/>
        <v>222.49999999999164</v>
      </c>
      <c r="B2226">
        <v>567541.59217106597</v>
      </c>
      <c r="C2226">
        <v>2900265.5773079898</v>
      </c>
      <c r="D2226">
        <v>256.19987194664799</v>
      </c>
      <c r="E2226">
        <v>3.1980373419864998</v>
      </c>
      <c r="F2226">
        <v>1.7565337408240098E-2</v>
      </c>
    </row>
    <row r="2227" spans="1:6" x14ac:dyDescent="0.2">
      <c r="A2227">
        <f t="shared" si="34"/>
        <v>222.59999999999164</v>
      </c>
      <c r="B2227">
        <v>567541.28117987094</v>
      </c>
      <c r="C2227">
        <v>2900265.5027292399</v>
      </c>
      <c r="D2227">
        <v>256.203396154046</v>
      </c>
      <c r="E2227">
        <v>3.19786851587161</v>
      </c>
      <c r="F2227">
        <v>1.7414533273664101E-2</v>
      </c>
    </row>
    <row r="2228" spans="1:6" x14ac:dyDescent="0.2">
      <c r="A2228">
        <f t="shared" si="34"/>
        <v>222.69999999999163</v>
      </c>
      <c r="B2228">
        <v>567540.97020408197</v>
      </c>
      <c r="C2228">
        <v>2900265.4281589901</v>
      </c>
      <c r="D2228">
        <v>256.20715992192902</v>
      </c>
      <c r="E2228">
        <v>3.1976960129903</v>
      </c>
      <c r="F2228">
        <v>1.7238522382097901E-2</v>
      </c>
    </row>
    <row r="2229" spans="1:6" x14ac:dyDescent="0.2">
      <c r="A2229">
        <f t="shared" si="34"/>
        <v>222.79999999999163</v>
      </c>
      <c r="B2229">
        <v>567540.65924434399</v>
      </c>
      <c r="C2229">
        <v>2900265.35359619</v>
      </c>
      <c r="D2229">
        <v>256.21117601862898</v>
      </c>
      <c r="E2229">
        <v>3.19752029040164</v>
      </c>
      <c r="F2229">
        <v>1.70418073547337E-2</v>
      </c>
    </row>
    <row r="2230" spans="1:6" x14ac:dyDescent="0.2">
      <c r="A2230">
        <f t="shared" si="34"/>
        <v>222.89999999999162</v>
      </c>
      <c r="B2230">
        <v>567540.348301135</v>
      </c>
      <c r="C2230">
        <v>2900265.2790402798</v>
      </c>
      <c r="D2230">
        <v>256.215453933699</v>
      </c>
      <c r="E2230">
        <v>3.1973418624349002</v>
      </c>
      <c r="F2230">
        <v>1.6828612088567198E-2</v>
      </c>
    </row>
    <row r="2231" spans="1:6" x14ac:dyDescent="0.2">
      <c r="A2231">
        <f t="shared" si="34"/>
        <v>222.99999999999162</v>
      </c>
      <c r="B2231">
        <v>567540.03737476806</v>
      </c>
      <c r="C2231">
        <v>2900265.2044911198</v>
      </c>
      <c r="D2231">
        <v>256.22000014915398</v>
      </c>
      <c r="E2231">
        <v>3.1971612680247898</v>
      </c>
      <c r="F2231">
        <v>1.6602885067653499E-2</v>
      </c>
    </row>
    <row r="2232" spans="1:6" x14ac:dyDescent="0.2">
      <c r="A2232">
        <f t="shared" si="34"/>
        <v>223.09999999999161</v>
      </c>
      <c r="B2232">
        <v>567539.72646540403</v>
      </c>
      <c r="C2232">
        <v>2900265.12994901</v>
      </c>
      <c r="D2232">
        <v>256.22481840228301</v>
      </c>
      <c r="E2232">
        <v>3.1969790444221502</v>
      </c>
      <c r="F2232">
        <v>1.6368305313972702E-2</v>
      </c>
    </row>
    <row r="2233" spans="1:6" x14ac:dyDescent="0.2">
      <c r="A2233">
        <f t="shared" si="34"/>
        <v>223.1999999999916</v>
      </c>
      <c r="B2233">
        <v>567539.41557305597</v>
      </c>
      <c r="C2233">
        <v>2900265.0554146101</v>
      </c>
      <c r="D2233">
        <v>256.22990993861902</v>
      </c>
      <c r="E2233">
        <v>3.1967957066579502</v>
      </c>
      <c r="F2233">
        <v>1.6128290055259401E-2</v>
      </c>
    </row>
    <row r="2234" spans="1:6" x14ac:dyDescent="0.2">
      <c r="A2234">
        <f t="shared" si="34"/>
        <v>223.2999999999916</v>
      </c>
      <c r="B2234">
        <v>567539.10469760594</v>
      </c>
      <c r="C2234">
        <v>2900264.9808888799</v>
      </c>
      <c r="D2234">
        <v>256.23527375431797</v>
      </c>
      <c r="E2234">
        <v>3.1966117320960499</v>
      </c>
      <c r="F2234">
        <v>1.5886003437093201E-2</v>
      </c>
    </row>
    <row r="2235" spans="1:6" x14ac:dyDescent="0.2">
      <c r="A2235">
        <f t="shared" si="34"/>
        <v>223.39999999999159</v>
      </c>
      <c r="B2235">
        <v>567538.79383881495</v>
      </c>
      <c r="C2235">
        <v>2900264.9063731101</v>
      </c>
      <c r="D2235">
        <v>256.240906827689</v>
      </c>
      <c r="E2235">
        <v>3.1964275494050902</v>
      </c>
      <c r="F2235">
        <v>1.5644365848170499E-2</v>
      </c>
    </row>
    <row r="2236" spans="1:6" x14ac:dyDescent="0.2">
      <c r="A2236">
        <f t="shared" si="34"/>
        <v>223.49999999999159</v>
      </c>
      <c r="B2236">
        <v>567538.48299633502</v>
      </c>
      <c r="C2236">
        <v>2900264.8318687999</v>
      </c>
      <c r="D2236">
        <v>256.24680433994399</v>
      </c>
      <c r="E2236">
        <v>3.1962435312992898</v>
      </c>
      <c r="F2236">
        <v>1.54060636365269E-2</v>
      </c>
    </row>
    <row r="2237" spans="1:6" x14ac:dyDescent="0.2">
      <c r="A2237">
        <f t="shared" si="34"/>
        <v>223.59999999999158</v>
      </c>
      <c r="B2237">
        <v>567538.17216972797</v>
      </c>
      <c r="C2237">
        <v>2900264.75737772</v>
      </c>
      <c r="D2237">
        <v>256.25295988539</v>
      </c>
      <c r="E2237">
        <v>3.1960599904222899</v>
      </c>
      <c r="F2237">
        <v>1.517355911031E-2</v>
      </c>
    </row>
    <row r="2238" spans="1:6" x14ac:dyDescent="0.2">
      <c r="A2238">
        <f t="shared" si="34"/>
        <v>223.69999999999158</v>
      </c>
      <c r="B2238">
        <v>567537.86135847401</v>
      </c>
      <c r="C2238">
        <v>2900264.6829018099</v>
      </c>
      <c r="D2238">
        <v>256.25936567140798</v>
      </c>
      <c r="E2238">
        <v>3.1958771777953698</v>
      </c>
      <c r="F2238">
        <v>1.49491008745497E-2</v>
      </c>
    </row>
    <row r="2239" spans="1:6" x14ac:dyDescent="0.2">
      <c r="A2239">
        <f t="shared" si="34"/>
        <v>223.79999999999157</v>
      </c>
      <c r="B2239">
        <v>567537.55056198395</v>
      </c>
      <c r="C2239">
        <v>2900264.6084431899</v>
      </c>
      <c r="D2239">
        <v>256.26601270855201</v>
      </c>
      <c r="E2239">
        <v>3.1956952832855698</v>
      </c>
      <c r="F2239">
        <v>1.47347345869382E-2</v>
      </c>
    </row>
    <row r="2240" spans="1:6" x14ac:dyDescent="0.2">
      <c r="A2240">
        <f t="shared" si="34"/>
        <v>223.89999999999156</v>
      </c>
      <c r="B2240">
        <v>567537.23977961706</v>
      </c>
      <c r="C2240">
        <v>2900264.5340041299</v>
      </c>
      <c r="D2240">
        <v>256.27289099112397</v>
      </c>
      <c r="E2240">
        <v>3.1955144375987201</v>
      </c>
      <c r="F2240">
        <v>1.4532314302454601E-2</v>
      </c>
    </row>
    <row r="2241" spans="1:6" x14ac:dyDescent="0.2">
      <c r="A2241">
        <f t="shared" si="34"/>
        <v>223.99999999999156</v>
      </c>
      <c r="B2241">
        <v>567536.92901068798</v>
      </c>
      <c r="C2241">
        <v>2900264.4595869901</v>
      </c>
      <c r="D2241">
        <v>256.27998966852999</v>
      </c>
      <c r="E2241">
        <v>3.19533471534506</v>
      </c>
      <c r="F2241">
        <v>1.4343514622548599E-2</v>
      </c>
    </row>
    <row r="2242" spans="1:6" x14ac:dyDescent="0.2">
      <c r="A2242">
        <f t="shared" si="34"/>
        <v>224.09999999999155</v>
      </c>
      <c r="B2242">
        <v>567536.61825447797</v>
      </c>
      <c r="C2242">
        <v>2900264.38519429</v>
      </c>
      <c r="D2242">
        <v>256.28729720769002</v>
      </c>
      <c r="E2242">
        <v>3.1951561387617402</v>
      </c>
      <c r="F2242">
        <v>1.4169843876381601E-2</v>
      </c>
    </row>
    <row r="2243" spans="1:6" x14ac:dyDescent="0.2">
      <c r="A2243">
        <f t="shared" si="34"/>
        <v>224.19999999999155</v>
      </c>
      <c r="B2243">
        <v>567536.30751024804</v>
      </c>
      <c r="C2243">
        <v>2900264.3108285801</v>
      </c>
      <c r="D2243">
        <v>256.294801546766</v>
      </c>
      <c r="E2243">
        <v>3.1949786817172598</v>
      </c>
      <c r="F2243">
        <v>1.40126586300793E-2</v>
      </c>
    </row>
    <row r="2244" spans="1:6" x14ac:dyDescent="0.2">
      <c r="A2244">
        <f t="shared" ref="A2244:A2307" si="35">A2243+0.1</f>
        <v>224.29999999999154</v>
      </c>
      <c r="B2244">
        <v>567535.99677724601</v>
      </c>
      <c r="C2244">
        <v>2900264.2364925002</v>
      </c>
      <c r="D2244">
        <v>256.30249024046702</v>
      </c>
      <c r="E2244">
        <v>3.19480227365238</v>
      </c>
      <c r="F2244">
        <v>1.3873179814891499E-2</v>
      </c>
    </row>
    <row r="2245" spans="1:6" x14ac:dyDescent="0.2">
      <c r="A2245">
        <f t="shared" si="35"/>
        <v>224.39999999999154</v>
      </c>
      <c r="B2245">
        <v>567535.68605471205</v>
      </c>
      <c r="C2245">
        <v>2900264.1621887502</v>
      </c>
      <c r="D2245">
        <v>256.31035059721501</v>
      </c>
      <c r="E2245">
        <v>3.1946268031630698</v>
      </c>
      <c r="F2245">
        <v>1.3752510753021399E-2</v>
      </c>
    </row>
    <row r="2246" spans="1:6" x14ac:dyDescent="0.2">
      <c r="A2246">
        <f t="shared" si="35"/>
        <v>224.49999999999153</v>
      </c>
      <c r="B2246">
        <v>567535.37534189306</v>
      </c>
      <c r="C2246">
        <v>2900264.0879200501</v>
      </c>
      <c r="D2246">
        <v>256.318369808483</v>
      </c>
      <c r="E2246">
        <v>3.1944521211039798</v>
      </c>
      <c r="F2246">
        <v>1.3651656636409101E-2</v>
      </c>
    </row>
    <row r="2247" spans="1:6" x14ac:dyDescent="0.2">
      <c r="A2247">
        <f t="shared" si="35"/>
        <v>224.59999999999152</v>
      </c>
      <c r="B2247">
        <v>567535.06463803898</v>
      </c>
      <c r="C2247">
        <v>2900264.0136891799</v>
      </c>
      <c r="D2247">
        <v>256.32653507052402</v>
      </c>
      <c r="E2247">
        <v>3.1942780498333301</v>
      </c>
      <c r="F2247">
        <v>1.35715042870316E-2</v>
      </c>
    </row>
    <row r="2248" spans="1:6" x14ac:dyDescent="0.2">
      <c r="A2248">
        <f t="shared" si="35"/>
        <v>224.69999999999152</v>
      </c>
      <c r="B2248">
        <v>567534.75394241896</v>
      </c>
      <c r="C2248">
        <v>2900263.9394989102</v>
      </c>
      <c r="D2248">
        <v>256.33483368900801</v>
      </c>
      <c r="E2248">
        <v>3.19410483899853</v>
      </c>
      <c r="F2248">
        <v>1.3510842900633899E-2</v>
      </c>
    </row>
    <row r="2249" spans="1:6" x14ac:dyDescent="0.2">
      <c r="A2249">
        <f t="shared" si="35"/>
        <v>224.79999999999151</v>
      </c>
      <c r="B2249">
        <v>567534.44325431995</v>
      </c>
      <c r="C2249">
        <v>2900263.8653518399</v>
      </c>
      <c r="D2249">
        <v>256.34325270532099</v>
      </c>
      <c r="E2249">
        <v>3.1939334817222602</v>
      </c>
      <c r="F2249">
        <v>1.3465253634596001E-2</v>
      </c>
    </row>
    <row r="2250" spans="1:6" x14ac:dyDescent="0.2">
      <c r="A2250">
        <f t="shared" si="35"/>
        <v>224.89999999999151</v>
      </c>
      <c r="B2250">
        <v>567534.13257305697</v>
      </c>
      <c r="C2250">
        <v>2900263.7912500398</v>
      </c>
      <c r="D2250">
        <v>256.35177825519997</v>
      </c>
      <c r="E2250">
        <v>3.19376403003091</v>
      </c>
      <c r="F2250">
        <v>1.3434233394133801E-2</v>
      </c>
    </row>
    <row r="2251" spans="1:6" x14ac:dyDescent="0.2">
      <c r="A2251">
        <f t="shared" si="35"/>
        <v>224.9999999999915</v>
      </c>
      <c r="B2251">
        <v>567533.82189797005</v>
      </c>
      <c r="C2251">
        <v>2900263.7171954499</v>
      </c>
      <c r="D2251">
        <v>256.360396598438</v>
      </c>
      <c r="E2251">
        <v>3.1935963235279998</v>
      </c>
      <c r="F2251">
        <v>1.3418041783387499E-2</v>
      </c>
    </row>
    <row r="2252" spans="1:6" x14ac:dyDescent="0.2">
      <c r="A2252">
        <f t="shared" si="35"/>
        <v>225.0999999999915</v>
      </c>
      <c r="B2252">
        <v>567533.51122842601</v>
      </c>
      <c r="C2252">
        <v>2900263.6431899802</v>
      </c>
      <c r="D2252">
        <v>256.369094389098</v>
      </c>
      <c r="E2252">
        <v>3.1934302095359302</v>
      </c>
      <c r="F2252">
        <v>1.34168064331455E-2</v>
      </c>
    </row>
    <row r="2253" spans="1:6" x14ac:dyDescent="0.2">
      <c r="A2253">
        <f t="shared" si="35"/>
        <v>225.19999999999149</v>
      </c>
      <c r="B2253">
        <v>567533.20056382497</v>
      </c>
      <c r="C2253">
        <v>2900263.5692354599</v>
      </c>
      <c r="D2253">
        <v>256.37785873432898</v>
      </c>
      <c r="E2253">
        <v>3.1932655530774299</v>
      </c>
      <c r="F2253">
        <v>1.3430498650693999E-2</v>
      </c>
    </row>
    <row r="2254" spans="1:6" x14ac:dyDescent="0.2">
      <c r="A2254">
        <f t="shared" si="35"/>
        <v>225.29999999999148</v>
      </c>
      <c r="B2254">
        <v>567532.88990359404</v>
      </c>
      <c r="C2254">
        <v>2900263.49533368</v>
      </c>
      <c r="D2254">
        <v>256.38667724043199</v>
      </c>
      <c r="E2254">
        <v>3.1931022359052101</v>
      </c>
      <c r="F2254">
        <v>1.3458951351680499E-2</v>
      </c>
    </row>
    <row r="2255" spans="1:6" x14ac:dyDescent="0.2">
      <c r="A2255">
        <f t="shared" si="35"/>
        <v>225.39999999999148</v>
      </c>
      <c r="B2255">
        <v>567532.57924719597</v>
      </c>
      <c r="C2255">
        <v>2900263.42148632</v>
      </c>
      <c r="D2255">
        <v>256.39553805142202</v>
      </c>
      <c r="E2255">
        <v>3.1929401549843299</v>
      </c>
      <c r="F2255">
        <v>1.35018780903037E-2</v>
      </c>
    </row>
    <row r="2256" spans="1:6" x14ac:dyDescent="0.2">
      <c r="A2256">
        <f t="shared" si="35"/>
        <v>225.49999999999147</v>
      </c>
      <c r="B2256">
        <v>567532.26859412505</v>
      </c>
      <c r="C2256">
        <v>2900263.34769498</v>
      </c>
      <c r="D2256">
        <v>256.40442988031401</v>
      </c>
      <c r="E2256">
        <v>3.1927792279087699</v>
      </c>
      <c r="F2256">
        <v>1.3558885155813299E-2</v>
      </c>
    </row>
    <row r="2257" spans="1:6" x14ac:dyDescent="0.2">
      <c r="A2257">
        <f t="shared" si="35"/>
        <v>225.59999999999147</v>
      </c>
      <c r="B2257">
        <v>567531.95794390806</v>
      </c>
      <c r="C2257">
        <v>2900263.2739611901</v>
      </c>
      <c r="D2257">
        <v>256.41334203226597</v>
      </c>
      <c r="E2257">
        <v>3.1926193901653699</v>
      </c>
      <c r="F2257">
        <v>1.36294924784511E-2</v>
      </c>
    </row>
    <row r="2258" spans="1:6" x14ac:dyDescent="0.2">
      <c r="A2258">
        <f t="shared" si="35"/>
        <v>225.69999999999146</v>
      </c>
      <c r="B2258">
        <v>567531.64729610295</v>
      </c>
      <c r="C2258">
        <v>2900263.2002863302</v>
      </c>
      <c r="D2258">
        <v>256.42226442240798</v>
      </c>
      <c r="E2258">
        <v>3.1924605886100998</v>
      </c>
      <c r="F2258">
        <v>1.3713164864871299E-2</v>
      </c>
    </row>
    <row r="2259" spans="1:6" x14ac:dyDescent="0.2">
      <c r="A2259">
        <f t="shared" si="35"/>
        <v>225.79999999999146</v>
      </c>
      <c r="B2259">
        <v>567531.33665029996</v>
      </c>
      <c r="C2259">
        <v>2900263.1266717101</v>
      </c>
      <c r="D2259">
        <v>256.43118759150099</v>
      </c>
      <c r="E2259">
        <v>3.19230275363046</v>
      </c>
      <c r="F2259">
        <v>1.3809421319716599E-2</v>
      </c>
    </row>
    <row r="2260" spans="1:6" x14ac:dyDescent="0.2">
      <c r="A2260">
        <f t="shared" si="35"/>
        <v>225.89999999999145</v>
      </c>
      <c r="B2260">
        <v>567531.026006122</v>
      </c>
      <c r="C2260">
        <v>2900263.0531185302</v>
      </c>
      <c r="D2260">
        <v>256.44010273831401</v>
      </c>
      <c r="E2260">
        <v>3.1921457910097999</v>
      </c>
      <c r="F2260">
        <v>1.39178556147892E-2</v>
      </c>
    </row>
    <row r="2261" spans="1:6" x14ac:dyDescent="0.2">
      <c r="A2261">
        <f t="shared" si="35"/>
        <v>225.99999999999145</v>
      </c>
      <c r="B2261">
        <v>567530.71536321903</v>
      </c>
      <c r="C2261">
        <v>2900262.9796279101</v>
      </c>
      <c r="D2261">
        <v>256.44900174852398</v>
      </c>
      <c r="E2261">
        <v>3.1919896251623898</v>
      </c>
      <c r="F2261">
        <v>1.40380108357971E-2</v>
      </c>
    </row>
    <row r="2262" spans="1:6" x14ac:dyDescent="0.2">
      <c r="A2262">
        <f t="shared" si="35"/>
        <v>226.09999999999144</v>
      </c>
      <c r="B2262">
        <v>567530.40472127195</v>
      </c>
      <c r="C2262">
        <v>2900262.9062008802</v>
      </c>
      <c r="D2262">
        <v>256.45787718714399</v>
      </c>
      <c r="E2262">
        <v>3.19183420907222</v>
      </c>
      <c r="F2262">
        <v>1.4169353048745101E-2</v>
      </c>
    </row>
    <row r="2263" spans="1:6" x14ac:dyDescent="0.2">
      <c r="A2263">
        <f t="shared" si="35"/>
        <v>226.19999999999143</v>
      </c>
      <c r="B2263">
        <v>567530.09407998796</v>
      </c>
      <c r="C2263">
        <v>2900262.8328383798</v>
      </c>
      <c r="D2263">
        <v>256.46672227825297</v>
      </c>
      <c r="E2263">
        <v>3.19167950114907</v>
      </c>
      <c r="F2263">
        <v>1.43113434721977E-2</v>
      </c>
    </row>
    <row r="2264" spans="1:6" x14ac:dyDescent="0.2">
      <c r="A2264">
        <f t="shared" si="35"/>
        <v>226.29999999999143</v>
      </c>
      <c r="B2264">
        <v>567529.78343910095</v>
      </c>
      <c r="C2264">
        <v>2900262.7595412601</v>
      </c>
      <c r="D2264">
        <v>256.47553089521301</v>
      </c>
      <c r="E2264">
        <v>3.1915254681618901</v>
      </c>
      <c r="F2264">
        <v>1.44600350692012E-2</v>
      </c>
    </row>
    <row r="2265" spans="1:6" x14ac:dyDescent="0.2">
      <c r="A2265">
        <f t="shared" si="35"/>
        <v>226.39999999999142</v>
      </c>
      <c r="B2265">
        <v>567529.47279844806</v>
      </c>
      <c r="C2265">
        <v>2900262.68630995</v>
      </c>
      <c r="D2265">
        <v>256.48429988871902</v>
      </c>
      <c r="E2265">
        <v>3.1913720576122002</v>
      </c>
      <c r="F2265">
        <v>1.46178642696091E-2</v>
      </c>
    </row>
    <row r="2266" spans="1:6" x14ac:dyDescent="0.2">
      <c r="A2266">
        <f t="shared" si="35"/>
        <v>226.49999999999142</v>
      </c>
      <c r="B2266">
        <v>567529.16215781798</v>
      </c>
      <c r="C2266">
        <v>2900262.6131451302</v>
      </c>
      <c r="D2266">
        <v>256.493024657033</v>
      </c>
      <c r="E2266">
        <v>3.1912191790383799</v>
      </c>
      <c r="F2266">
        <v>1.47846930668057E-2</v>
      </c>
    </row>
    <row r="2267" spans="1:6" x14ac:dyDescent="0.2">
      <c r="A2267">
        <f t="shared" si="35"/>
        <v>226.59999999999141</v>
      </c>
      <c r="B2267">
        <v>567528.85151701898</v>
      </c>
      <c r="C2267">
        <v>2900262.5400473899</v>
      </c>
      <c r="D2267">
        <v>256.50170124577602</v>
      </c>
      <c r="E2267">
        <v>3.1910665404642402</v>
      </c>
      <c r="F2267">
        <v>1.49609785699064E-2</v>
      </c>
    </row>
    <row r="2268" spans="1:6" x14ac:dyDescent="0.2">
      <c r="A2268">
        <f t="shared" si="35"/>
        <v>226.69999999999141</v>
      </c>
      <c r="B2268">
        <v>567528.54087588203</v>
      </c>
      <c r="C2268">
        <v>2900262.4670174099</v>
      </c>
      <c r="D2268">
        <v>256.510326438449</v>
      </c>
      <c r="E2268">
        <v>3.1909139816297101</v>
      </c>
      <c r="F2268">
        <v>1.5146748990489199E-2</v>
      </c>
    </row>
    <row r="2269" spans="1:6" x14ac:dyDescent="0.2">
      <c r="A2269">
        <f t="shared" si="35"/>
        <v>226.7999999999914</v>
      </c>
      <c r="B2269">
        <v>567528.23023425601</v>
      </c>
      <c r="C2269">
        <v>2900262.3940558098</v>
      </c>
      <c r="D2269">
        <v>256.51889762859599</v>
      </c>
      <c r="E2269">
        <v>3.1907614842411598</v>
      </c>
      <c r="F2269">
        <v>1.5341653218739501E-2</v>
      </c>
    </row>
    <row r="2270" spans="1:6" x14ac:dyDescent="0.2">
      <c r="A2270">
        <f t="shared" si="35"/>
        <v>226.89999999999139</v>
      </c>
      <c r="B2270">
        <v>567527.91959200404</v>
      </c>
      <c r="C2270">
        <v>2900262.3211631901</v>
      </c>
      <c r="D2270">
        <v>256.52741270000098</v>
      </c>
      <c r="E2270">
        <v>3.19060906557571</v>
      </c>
      <c r="F2270">
        <v>1.55452747394943E-2</v>
      </c>
    </row>
    <row r="2271" spans="1:6" x14ac:dyDescent="0.2">
      <c r="A2271">
        <f t="shared" si="35"/>
        <v>226.99999999999139</v>
      </c>
      <c r="B2271">
        <v>567527.60894900095</v>
      </c>
      <c r="C2271">
        <v>2900262.2483401</v>
      </c>
      <c r="D2271">
        <v>256.53586997701501</v>
      </c>
      <c r="E2271">
        <v>3.1904568081438698</v>
      </c>
      <c r="F2271">
        <v>1.5757017194425901E-2</v>
      </c>
    </row>
    <row r="2272" spans="1:6" x14ac:dyDescent="0.2">
      <c r="A2272">
        <f t="shared" si="35"/>
        <v>227.09999999999138</v>
      </c>
      <c r="B2272">
        <v>567527.29830512998</v>
      </c>
      <c r="C2272">
        <v>2900262.1755869901</v>
      </c>
      <c r="D2272">
        <v>256.54426814598099</v>
      </c>
      <c r="E2272">
        <v>3.1903048336409401</v>
      </c>
      <c r="F2272">
        <v>1.59761396606082E-2</v>
      </c>
    </row>
    <row r="2273" spans="1:6" x14ac:dyDescent="0.2">
      <c r="A2273">
        <f t="shared" si="35"/>
        <v>227.19999999999138</v>
      </c>
      <c r="B2273">
        <v>567526.98766027903</v>
      </c>
      <c r="C2273">
        <v>2900262.1029042699</v>
      </c>
      <c r="D2273">
        <v>256.55260618436898</v>
      </c>
      <c r="E2273">
        <v>3.1901532564842401</v>
      </c>
      <c r="F2273">
        <v>1.6201942002534699E-2</v>
      </c>
    </row>
    <row r="2274" spans="1:6" x14ac:dyDescent="0.2">
      <c r="A2274">
        <f t="shared" si="35"/>
        <v>227.29999999999137</v>
      </c>
      <c r="B2274">
        <v>567526.677014346</v>
      </c>
      <c r="C2274">
        <v>2900262.0302922302</v>
      </c>
      <c r="D2274">
        <v>256.56088333345201</v>
      </c>
      <c r="E2274">
        <v>3.1900021807357599</v>
      </c>
      <c r="F2274">
        <v>1.64337838928829E-2</v>
      </c>
    </row>
    <row r="2275" spans="1:6" x14ac:dyDescent="0.2">
      <c r="A2275">
        <f t="shared" si="35"/>
        <v>227.39999999999137</v>
      </c>
      <c r="B2275">
        <v>567526.36636723205</v>
      </c>
      <c r="C2275">
        <v>2900261.95775114</v>
      </c>
      <c r="D2275">
        <v>256.56909907617802</v>
      </c>
      <c r="E2275">
        <v>3.18985170022192</v>
      </c>
      <c r="F2275">
        <v>1.66710824948486E-2</v>
      </c>
    </row>
    <row r="2276" spans="1:6" x14ac:dyDescent="0.2">
      <c r="A2276">
        <f t="shared" si="35"/>
        <v>227.49999999999136</v>
      </c>
      <c r="B2276">
        <v>567526.05571884406</v>
      </c>
      <c r="C2276">
        <v>2900261.8852811698</v>
      </c>
      <c r="D2276">
        <v>256.577253115887</v>
      </c>
      <c r="E2276">
        <v>3.1897018990939898</v>
      </c>
      <c r="F2276">
        <v>1.6913309142952301E-2</v>
      </c>
    </row>
    <row r="2277" spans="1:6" x14ac:dyDescent="0.2">
      <c r="A2277">
        <f t="shared" si="35"/>
        <v>227.59999999999135</v>
      </c>
      <c r="B2277">
        <v>567525.74506909295</v>
      </c>
      <c r="C2277">
        <v>2900261.8128824499</v>
      </c>
      <c r="D2277">
        <v>256.58534535586</v>
      </c>
      <c r="E2277">
        <v>3.1895528525235699</v>
      </c>
      <c r="F2277">
        <v>1.71599858851968E-2</v>
      </c>
    </row>
    <row r="2278" spans="1:6" x14ac:dyDescent="0.2">
      <c r="A2278">
        <f t="shared" si="35"/>
        <v>227.69999999999135</v>
      </c>
      <c r="B2278">
        <v>567525.43441789504</v>
      </c>
      <c r="C2278">
        <v>2900261.7405550499</v>
      </c>
      <c r="D2278">
        <v>256.59337587968201</v>
      </c>
      <c r="E2278">
        <v>3.1894046274144601</v>
      </c>
      <c r="F2278">
        <v>1.7410682168634499E-2</v>
      </c>
    </row>
    <row r="2279" spans="1:6" x14ac:dyDescent="0.2">
      <c r="A2279">
        <f t="shared" si="35"/>
        <v>227.79999999999134</v>
      </c>
      <c r="B2279">
        <v>567525.12376516894</v>
      </c>
      <c r="C2279">
        <v>2900261.6682990198</v>
      </c>
      <c r="D2279">
        <v>256.60134493243498</v>
      </c>
      <c r="E2279">
        <v>3.1892572830847299</v>
      </c>
      <c r="F2279">
        <v>1.76650117407205E-2</v>
      </c>
    </row>
    <row r="2280" spans="1:6" x14ac:dyDescent="0.2">
      <c r="A2280">
        <f t="shared" si="35"/>
        <v>227.89999999999134</v>
      </c>
      <c r="B2280">
        <v>567524.81311083597</v>
      </c>
      <c r="C2280">
        <v>2900261.59611435</v>
      </c>
      <c r="D2280">
        <v>256.60925290278101</v>
      </c>
      <c r="E2280">
        <v>3.1891108719010899</v>
      </c>
      <c r="F2280">
        <v>1.7922629792581801E-2</v>
      </c>
    </row>
    <row r="2281" spans="1:6" x14ac:dyDescent="0.2">
      <c r="A2281">
        <f t="shared" si="35"/>
        <v>227.99999999999133</v>
      </c>
      <c r="B2281">
        <v>567524.50245481997</v>
      </c>
      <c r="C2281">
        <v>2900261.52400102</v>
      </c>
      <c r="D2281">
        <v>256.617100305939</v>
      </c>
      <c r="E2281">
        <v>3.1889654398611902</v>
      </c>
      <c r="F2281">
        <v>1.8183230322343698E-2</v>
      </c>
    </row>
    <row r="2282" spans="1:6" x14ac:dyDescent="0.2">
      <c r="A2282">
        <f t="shared" si="35"/>
        <v>228.09999999999133</v>
      </c>
      <c r="B2282">
        <v>567524.19179704704</v>
      </c>
      <c r="C2282">
        <v>2900261.4519589501</v>
      </c>
      <c r="D2282">
        <v>256.62488776762302</v>
      </c>
      <c r="E2282">
        <v>3.1888210271239998</v>
      </c>
      <c r="F2282">
        <v>1.8446543702843401E-2</v>
      </c>
    </row>
    <row r="2283" spans="1:6" x14ac:dyDescent="0.2">
      <c r="A2283">
        <f t="shared" si="35"/>
        <v>228.19999999999132</v>
      </c>
      <c r="B2283">
        <v>567523.88113744301</v>
      </c>
      <c r="C2283">
        <v>2900261.3799880599</v>
      </c>
      <c r="D2283">
        <v>256.63261600892901</v>
      </c>
      <c r="E2283">
        <v>3.1886776684916098</v>
      </c>
      <c r="F2283">
        <v>1.8712334425496701E-2</v>
      </c>
    </row>
    <row r="2284" spans="1:6" x14ac:dyDescent="0.2">
      <c r="A2284">
        <f t="shared" si="35"/>
        <v>228.29999999999131</v>
      </c>
      <c r="B2284">
        <v>567523.57047593698</v>
      </c>
      <c r="C2284">
        <v>2900261.30808825</v>
      </c>
      <c r="D2284">
        <v>256.64028583220102</v>
      </c>
      <c r="E2284">
        <v>3.1885353938473302</v>
      </c>
      <c r="F2284">
        <v>1.89803989789506E-2</v>
      </c>
    </row>
    <row r="2285" spans="1:6" x14ac:dyDescent="0.2">
      <c r="A2285">
        <f t="shared" si="35"/>
        <v>228.39999999999131</v>
      </c>
      <c r="B2285">
        <v>567523.25981245702</v>
      </c>
      <c r="C2285">
        <v>2900261.2362593901</v>
      </c>
      <c r="D2285">
        <v>256.64789810787499</v>
      </c>
      <c r="E2285">
        <v>3.1883942285565299</v>
      </c>
      <c r="F2285">
        <v>1.9250563829778699E-2</v>
      </c>
    </row>
    <row r="2286" spans="1:6" x14ac:dyDescent="0.2">
      <c r="A2286">
        <f t="shared" si="35"/>
        <v>228.4999999999913</v>
      </c>
      <c r="B2286">
        <v>567522.94914693304</v>
      </c>
      <c r="C2286">
        <v>2900261.1645013602</v>
      </c>
      <c r="D2286">
        <v>256.655453762273</v>
      </c>
      <c r="E2286">
        <v>3.18825419383993</v>
      </c>
      <c r="F2286">
        <v>1.9522683439813102E-2</v>
      </c>
    </row>
    <row r="2287" spans="1:6" x14ac:dyDescent="0.2">
      <c r="A2287">
        <f t="shared" si="35"/>
        <v>228.5999999999913</v>
      </c>
      <c r="B2287">
        <v>567522.63847929297</v>
      </c>
      <c r="C2287">
        <v>2900261.0928139999</v>
      </c>
      <c r="D2287">
        <v>256.66295376632701</v>
      </c>
      <c r="E2287">
        <v>3.1881153071350901</v>
      </c>
      <c r="F2287">
        <v>1.97966382251249E-2</v>
      </c>
    </row>
    <row r="2288" spans="1:6" x14ac:dyDescent="0.2">
      <c r="A2288">
        <f t="shared" si="35"/>
        <v>228.69999999999129</v>
      </c>
      <c r="B2288">
        <v>567522.32780946698</v>
      </c>
      <c r="C2288">
        <v>2900261.02119717</v>
      </c>
      <c r="D2288">
        <v>256.67039912516901</v>
      </c>
      <c r="E2288">
        <v>3.1879775824733501</v>
      </c>
      <c r="F2288">
        <v>2.0072332289697702E-2</v>
      </c>
    </row>
    <row r="2289" spans="1:6" x14ac:dyDescent="0.2">
      <c r="A2289">
        <f t="shared" si="35"/>
        <v>228.79999999999129</v>
      </c>
      <c r="B2289">
        <v>567522.01713738299</v>
      </c>
      <c r="C2289">
        <v>2900260.94965071</v>
      </c>
      <c r="D2289">
        <v>256.67779086848202</v>
      </c>
      <c r="E2289">
        <v>3.1878410309237002</v>
      </c>
      <c r="F2289">
        <v>2.03496906232132E-2</v>
      </c>
    </row>
    <row r="2290" spans="1:6" x14ac:dyDescent="0.2">
      <c r="A2290">
        <f t="shared" si="35"/>
        <v>228.89999999999128</v>
      </c>
      <c r="B2290">
        <v>567521.70646296698</v>
      </c>
      <c r="C2290">
        <v>2900260.8781744698</v>
      </c>
      <c r="D2290">
        <v>256.68513004144899</v>
      </c>
      <c r="E2290">
        <v>3.1877056612037298</v>
      </c>
      <c r="F2290">
        <v>2.0628655203147502E-2</v>
      </c>
    </row>
    <row r="2291" spans="1:6" x14ac:dyDescent="0.2">
      <c r="A2291">
        <f t="shared" si="35"/>
        <v>228.99999999999127</v>
      </c>
      <c r="B2291">
        <v>567521.39578614605</v>
      </c>
      <c r="C2291">
        <v>2900260.8067682898</v>
      </c>
      <c r="D2291">
        <v>256.69241769598801</v>
      </c>
      <c r="E2291">
        <v>3.1875714806734101</v>
      </c>
      <c r="F2291">
        <v>2.09091787747985E-2</v>
      </c>
    </row>
    <row r="2292" spans="1:6" x14ac:dyDescent="0.2">
      <c r="A2292">
        <f t="shared" si="35"/>
        <v>229.09999999999127</v>
      </c>
      <c r="B2292">
        <v>567521.08510684699</v>
      </c>
      <c r="C2292">
        <v>2900260.7354320199</v>
      </c>
      <c r="D2292">
        <v>256.699654881676</v>
      </c>
      <c r="E2292">
        <v>3.1874384972002199</v>
      </c>
      <c r="F2292">
        <v>2.11912137277783E-2</v>
      </c>
    </row>
    <row r="2293" spans="1:6" x14ac:dyDescent="0.2">
      <c r="A2293">
        <f t="shared" si="35"/>
        <v>229.19999999999126</v>
      </c>
      <c r="B2293">
        <v>567520.77442499297</v>
      </c>
      <c r="C2293">
        <v>2900260.6641654898</v>
      </c>
      <c r="D2293">
        <v>256.706842635187</v>
      </c>
      <c r="E2293">
        <v>3.1873067250276601</v>
      </c>
      <c r="F2293">
        <v>2.1474683772642899E-2</v>
      </c>
    </row>
    <row r="2294" spans="1:6" x14ac:dyDescent="0.2">
      <c r="A2294">
        <f t="shared" si="35"/>
        <v>229.29999999999126</v>
      </c>
      <c r="B2294">
        <v>567520.46374050598</v>
      </c>
      <c r="C2294">
        <v>2900260.5929685598</v>
      </c>
      <c r="D2294">
        <v>256.71398196420199</v>
      </c>
      <c r="E2294">
        <v>3.18717629075369</v>
      </c>
      <c r="F2294">
        <v>2.1759117825889601E-2</v>
      </c>
    </row>
    <row r="2295" spans="1:6" x14ac:dyDescent="0.2">
      <c r="A2295">
        <f t="shared" si="35"/>
        <v>229.39999999999125</v>
      </c>
      <c r="B2295">
        <v>567520.15305330895</v>
      </c>
      <c r="C2295">
        <v>2900260.5218410199</v>
      </c>
      <c r="D2295">
        <v>256.72107374772798</v>
      </c>
      <c r="E2295">
        <v>3.18704724819285</v>
      </c>
      <c r="F2295">
        <v>2.2044158071374401E-2</v>
      </c>
    </row>
    <row r="2296" spans="1:6" x14ac:dyDescent="0.2">
      <c r="A2296">
        <f t="shared" si="35"/>
        <v>229.49999999999125</v>
      </c>
      <c r="B2296">
        <v>567519.84236332204</v>
      </c>
      <c r="C2296">
        <v>2900260.4507826399</v>
      </c>
      <c r="D2296">
        <v>256.72811875517198</v>
      </c>
      <c r="E2296">
        <v>3.1869195111386199</v>
      </c>
      <c r="F2296">
        <v>2.2329660572226299E-2</v>
      </c>
    </row>
    <row r="2297" spans="1:6" x14ac:dyDescent="0.2">
      <c r="A2297">
        <f t="shared" si="35"/>
        <v>229.59999999999124</v>
      </c>
      <c r="B2297">
        <v>567519.53167047806</v>
      </c>
      <c r="C2297">
        <v>2900260.3797931899</v>
      </c>
      <c r="D2297">
        <v>256.73511768866803</v>
      </c>
      <c r="E2297">
        <v>3.1867930026014699</v>
      </c>
      <c r="F2297">
        <v>2.2615484912569199E-2</v>
      </c>
    </row>
    <row r="2298" spans="1:6" x14ac:dyDescent="0.2">
      <c r="A2298">
        <f t="shared" si="35"/>
        <v>229.69999999999123</v>
      </c>
      <c r="B2298">
        <v>567519.22097472101</v>
      </c>
      <c r="C2298">
        <v>2900260.3088724101</v>
      </c>
      <c r="D2298">
        <v>256.74207117994803</v>
      </c>
      <c r="E2298">
        <v>3.1866676730446302</v>
      </c>
      <c r="F2298">
        <v>2.2901617109464902E-2</v>
      </c>
    </row>
    <row r="2299" spans="1:6" x14ac:dyDescent="0.2">
      <c r="A2299">
        <f t="shared" si="35"/>
        <v>229.79999999999123</v>
      </c>
      <c r="B2299">
        <v>567518.91027599503</v>
      </c>
      <c r="C2299">
        <v>2900260.2380200601</v>
      </c>
      <c r="D2299">
        <v>256.74897981851097</v>
      </c>
      <c r="E2299">
        <v>3.1865434051992998</v>
      </c>
      <c r="F2299">
        <v>2.31882690042838E-2</v>
      </c>
    </row>
    <row r="2300" spans="1:6" x14ac:dyDescent="0.2">
      <c r="A2300">
        <f t="shared" si="35"/>
        <v>229.89999999999122</v>
      </c>
      <c r="B2300">
        <v>567518.59957425296</v>
      </c>
      <c r="C2300">
        <v>2900260.1672359202</v>
      </c>
      <c r="D2300">
        <v>256.75584420239301</v>
      </c>
      <c r="E2300">
        <v>3.1864201541778501</v>
      </c>
      <c r="F2300">
        <v>2.3475557458688599E-2</v>
      </c>
    </row>
    <row r="2301" spans="1:6" x14ac:dyDescent="0.2">
      <c r="A2301">
        <f t="shared" si="35"/>
        <v>229.99999999999122</v>
      </c>
      <c r="B2301">
        <v>567518.28886944905</v>
      </c>
      <c r="C2301">
        <v>2900260.0965197999</v>
      </c>
      <c r="D2301">
        <v>256.762664915801</v>
      </c>
      <c r="E2301">
        <v>3.1862979150133</v>
      </c>
      <c r="F2301">
        <v>2.37635250773434E-2</v>
      </c>
    </row>
    <row r="2302" spans="1:6" x14ac:dyDescent="0.2">
      <c r="A2302">
        <f t="shared" si="35"/>
        <v>230.09999999999121</v>
      </c>
      <c r="B2302">
        <v>567517.97816153395</v>
      </c>
      <c r="C2302">
        <v>2900260.0258714999</v>
      </c>
      <c r="D2302">
        <v>256.76944251194999</v>
      </c>
      <c r="E2302">
        <v>3.1861766912615002</v>
      </c>
      <c r="F2302">
        <v>2.4052200446454501E-2</v>
      </c>
    </row>
    <row r="2303" spans="1:6" x14ac:dyDescent="0.2">
      <c r="A2303">
        <f t="shared" si="35"/>
        <v>230.19999999999121</v>
      </c>
      <c r="B2303">
        <v>567517.66745045804</v>
      </c>
      <c r="C2303">
        <v>2900259.9552908302</v>
      </c>
      <c r="D2303">
        <v>256.77617750967698</v>
      </c>
      <c r="E2303">
        <v>3.1860564892894998</v>
      </c>
      <c r="F2303">
        <v>2.4341609149981899E-2</v>
      </c>
    </row>
    <row r="2304" spans="1:6" x14ac:dyDescent="0.2">
      <c r="A2304">
        <f t="shared" si="35"/>
        <v>230.2999999999912</v>
      </c>
      <c r="B2304">
        <v>567517.35673616803</v>
      </c>
      <c r="C2304">
        <v>2900259.8847775999</v>
      </c>
      <c r="D2304">
        <v>256.78287039262199</v>
      </c>
      <c r="E2304">
        <v>3.1859373154887698</v>
      </c>
      <c r="F2304">
        <v>2.4631778908114299E-2</v>
      </c>
    </row>
    <row r="2305" spans="1:6" x14ac:dyDescent="0.2">
      <c r="A2305">
        <f t="shared" si="35"/>
        <v>230.39999999999119</v>
      </c>
      <c r="B2305">
        <v>567517.04601861106</v>
      </c>
      <c r="C2305">
        <v>2900259.8143316498</v>
      </c>
      <c r="D2305">
        <v>256.78952160978201</v>
      </c>
      <c r="E2305">
        <v>3.1858191748770199</v>
      </c>
      <c r="F2305">
        <v>2.4922741968893901E-2</v>
      </c>
    </row>
    <row r="2306" spans="1:6" x14ac:dyDescent="0.2">
      <c r="A2306">
        <f t="shared" si="35"/>
        <v>230.49999999999119</v>
      </c>
      <c r="B2306">
        <v>567516.73529772996</v>
      </c>
      <c r="C2306">
        <v>2900259.7439527898</v>
      </c>
      <c r="D2306">
        <v>256.79613157691</v>
      </c>
      <c r="E2306">
        <v>3.1857020703896199</v>
      </c>
      <c r="F2306">
        <v>2.5214536186251399E-2</v>
      </c>
    </row>
    <row r="2307" spans="1:6" x14ac:dyDescent="0.2">
      <c r="A2307">
        <f t="shared" si="35"/>
        <v>230.59999999999118</v>
      </c>
      <c r="B2307">
        <v>567516.42457346804</v>
      </c>
      <c r="C2307">
        <v>2900259.6736408598</v>
      </c>
      <c r="D2307">
        <v>256.80270067840598</v>
      </c>
      <c r="E2307">
        <v>3.18558600252139</v>
      </c>
      <c r="F2307">
        <v>2.55072054603919E-2</v>
      </c>
    </row>
    <row r="2308" spans="1:6" x14ac:dyDescent="0.2">
      <c r="A2308">
        <f t="shared" ref="A2308:A2371" si="36">A2307+0.1</f>
        <v>230.69999999999118</v>
      </c>
      <c r="B2308">
        <v>567516.11384576501</v>
      </c>
      <c r="C2308">
        <v>2900259.6033957</v>
      </c>
      <c r="D2308">
        <v>256.80922926954401</v>
      </c>
      <c r="E2308">
        <v>3.1854709691448599</v>
      </c>
      <c r="F2308">
        <v>2.5800799890968999E-2</v>
      </c>
    </row>
    <row r="2309" spans="1:6" x14ac:dyDescent="0.2">
      <c r="A2309">
        <f t="shared" si="36"/>
        <v>230.79999999999117</v>
      </c>
      <c r="B2309">
        <v>567515.80311455997</v>
      </c>
      <c r="C2309">
        <v>2900259.53321716</v>
      </c>
      <c r="D2309">
        <v>256.81571767891597</v>
      </c>
      <c r="E2309">
        <v>3.1853569654118501</v>
      </c>
      <c r="F2309">
        <v>2.6095375822403101E-2</v>
      </c>
    </row>
    <row r="2310" spans="1:6" x14ac:dyDescent="0.2">
      <c r="A2310">
        <f t="shared" si="36"/>
        <v>230.89999999999117</v>
      </c>
      <c r="B2310">
        <v>567515.49237979006</v>
      </c>
      <c r="C2310">
        <v>2900259.46310509</v>
      </c>
      <c r="D2310">
        <v>256.82216621103498</v>
      </c>
      <c r="E2310">
        <v>3.1852439836861</v>
      </c>
      <c r="F2310">
        <v>2.63909958848603E-2</v>
      </c>
    </row>
    <row r="2311" spans="1:6" x14ac:dyDescent="0.2">
      <c r="A2311">
        <f t="shared" si="36"/>
        <v>230.99999999999116</v>
      </c>
      <c r="B2311">
        <v>567515.18164139299</v>
      </c>
      <c r="C2311">
        <v>2900259.3930593398</v>
      </c>
      <c r="D2311">
        <v>256.82857514905697</v>
      </c>
      <c r="E2311">
        <v>3.1851320134760299</v>
      </c>
      <c r="F2311">
        <v>2.6687729099433299E-2</v>
      </c>
    </row>
    <row r="2312" spans="1:6" x14ac:dyDescent="0.2">
      <c r="A2312">
        <f t="shared" si="36"/>
        <v>231.09999999999116</v>
      </c>
      <c r="B2312">
        <v>567514.87089930405</v>
      </c>
      <c r="C2312">
        <v>2900259.32307981</v>
      </c>
      <c r="D2312">
        <v>256.83494475758903</v>
      </c>
      <c r="E2312">
        <v>3.18502104134858</v>
      </c>
      <c r="F2312">
        <v>2.6985651078981501E-2</v>
      </c>
    </row>
    <row r="2313" spans="1:6" x14ac:dyDescent="0.2">
      <c r="A2313">
        <f t="shared" si="36"/>
        <v>231.19999999999115</v>
      </c>
      <c r="B2313">
        <v>567514.56015345699</v>
      </c>
      <c r="C2313">
        <v>2900259.2531663501</v>
      </c>
      <c r="D2313">
        <v>256.841275285584</v>
      </c>
      <c r="E2313">
        <v>3.1849110508104599</v>
      </c>
      <c r="F2313">
        <v>2.7284844362914899E-2</v>
      </c>
    </row>
    <row r="2314" spans="1:6" x14ac:dyDescent="0.2">
      <c r="A2314">
        <f t="shared" si="36"/>
        <v>231.29999999999114</v>
      </c>
      <c r="B2314">
        <v>567514.24940378696</v>
      </c>
      <c r="C2314">
        <v>2900259.1833188701</v>
      </c>
      <c r="D2314">
        <v>256.84756696930299</v>
      </c>
      <c r="E2314">
        <v>3.1848020221465401</v>
      </c>
      <c r="F2314">
        <v>2.7585398896776501E-2</v>
      </c>
    </row>
    <row r="2315" spans="1:6" x14ac:dyDescent="0.2">
      <c r="A2315">
        <f t="shared" si="36"/>
        <v>231.39999999999114</v>
      </c>
      <c r="B2315">
        <v>567513.93865022599</v>
      </c>
      <c r="C2315">
        <v>2900259.1135372599</v>
      </c>
      <c r="D2315">
        <v>256.85382003535801</v>
      </c>
      <c r="E2315">
        <v>3.1846939322050298</v>
      </c>
      <c r="F2315">
        <v>2.7887412697168001E-2</v>
      </c>
    </row>
    <row r="2316" spans="1:6" x14ac:dyDescent="0.2">
      <c r="A2316">
        <f t="shared" si="36"/>
        <v>231.49999999999113</v>
      </c>
      <c r="B2316">
        <v>567513.62789270806</v>
      </c>
      <c r="C2316">
        <v>2900259.0438214298</v>
      </c>
      <c r="D2316">
        <v>256.86003470384497</v>
      </c>
      <c r="E2316">
        <v>3.1845867541196702</v>
      </c>
      <c r="F2316">
        <v>2.8190992707726799E-2</v>
      </c>
    </row>
    <row r="2317" spans="1:6" x14ac:dyDescent="0.2">
      <c r="A2317">
        <f t="shared" si="36"/>
        <v>231.59999999999113</v>
      </c>
      <c r="B2317">
        <v>567513.31713116704</v>
      </c>
      <c r="C2317">
        <v>2900258.9741713102</v>
      </c>
      <c r="D2317">
        <v>256.86621119157599</v>
      </c>
      <c r="E2317">
        <v>3.1844804569560301</v>
      </c>
      <c r="F2317">
        <v>2.8496255899800101E-2</v>
      </c>
    </row>
    <row r="2318" spans="1:6" x14ac:dyDescent="0.2">
      <c r="A2318">
        <f t="shared" si="36"/>
        <v>231.69999999999112</v>
      </c>
      <c r="B2318">
        <v>567513.00636553403</v>
      </c>
      <c r="C2318">
        <v>2900258.9045868302</v>
      </c>
      <c r="D2318">
        <v>256.87234971546201</v>
      </c>
      <c r="E2318">
        <v>3.1843750052682802</v>
      </c>
      <c r="F2318">
        <v>2.8803330638224298E-2</v>
      </c>
    </row>
    <row r="2319" spans="1:6" x14ac:dyDescent="0.2">
      <c r="A2319">
        <f t="shared" si="36"/>
        <v>231.79999999999112</v>
      </c>
      <c r="B2319">
        <v>567512.69559574197</v>
      </c>
      <c r="C2319">
        <v>2900258.8350679502</v>
      </c>
      <c r="D2319">
        <v>256.87845049606</v>
      </c>
      <c r="E2319">
        <v>3.1842703585474901</v>
      </c>
      <c r="F2319">
        <v>2.91123583853234E-2</v>
      </c>
    </row>
    <row r="2320" spans="1:6" x14ac:dyDescent="0.2">
      <c r="A2320">
        <f t="shared" si="36"/>
        <v>231.89999999999111</v>
      </c>
      <c r="B2320">
        <v>567512.38482172706</v>
      </c>
      <c r="C2320">
        <v>2900258.7656146302</v>
      </c>
      <c r="D2320">
        <v>256.88451376134998</v>
      </c>
      <c r="E2320">
        <v>3.1841664705422099</v>
      </c>
      <c r="F2320">
        <v>2.94234957653241E-2</v>
      </c>
    </row>
    <row r="2321" spans="1:6" x14ac:dyDescent="0.2">
      <c r="A2321">
        <f t="shared" si="36"/>
        <v>231.9999999999911</v>
      </c>
      <c r="B2321">
        <v>567512.07404342096</v>
      </c>
      <c r="C2321">
        <v>2900258.6962268502</v>
      </c>
      <c r="D2321">
        <v>256.89053975079003</v>
      </c>
      <c r="E2321">
        <v>3.1840632884273199</v>
      </c>
      <c r="F2321">
        <v>2.9736917076326801E-2</v>
      </c>
    </row>
    <row r="2322" spans="1:6" x14ac:dyDescent="0.2">
      <c r="A2322">
        <f t="shared" si="36"/>
        <v>232.0999999999911</v>
      </c>
      <c r="B2322">
        <v>567511.76326075895</v>
      </c>
      <c r="C2322">
        <v>2900258.6269046301</v>
      </c>
      <c r="D2322">
        <v>256.89652871974903</v>
      </c>
      <c r="E2322">
        <v>3.1839607518074202</v>
      </c>
      <c r="F2322">
        <v>3.0052817247634402E-2</v>
      </c>
    </row>
    <row r="2323" spans="1:6" x14ac:dyDescent="0.2">
      <c r="A2323">
        <f t="shared" si="36"/>
        <v>232.19999999999109</v>
      </c>
      <c r="B2323">
        <v>567511.45247367804</v>
      </c>
      <c r="C2323">
        <v>2900258.5576479901</v>
      </c>
      <c r="D2323">
        <v>256.90248094436299</v>
      </c>
      <c r="E2323">
        <v>3.1838587915830101</v>
      </c>
      <c r="F2323">
        <v>3.0371415112185201E-2</v>
      </c>
    </row>
    <row r="2324" spans="1:6" x14ac:dyDescent="0.2">
      <c r="A2324">
        <f t="shared" si="36"/>
        <v>232.29999999999109</v>
      </c>
      <c r="B2324">
        <v>567511.14168211503</v>
      </c>
      <c r="C2324">
        <v>2900258.4884569701</v>
      </c>
      <c r="D2324">
        <v>256.90839672688401</v>
      </c>
      <c r="E2324">
        <v>3.18375732892761</v>
      </c>
      <c r="F2324">
        <v>3.0692956059460302E-2</v>
      </c>
    </row>
    <row r="2325" spans="1:6" x14ac:dyDescent="0.2">
      <c r="A2325">
        <f t="shared" si="36"/>
        <v>232.39999999999108</v>
      </c>
      <c r="B2325">
        <v>567510.83088600903</v>
      </c>
      <c r="C2325">
        <v>2900258.41933166</v>
      </c>
      <c r="D2325">
        <v>256.91427640132201</v>
      </c>
      <c r="E2325">
        <v>3.18365627961369</v>
      </c>
      <c r="F2325">
        <v>3.1017700812030799E-2</v>
      </c>
    </row>
    <row r="2326" spans="1:6" x14ac:dyDescent="0.2">
      <c r="A2326">
        <f t="shared" si="36"/>
        <v>232.49999999999108</v>
      </c>
      <c r="B2326">
        <v>567510.52008530102</v>
      </c>
      <c r="C2326">
        <v>2900258.3502721698</v>
      </c>
      <c r="D2326">
        <v>256.92012033611502</v>
      </c>
      <c r="E2326">
        <v>3.1835556358547601</v>
      </c>
      <c r="F2326">
        <v>3.1345587674847998E-2</v>
      </c>
    </row>
    <row r="2327" spans="1:6" x14ac:dyDescent="0.2">
      <c r="A2327">
        <f t="shared" si="36"/>
        <v>232.59999999999107</v>
      </c>
      <c r="B2327">
        <v>567510.20927993394</v>
      </c>
      <c r="C2327">
        <v>2900258.2812785902</v>
      </c>
      <c r="D2327">
        <v>256.92592885782</v>
      </c>
      <c r="E2327">
        <v>3.1834555837144101</v>
      </c>
      <c r="F2327">
        <v>3.1675739321554097E-2</v>
      </c>
    </row>
    <row r="2328" spans="1:6" x14ac:dyDescent="0.2">
      <c r="A2328">
        <f t="shared" si="36"/>
        <v>232.69999999999106</v>
      </c>
      <c r="B2328">
        <v>567509.89846985205</v>
      </c>
      <c r="C2328">
        <v>2900258.2123509399</v>
      </c>
      <c r="D2328">
        <v>256.93170206027003</v>
      </c>
      <c r="E2328">
        <v>3.18335645165934</v>
      </c>
      <c r="F2328">
        <v>3.20066061686516E-2</v>
      </c>
    </row>
    <row r="2329" spans="1:6" x14ac:dyDescent="0.2">
      <c r="A2329">
        <f t="shared" si="36"/>
        <v>232.79999999999106</v>
      </c>
      <c r="B2329">
        <v>567509.58765500097</v>
      </c>
      <c r="C2329">
        <v>2900258.14348908</v>
      </c>
      <c r="D2329">
        <v>256.93743964811</v>
      </c>
      <c r="E2329">
        <v>3.1832583360701401</v>
      </c>
      <c r="F2329">
        <v>3.2337719672342502E-2</v>
      </c>
    </row>
    <row r="2330" spans="1:6" x14ac:dyDescent="0.2">
      <c r="A2330">
        <f t="shared" si="36"/>
        <v>232.89999999999105</v>
      </c>
      <c r="B2330">
        <v>567509.27683532902</v>
      </c>
      <c r="C2330">
        <v>2900258.0746928202</v>
      </c>
      <c r="D2330">
        <v>256.94314119084299</v>
      </c>
      <c r="E2330">
        <v>3.18316135643596</v>
      </c>
      <c r="F2330">
        <v>3.2668582146867201E-2</v>
      </c>
    </row>
    <row r="2331" spans="1:6" x14ac:dyDescent="0.2">
      <c r="A2331">
        <f t="shared" si="36"/>
        <v>232.99999999999105</v>
      </c>
      <c r="B2331">
        <v>567508.96601078601</v>
      </c>
      <c r="C2331">
        <v>2900258.0059619099</v>
      </c>
      <c r="D2331">
        <v>256.94880611803097</v>
      </c>
      <c r="E2331">
        <v>3.1830655201882698</v>
      </c>
      <c r="F2331">
        <v>3.2999135616596197E-2</v>
      </c>
    </row>
    <row r="2332" spans="1:6" x14ac:dyDescent="0.2">
      <c r="A2332">
        <f t="shared" si="36"/>
        <v>233.09999999999104</v>
      </c>
      <c r="B2332">
        <v>567508.65518132003</v>
      </c>
      <c r="C2332">
        <v>2900257.9372961</v>
      </c>
      <c r="D2332">
        <v>256.95443382785999</v>
      </c>
      <c r="E2332">
        <v>3.1829707981503099</v>
      </c>
      <c r="F2332">
        <v>3.3329420064998103E-2</v>
      </c>
    </row>
    <row r="2333" spans="1:6" x14ac:dyDescent="0.2">
      <c r="A2333">
        <f t="shared" si="36"/>
        <v>233.19999999999104</v>
      </c>
      <c r="B2333">
        <v>567508.34434688406</v>
      </c>
      <c r="C2333">
        <v>2900257.8686951301</v>
      </c>
      <c r="D2333">
        <v>256.96002371685603</v>
      </c>
      <c r="E2333">
        <v>3.1828771629438002</v>
      </c>
      <c r="F2333">
        <v>3.365946910591E-2</v>
      </c>
    </row>
    <row r="2334" spans="1:6" x14ac:dyDescent="0.2">
      <c r="A2334">
        <f t="shared" si="36"/>
        <v>233.29999999999103</v>
      </c>
      <c r="B2334">
        <v>567508.03350743104</v>
      </c>
      <c r="C2334">
        <v>2900257.80015876</v>
      </c>
      <c r="D2334">
        <v>256.96557518618698</v>
      </c>
      <c r="E2334">
        <v>3.1827845918805102</v>
      </c>
      <c r="F2334">
        <v>3.39892962686454E-2</v>
      </c>
    </row>
    <row r="2335" spans="1:6" x14ac:dyDescent="0.2">
      <c r="A2335">
        <f t="shared" si="36"/>
        <v>233.39999999999102</v>
      </c>
      <c r="B2335">
        <v>567507.72266291897</v>
      </c>
      <c r="C2335">
        <v>2900257.7316867202</v>
      </c>
      <c r="D2335">
        <v>256.97108764456999</v>
      </c>
      <c r="E2335">
        <v>3.18269306728779</v>
      </c>
      <c r="F2335">
        <v>3.4318892478865597E-2</v>
      </c>
    </row>
    <row r="2336" spans="1:6" x14ac:dyDescent="0.2">
      <c r="A2336">
        <f t="shared" si="36"/>
        <v>233.49999999999102</v>
      </c>
      <c r="B2336">
        <v>567507.41181330697</v>
      </c>
      <c r="C2336">
        <v>2900257.6632787702</v>
      </c>
      <c r="D2336">
        <v>256.97656050986802</v>
      </c>
      <c r="E2336">
        <v>3.1826025761410799</v>
      </c>
      <c r="F2336">
        <v>3.4648226599555097E-2</v>
      </c>
    </row>
    <row r="2337" spans="1:6" x14ac:dyDescent="0.2">
      <c r="A2337">
        <f t="shared" si="36"/>
        <v>233.59999999999101</v>
      </c>
      <c r="B2337">
        <v>567507.10095855698</v>
      </c>
      <c r="C2337">
        <v>2900257.5949346302</v>
      </c>
      <c r="D2337">
        <v>256.98199321005802</v>
      </c>
      <c r="E2337">
        <v>3.1825131092085601</v>
      </c>
      <c r="F2337">
        <v>3.4977247109876902E-2</v>
      </c>
    </row>
    <row r="2338" spans="1:6" x14ac:dyDescent="0.2">
      <c r="A2338">
        <f t="shared" si="36"/>
        <v>233.69999999999101</v>
      </c>
      <c r="B2338">
        <v>567506.79009863397</v>
      </c>
      <c r="C2338">
        <v>2900257.52665404</v>
      </c>
      <c r="D2338">
        <v>256.98738518388501</v>
      </c>
      <c r="E2338">
        <v>3.18242465957344</v>
      </c>
      <c r="F2338">
        <v>3.5305884966734098E-2</v>
      </c>
    </row>
    <row r="2339" spans="1:6" x14ac:dyDescent="0.2">
      <c r="A2339">
        <f t="shared" si="36"/>
        <v>233.799999999991</v>
      </c>
      <c r="B2339">
        <v>567506.47923350404</v>
      </c>
      <c r="C2339">
        <v>2900257.4584367201</v>
      </c>
      <c r="D2339">
        <v>256.99273588153801</v>
      </c>
      <c r="E2339">
        <v>3.1823372187813002</v>
      </c>
      <c r="F2339">
        <v>3.5634072704665398E-2</v>
      </c>
    </row>
    <row r="2340" spans="1:6" x14ac:dyDescent="0.2">
      <c r="A2340">
        <f t="shared" si="36"/>
        <v>233.899999999991</v>
      </c>
      <c r="B2340">
        <v>567506.16836313799</v>
      </c>
      <c r="C2340">
        <v>2900257.3902823702</v>
      </c>
      <c r="D2340">
        <v>256.998044769214</v>
      </c>
      <c r="E2340">
        <v>3.1822507561538198</v>
      </c>
      <c r="F2340">
        <v>3.5961845037259299E-2</v>
      </c>
    </row>
    <row r="2341" spans="1:6" x14ac:dyDescent="0.2">
      <c r="A2341">
        <f t="shared" si="36"/>
        <v>233.99999999999099</v>
      </c>
      <c r="B2341">
        <v>567505.85748750798</v>
      </c>
      <c r="C2341">
        <v>2900257.3221907099</v>
      </c>
      <c r="D2341">
        <v>257.00331135654199</v>
      </c>
      <c r="E2341">
        <v>3.1821652090737902</v>
      </c>
      <c r="F2341">
        <v>3.6289338554611299E-2</v>
      </c>
    </row>
    <row r="2342" spans="1:6" x14ac:dyDescent="0.2">
      <c r="A2342">
        <f t="shared" si="36"/>
        <v>234.09999999999098</v>
      </c>
      <c r="B2342">
        <v>567505.54660659097</v>
      </c>
      <c r="C2342">
        <v>2900257.2541614599</v>
      </c>
      <c r="D2342">
        <v>257.00853522309399</v>
      </c>
      <c r="E2342">
        <v>3.1820805255662701</v>
      </c>
      <c r="F2342">
        <v>3.6616636569969101E-2</v>
      </c>
    </row>
    <row r="2343" spans="1:6" x14ac:dyDescent="0.2">
      <c r="A2343">
        <f t="shared" si="36"/>
        <v>234.19999999999098</v>
      </c>
      <c r="B2343">
        <v>567505.23572036705</v>
      </c>
      <c r="C2343">
        <v>2900257.18619435</v>
      </c>
      <c r="D2343">
        <v>257.01371600852701</v>
      </c>
      <c r="E2343">
        <v>3.1819966675679101</v>
      </c>
      <c r="F2343">
        <v>3.6943767114541802E-2</v>
      </c>
    </row>
    <row r="2344" spans="1:6" x14ac:dyDescent="0.2">
      <c r="A2344">
        <f t="shared" si="36"/>
        <v>234.29999999999097</v>
      </c>
      <c r="B2344">
        <v>567504.92482881795</v>
      </c>
      <c r="C2344">
        <v>2900257.1182891098</v>
      </c>
      <c r="D2344">
        <v>257.01885340175198</v>
      </c>
      <c r="E2344">
        <v>3.1819135928305302</v>
      </c>
      <c r="F2344">
        <v>3.7270760775449899E-2</v>
      </c>
    </row>
    <row r="2345" spans="1:6" x14ac:dyDescent="0.2">
      <c r="A2345">
        <f t="shared" si="36"/>
        <v>234.39999999999097</v>
      </c>
      <c r="B2345">
        <v>567504.61393193202</v>
      </c>
      <c r="C2345">
        <v>2900257.0504454798</v>
      </c>
      <c r="D2345">
        <v>257.02394714257298</v>
      </c>
      <c r="E2345">
        <v>3.1818312389745902</v>
      </c>
      <c r="F2345">
        <v>3.7597710748210597E-2</v>
      </c>
    </row>
    <row r="2346" spans="1:6" x14ac:dyDescent="0.2">
      <c r="A2346">
        <f t="shared" si="36"/>
        <v>234.49999999999096</v>
      </c>
      <c r="B2346">
        <v>567504.30302969995</v>
      </c>
      <c r="C2346">
        <v>2900256.9826631998</v>
      </c>
      <c r="D2346">
        <v>257.02899703647699</v>
      </c>
      <c r="E2346">
        <v>3.1817494299616702</v>
      </c>
      <c r="F2346">
        <v>3.79250768029743E-2</v>
      </c>
    </row>
    <row r="2347" spans="1:6" x14ac:dyDescent="0.2">
      <c r="A2347">
        <f t="shared" si="36"/>
        <v>234.59999999999096</v>
      </c>
      <c r="B2347">
        <v>567503.99212211801</v>
      </c>
      <c r="C2347">
        <v>2900256.9149420499</v>
      </c>
      <c r="D2347">
        <v>257.03400303872502</v>
      </c>
      <c r="E2347">
        <v>3.1816680000639499</v>
      </c>
      <c r="F2347">
        <v>3.8253278652750897E-2</v>
      </c>
    </row>
    <row r="2348" spans="1:6" x14ac:dyDescent="0.2">
      <c r="A2348">
        <f t="shared" si="36"/>
        <v>234.69999999999095</v>
      </c>
      <c r="B2348">
        <v>567503.68120919203</v>
      </c>
      <c r="C2348">
        <v>2900256.8472818802</v>
      </c>
      <c r="D2348">
        <v>257.03896524342099</v>
      </c>
      <c r="E2348">
        <v>3.1815869013481</v>
      </c>
      <c r="F2348">
        <v>3.8582466025676401E-2</v>
      </c>
    </row>
    <row r="2349" spans="1:6" x14ac:dyDescent="0.2">
      <c r="A2349">
        <f t="shared" si="36"/>
        <v>234.79999999999094</v>
      </c>
      <c r="B2349">
        <v>567503.37029092805</v>
      </c>
      <c r="C2349">
        <v>2900256.7796825399</v>
      </c>
      <c r="D2349">
        <v>257.04388381997501</v>
      </c>
      <c r="E2349">
        <v>3.1815061193304199</v>
      </c>
      <c r="F2349">
        <v>3.8912715640369702E-2</v>
      </c>
    </row>
    <row r="2350" spans="1:6" x14ac:dyDescent="0.2">
      <c r="A2350">
        <f t="shared" si="36"/>
        <v>234.89999999999094</v>
      </c>
      <c r="B2350">
        <v>567503.05936733005</v>
      </c>
      <c r="C2350">
        <v>2900256.7121438901</v>
      </c>
      <c r="D2350">
        <v>257.04875899366402</v>
      </c>
      <c r="E2350">
        <v>3.1814256893808901</v>
      </c>
      <c r="F2350">
        <v>3.9244004642817201E-2</v>
      </c>
    </row>
    <row r="2351" spans="1:6" x14ac:dyDescent="0.2">
      <c r="A2351">
        <f t="shared" si="36"/>
        <v>234.99999999999093</v>
      </c>
      <c r="B2351">
        <v>567502.74843839905</v>
      </c>
      <c r="C2351">
        <v>2900256.64466578</v>
      </c>
      <c r="D2351">
        <v>257.05359101892998</v>
      </c>
      <c r="E2351">
        <v>3.1813456627699201</v>
      </c>
      <c r="F2351">
        <v>3.9576229628176501E-2</v>
      </c>
    </row>
    <row r="2352" spans="1:6" x14ac:dyDescent="0.2">
      <c r="A2352">
        <f t="shared" si="36"/>
        <v>235.09999999999093</v>
      </c>
      <c r="B2352">
        <v>567502.437504136</v>
      </c>
      <c r="C2352">
        <v>2900256.5772480601</v>
      </c>
      <c r="D2352">
        <v>257.05838015635101</v>
      </c>
      <c r="E2352">
        <v>3.1812660863795399</v>
      </c>
      <c r="F2352">
        <v>3.9909286573863202E-2</v>
      </c>
    </row>
    <row r="2353" spans="1:6" x14ac:dyDescent="0.2">
      <c r="A2353">
        <f t="shared" si="36"/>
        <v>235.19999999999092</v>
      </c>
      <c r="B2353">
        <v>567502.12656453403</v>
      </c>
      <c r="C2353">
        <v>2900256.5098905698</v>
      </c>
      <c r="D2353">
        <v>257.06312666804399</v>
      </c>
      <c r="E2353">
        <v>3.1811870013051302</v>
      </c>
      <c r="F2353">
        <v>4.02430873718553E-2</v>
      </c>
    </row>
    <row r="2354" spans="1:6" x14ac:dyDescent="0.2">
      <c r="A2354">
        <f t="shared" si="36"/>
        <v>235.29999999999092</v>
      </c>
      <c r="B2354">
        <v>567501.81561958801</v>
      </c>
      <c r="C2354">
        <v>2900256.4425931498</v>
      </c>
      <c r="D2354">
        <v>257.06783081707999</v>
      </c>
      <c r="E2354">
        <v>3.18110844327625</v>
      </c>
      <c r="F2354">
        <v>4.0577558994787002E-2</v>
      </c>
    </row>
    <row r="2355" spans="1:6" x14ac:dyDescent="0.2">
      <c r="A2355">
        <f t="shared" si="36"/>
        <v>235.39999999999091</v>
      </c>
      <c r="B2355">
        <v>567501.50466928899</v>
      </c>
      <c r="C2355">
        <v>2900256.3753556199</v>
      </c>
      <c r="D2355">
        <v>257.07249286707901</v>
      </c>
      <c r="E2355">
        <v>3.18103044319394</v>
      </c>
      <c r="F2355">
        <v>4.0912642130087599E-2</v>
      </c>
    </row>
    <row r="2356" spans="1:6" x14ac:dyDescent="0.2">
      <c r="A2356">
        <f t="shared" si="36"/>
        <v>235.49999999999091</v>
      </c>
      <c r="B2356">
        <v>567501.19371362601</v>
      </c>
      <c r="C2356">
        <v>2900256.3081777901</v>
      </c>
      <c r="D2356">
        <v>257.077113081937</v>
      </c>
      <c r="E2356">
        <v>3.1809530276551099</v>
      </c>
      <c r="F2356">
        <v>4.1248289765985699E-2</v>
      </c>
    </row>
    <row r="2357" spans="1:6" x14ac:dyDescent="0.2">
      <c r="A2357">
        <f t="shared" si="36"/>
        <v>235.5999999999909</v>
      </c>
      <c r="B2357">
        <v>567500.88275258604</v>
      </c>
      <c r="C2357">
        <v>2900256.2410594798</v>
      </c>
      <c r="D2357">
        <v>257.08169172562401</v>
      </c>
      <c r="E2357">
        <v>3.1808762194243099</v>
      </c>
      <c r="F2357">
        <v>4.1584465886458401E-2</v>
      </c>
    </row>
    <row r="2358" spans="1:6" x14ac:dyDescent="0.2">
      <c r="A2358">
        <f t="shared" si="36"/>
        <v>235.69999999999089</v>
      </c>
      <c r="B2358">
        <v>567500.57178615499</v>
      </c>
      <c r="C2358">
        <v>2900256.1740004998</v>
      </c>
      <c r="D2358">
        <v>257.08622906203902</v>
      </c>
      <c r="E2358">
        <v>3.1808000378449499</v>
      </c>
      <c r="F2358">
        <v>4.1921144314747798E-2</v>
      </c>
    </row>
    <row r="2359" spans="1:6" x14ac:dyDescent="0.2">
      <c r="A2359">
        <f t="shared" si="36"/>
        <v>235.79999999999089</v>
      </c>
      <c r="B2359">
        <v>567500.26081431506</v>
      </c>
      <c r="C2359">
        <v>2900256.1070006699</v>
      </c>
      <c r="D2359">
        <v>257.09072535489298</v>
      </c>
      <c r="E2359">
        <v>3.1807244991933299</v>
      </c>
      <c r="F2359">
        <v>4.2258307699745097E-2</v>
      </c>
    </row>
    <row r="2360" spans="1:6" x14ac:dyDescent="0.2">
      <c r="A2360">
        <f t="shared" si="36"/>
        <v>235.89999999999088</v>
      </c>
      <c r="B2360">
        <v>567499.94983704796</v>
      </c>
      <c r="C2360">
        <v>2900256.04005979</v>
      </c>
      <c r="D2360">
        <v>257.09518086764501</v>
      </c>
      <c r="E2360">
        <v>3.1806496169813601</v>
      </c>
      <c r="F2360">
        <v>4.2595946648719199E-2</v>
      </c>
    </row>
    <row r="2361" spans="1:6" x14ac:dyDescent="0.2">
      <c r="A2361">
        <f t="shared" si="36"/>
        <v>235.99999999999088</v>
      </c>
      <c r="B2361">
        <v>567499.63885433495</v>
      </c>
      <c r="C2361">
        <v>2900255.9731776901</v>
      </c>
      <c r="D2361">
        <v>257.099595863464</v>
      </c>
      <c r="E2361">
        <v>3.1805754022164399</v>
      </c>
      <c r="F2361">
        <v>4.2934058988887101E-2</v>
      </c>
    </row>
    <row r="2362" spans="1:6" x14ac:dyDescent="0.2">
      <c r="A2362">
        <f t="shared" si="36"/>
        <v>236.09999999999087</v>
      </c>
      <c r="B2362">
        <v>567499.327866156</v>
      </c>
      <c r="C2362">
        <v>2900255.9063541498</v>
      </c>
      <c r="D2362">
        <v>257.10397060522502</v>
      </c>
      <c r="E2362">
        <v>3.1805018636273301</v>
      </c>
      <c r="F2362">
        <v>4.3272649138932202E-2</v>
      </c>
    </row>
    <row r="2363" spans="1:6" x14ac:dyDescent="0.2">
      <c r="A2363">
        <f t="shared" si="36"/>
        <v>236.19999999999087</v>
      </c>
      <c r="B2363">
        <v>567499.01687248598</v>
      </c>
      <c r="C2363">
        <v>2900255.8395890198</v>
      </c>
      <c r="D2363">
        <v>257.108305355543</v>
      </c>
      <c r="E2363">
        <v>3.1804290078659401</v>
      </c>
      <c r="F2363">
        <v>4.3611727570723798E-2</v>
      </c>
    </row>
    <row r="2364" spans="1:6" x14ac:dyDescent="0.2">
      <c r="A2364">
        <f t="shared" si="36"/>
        <v>236.29999999999086</v>
      </c>
      <c r="B2364">
        <v>567498.705873303</v>
      </c>
      <c r="C2364">
        <v>2900255.7728820802</v>
      </c>
      <c r="D2364">
        <v>257.11260037683502</v>
      </c>
      <c r="E2364">
        <v>3.1803568396967101</v>
      </c>
      <c r="F2364">
        <v>4.3951310349817703E-2</v>
      </c>
    </row>
    <row r="2365" spans="1:6" x14ac:dyDescent="0.2">
      <c r="A2365">
        <f t="shared" si="36"/>
        <v>236.39999999999085</v>
      </c>
      <c r="B2365">
        <v>567498.39486858202</v>
      </c>
      <c r="C2365">
        <v>2900255.7062331801</v>
      </c>
      <c r="D2365">
        <v>257.11685593140601</v>
      </c>
      <c r="E2365">
        <v>3.1802853621898599</v>
      </c>
      <c r="F2365">
        <v>4.4291418721716103E-2</v>
      </c>
    </row>
    <row r="2366" spans="1:6" x14ac:dyDescent="0.2">
      <c r="A2366">
        <f t="shared" si="36"/>
        <v>236.49999999999085</v>
      </c>
      <c r="B2366">
        <v>567498.08385829604</v>
      </c>
      <c r="C2366">
        <v>2900255.6396421199</v>
      </c>
      <c r="D2366">
        <v>257.12107228156299</v>
      </c>
      <c r="E2366">
        <v>3.1802145769413799</v>
      </c>
      <c r="F2366">
        <v>4.4632078724710797E-2</v>
      </c>
    </row>
    <row r="2367" spans="1:6" x14ac:dyDescent="0.2">
      <c r="A2367">
        <f t="shared" si="36"/>
        <v>236.59999999999084</v>
      </c>
      <c r="B2367">
        <v>567497.77284241701</v>
      </c>
      <c r="C2367">
        <v>2900255.5731087299</v>
      </c>
      <c r="D2367">
        <v>257.12524968973003</v>
      </c>
      <c r="E2367">
        <v>3.1801444843584199</v>
      </c>
      <c r="F2367">
        <v>4.4973320759477402E-2</v>
      </c>
    </row>
    <row r="2368" spans="1:6" x14ac:dyDescent="0.2">
      <c r="A2368">
        <f t="shared" si="36"/>
        <v>236.69999999999084</v>
      </c>
      <c r="B2368">
        <v>567497.46182091895</v>
      </c>
      <c r="C2368">
        <v>2900255.50663285</v>
      </c>
      <c r="D2368">
        <v>257.12938841854901</v>
      </c>
      <c r="E2368">
        <v>3.1800750840736201</v>
      </c>
      <c r="F2368">
        <v>4.5315179037809197E-2</v>
      </c>
    </row>
    <row r="2369" spans="1:6" x14ac:dyDescent="0.2">
      <c r="A2369">
        <f t="shared" si="36"/>
        <v>236.79999999999083</v>
      </c>
      <c r="B2369">
        <v>567497.15079376905</v>
      </c>
      <c r="C2369">
        <v>2900255.4402143098</v>
      </c>
      <c r="D2369">
        <v>257.133488730929</v>
      </c>
      <c r="E2369">
        <v>3.1800063756052999</v>
      </c>
      <c r="F2369">
        <v>4.5657690720105101E-2</v>
      </c>
    </row>
    <row r="2370" spans="1:6" x14ac:dyDescent="0.2">
      <c r="A2370">
        <f t="shared" si="36"/>
        <v>236.89999999999083</v>
      </c>
      <c r="B2370">
        <v>567496.83976093901</v>
      </c>
      <c r="C2370">
        <v>2900255.3738529501</v>
      </c>
      <c r="D2370">
        <v>257.13755088995202</v>
      </c>
      <c r="E2370">
        <v>3.17993835948374</v>
      </c>
      <c r="F2370">
        <v>4.6000894402973697E-2</v>
      </c>
    </row>
    <row r="2371" spans="1:6" x14ac:dyDescent="0.2">
      <c r="A2371">
        <f t="shared" si="36"/>
        <v>236.99999999999082</v>
      </c>
      <c r="B2371">
        <v>567496.52872239496</v>
      </c>
      <c r="C2371">
        <v>2900255.3075486198</v>
      </c>
      <c r="D2371">
        <v>257.141575158492</v>
      </c>
      <c r="E2371">
        <v>3.1798710392912199</v>
      </c>
      <c r="F2371">
        <v>4.6344827157179101E-2</v>
      </c>
    </row>
    <row r="2372" spans="1:6" x14ac:dyDescent="0.2">
      <c r="A2372">
        <f t="shared" ref="A2372:A2435" si="37">A2371+0.1</f>
        <v>237.09999999999081</v>
      </c>
      <c r="B2372">
        <v>567496.21767810499</v>
      </c>
      <c r="C2372">
        <v>2900255.2413011598</v>
      </c>
      <c r="D2372">
        <v>257.145561798193</v>
      </c>
      <c r="E2372">
        <v>3.1798044255806599</v>
      </c>
      <c r="F2372">
        <v>4.6689518257785598E-2</v>
      </c>
    </row>
    <row r="2373" spans="1:6" x14ac:dyDescent="0.2">
      <c r="A2373">
        <f t="shared" si="37"/>
        <v>237.19999999999081</v>
      </c>
      <c r="B2373">
        <v>567495.90662803198</v>
      </c>
      <c r="C2373">
        <v>2900255.17511043</v>
      </c>
      <c r="D2373">
        <v>257.14951106707701</v>
      </c>
      <c r="E2373">
        <v>3.1797385538068998</v>
      </c>
      <c r="F2373">
        <v>4.7034909227139099E-2</v>
      </c>
    </row>
    <row r="2374" spans="1:6" x14ac:dyDescent="0.2">
      <c r="A2374">
        <f t="shared" si="37"/>
        <v>237.2999999999908</v>
      </c>
      <c r="B2374">
        <v>567495.59557213704</v>
      </c>
      <c r="C2374">
        <v>2900255.1089762701</v>
      </c>
      <c r="D2374">
        <v>257.15342319862998</v>
      </c>
      <c r="E2374">
        <v>3.1796734818037802</v>
      </c>
      <c r="F2374">
        <v>4.7380645910961097E-2</v>
      </c>
    </row>
    <row r="2375" spans="1:6" x14ac:dyDescent="0.2">
      <c r="A2375">
        <f t="shared" si="37"/>
        <v>237.3999999999908</v>
      </c>
      <c r="B2375">
        <v>567495.28451038501</v>
      </c>
      <c r="C2375">
        <v>2900255.0428985199</v>
      </c>
      <c r="D2375">
        <v>257.15729833225203</v>
      </c>
      <c r="E2375">
        <v>3.1796092209787998</v>
      </c>
      <c r="F2375">
        <v>4.7726337251124303E-2</v>
      </c>
    </row>
    <row r="2376" spans="1:6" x14ac:dyDescent="0.2">
      <c r="A2376">
        <f t="shared" si="37"/>
        <v>237.49999999999079</v>
      </c>
      <c r="B2376">
        <v>567494.97344274505</v>
      </c>
      <c r="C2376">
        <v>2900254.9768769299</v>
      </c>
      <c r="D2376">
        <v>257.16113650415298</v>
      </c>
      <c r="E2376">
        <v>3.1795457660543298</v>
      </c>
      <c r="F2376">
        <v>4.80715283133753E-2</v>
      </c>
    </row>
    <row r="2377" spans="1:6" x14ac:dyDescent="0.2">
      <c r="A2377">
        <f t="shared" si="37"/>
        <v>237.59999999999079</v>
      </c>
      <c r="B2377">
        <v>567494.66236920096</v>
      </c>
      <c r="C2377">
        <v>2900254.9109112499</v>
      </c>
      <c r="D2377">
        <v>257.16493763257398</v>
      </c>
      <c r="E2377">
        <v>3.1794830843579001</v>
      </c>
      <c r="F2377">
        <v>4.8415896487988601E-2</v>
      </c>
    </row>
    <row r="2378" spans="1:6" x14ac:dyDescent="0.2">
      <c r="A2378">
        <f t="shared" si="37"/>
        <v>237.69999999999078</v>
      </c>
      <c r="B2378">
        <v>567494.35128974204</v>
      </c>
      <c r="C2378">
        <v>2900254.8450011699</v>
      </c>
      <c r="D2378">
        <v>257.16870155015403</v>
      </c>
      <c r="E2378">
        <v>3.1794211143352298</v>
      </c>
      <c r="F2378">
        <v>4.8759169797001602E-2</v>
      </c>
    </row>
    <row r="2379" spans="1:6" x14ac:dyDescent="0.2">
      <c r="A2379">
        <f t="shared" si="37"/>
        <v>237.79999999999077</v>
      </c>
      <c r="B2379">
        <v>567494.04020437202</v>
      </c>
      <c r="C2379">
        <v>2900254.7791463798</v>
      </c>
      <c r="D2379">
        <v>257.17242801786699</v>
      </c>
      <c r="E2379">
        <v>3.1793597723618299</v>
      </c>
      <c r="F2379">
        <v>4.9101234939083097E-2</v>
      </c>
    </row>
    <row r="2380" spans="1:6" x14ac:dyDescent="0.2">
      <c r="A2380">
        <f t="shared" si="37"/>
        <v>237.89999999999077</v>
      </c>
      <c r="B2380">
        <v>567493.72911310697</v>
      </c>
      <c r="C2380">
        <v>2900254.7133465302</v>
      </c>
      <c r="D2380">
        <v>257.176116765453</v>
      </c>
      <c r="E2380">
        <v>3.17929905236779</v>
      </c>
      <c r="F2380">
        <v>4.94421413666132E-2</v>
      </c>
    </row>
    <row r="2381" spans="1:6" x14ac:dyDescent="0.2">
      <c r="A2381">
        <f t="shared" si="37"/>
        <v>237.99999999999076</v>
      </c>
      <c r="B2381">
        <v>567493.41801596095</v>
      </c>
      <c r="C2381">
        <v>2900254.6476013102</v>
      </c>
      <c r="D2381">
        <v>257.17976753454798</v>
      </c>
      <c r="E2381">
        <v>3.1792389535157799</v>
      </c>
      <c r="F2381">
        <v>4.9781938182262002E-2</v>
      </c>
    </row>
    <row r="2382" spans="1:6" x14ac:dyDescent="0.2">
      <c r="A2382">
        <f t="shared" si="37"/>
        <v>238.09999999999076</v>
      </c>
      <c r="B2382">
        <v>567493.10691294598</v>
      </c>
      <c r="C2382">
        <v>2900254.5819103601</v>
      </c>
      <c r="D2382">
        <v>257.18338008277402</v>
      </c>
      <c r="E2382">
        <v>3.1791794758727399</v>
      </c>
      <c r="F2382">
        <v>5.0120668344874497E-2</v>
      </c>
    </row>
    <row r="2383" spans="1:6" x14ac:dyDescent="0.2">
      <c r="A2383">
        <f t="shared" si="37"/>
        <v>238.19999999999075</v>
      </c>
      <c r="B2383">
        <v>567492.79580407497</v>
      </c>
      <c r="C2383">
        <v>2900254.51627339</v>
      </c>
      <c r="D2383">
        <v>257.18695418641602</v>
      </c>
      <c r="E2383">
        <v>3.17912061917623</v>
      </c>
      <c r="F2383">
        <v>5.0458368275180097E-2</v>
      </c>
    </row>
    <row r="2384" spans="1:6" x14ac:dyDescent="0.2">
      <c r="A2384">
        <f t="shared" si="37"/>
        <v>238.29999999999075</v>
      </c>
      <c r="B2384">
        <v>567492.48468936002</v>
      </c>
      <c r="C2384">
        <v>2900254.4506900501</v>
      </c>
      <c r="D2384">
        <v>257.19048964254802</v>
      </c>
      <c r="E2384">
        <v>3.1790623822392101</v>
      </c>
      <c r="F2384">
        <v>5.0795068174887097E-2</v>
      </c>
    </row>
    <row r="2385" spans="1:6" x14ac:dyDescent="0.2">
      <c r="A2385">
        <f t="shared" si="37"/>
        <v>238.39999999999074</v>
      </c>
      <c r="B2385">
        <v>567492.17356881301</v>
      </c>
      <c r="C2385">
        <v>2900254.3851600401</v>
      </c>
      <c r="D2385">
        <v>257.193986270658</v>
      </c>
      <c r="E2385">
        <v>3.1790047626449698</v>
      </c>
      <c r="F2385">
        <v>5.1130792534868401E-2</v>
      </c>
    </row>
    <row r="2386" spans="1:6" x14ac:dyDescent="0.2">
      <c r="A2386">
        <f t="shared" si="37"/>
        <v>238.49999999999073</v>
      </c>
      <c r="B2386">
        <v>567491.86244244396</v>
      </c>
      <c r="C2386">
        <v>2900254.31968302</v>
      </c>
      <c r="D2386">
        <v>257.19744391386399</v>
      </c>
      <c r="E2386">
        <v>3.1789477565755901</v>
      </c>
      <c r="F2386">
        <v>5.1465560691021102E-2</v>
      </c>
    </row>
    <row r="2387" spans="1:6" x14ac:dyDescent="0.2">
      <c r="A2387">
        <f t="shared" si="37"/>
        <v>238.59999999999073</v>
      </c>
      <c r="B2387">
        <v>567491.55131026602</v>
      </c>
      <c r="C2387">
        <v>2900254.2542587002</v>
      </c>
      <c r="D2387">
        <v>257.20086243976402</v>
      </c>
      <c r="E2387">
        <v>3.1788913587007901</v>
      </c>
      <c r="F2387">
        <v>5.1799387357968199E-2</v>
      </c>
    </row>
    <row r="2388" spans="1:6" x14ac:dyDescent="0.2">
      <c r="A2388">
        <f t="shared" si="37"/>
        <v>238.69999999999072</v>
      </c>
      <c r="B2388">
        <v>567491.24017228896</v>
      </c>
      <c r="C2388">
        <v>2900254.18888673</v>
      </c>
      <c r="D2388">
        <v>257.204241740962</v>
      </c>
      <c r="E2388">
        <v>3.17883556208939</v>
      </c>
      <c r="F2388">
        <v>5.2132283124100502E-2</v>
      </c>
    </row>
    <row r="2389" spans="1:6" x14ac:dyDescent="0.2">
      <c r="A2389">
        <f t="shared" si="37"/>
        <v>238.79999999999072</v>
      </c>
      <c r="B2389">
        <v>567490.92902852397</v>
      </c>
      <c r="C2389">
        <v>2900254.1235668198</v>
      </c>
      <c r="D2389">
        <v>257.20758173530498</v>
      </c>
      <c r="E2389">
        <v>3.1787803581235599</v>
      </c>
      <c r="F2389">
        <v>5.2464254896519798E-2</v>
      </c>
    </row>
    <row r="2390" spans="1:6" x14ac:dyDescent="0.2">
      <c r="A2390">
        <f t="shared" si="37"/>
        <v>238.89999999999071</v>
      </c>
      <c r="B2390">
        <v>567490.61787898606</v>
      </c>
      <c r="C2390">
        <v>2900254.05829864</v>
      </c>
      <c r="D2390">
        <v>257.210882365842</v>
      </c>
      <c r="E2390">
        <v>3.1787257364043602</v>
      </c>
      <c r="F2390">
        <v>5.2795306283820197E-2</v>
      </c>
    </row>
    <row r="2391" spans="1:6" x14ac:dyDescent="0.2">
      <c r="A2391">
        <f t="shared" si="37"/>
        <v>238.99999999999071</v>
      </c>
      <c r="B2391">
        <v>567490.30672368605</v>
      </c>
      <c r="C2391">
        <v>2900253.9930818798</v>
      </c>
      <c r="D2391">
        <v>257.21414360054098</v>
      </c>
      <c r="E2391">
        <v>3.1786716846406802</v>
      </c>
      <c r="F2391">
        <v>5.31254379210086E-2</v>
      </c>
    </row>
    <row r="2392" spans="1:6" x14ac:dyDescent="0.2">
      <c r="A2392">
        <f t="shared" si="37"/>
        <v>239.0999999999907</v>
      </c>
      <c r="B2392">
        <v>567489.99556264095</v>
      </c>
      <c r="C2392">
        <v>2900253.9279162101</v>
      </c>
      <c r="D2392">
        <v>257.21736543178702</v>
      </c>
      <c r="E2392">
        <v>3.1786181885157001</v>
      </c>
      <c r="F2392">
        <v>5.3454647730893201E-2</v>
      </c>
    </row>
    <row r="2393" spans="1:6" x14ac:dyDescent="0.2">
      <c r="A2393">
        <f t="shared" si="37"/>
        <v>239.19999999999069</v>
      </c>
      <c r="B2393">
        <v>567489.68439586402</v>
      </c>
      <c r="C2393">
        <v>2900253.8628013399</v>
      </c>
      <c r="D2393">
        <v>257.22054787566498</v>
      </c>
      <c r="E2393">
        <v>3.1785652315254498</v>
      </c>
      <c r="F2393">
        <v>5.3782931120820603E-2</v>
      </c>
    </row>
    <row r="2394" spans="1:6" x14ac:dyDescent="0.2">
      <c r="A2394">
        <f t="shared" si="37"/>
        <v>239.29999999999069</v>
      </c>
      <c r="B2394">
        <v>567489.37322337402</v>
      </c>
      <c r="C2394">
        <v>2900253.7977369302</v>
      </c>
      <c r="D2394">
        <v>257.22369097106599</v>
      </c>
      <c r="E2394">
        <v>3.17851279478305</v>
      </c>
      <c r="F2394">
        <v>5.4110281122895003E-2</v>
      </c>
    </row>
    <row r="2395" spans="1:6" x14ac:dyDescent="0.2">
      <c r="A2395">
        <f t="shared" si="37"/>
        <v>239.39999999999068</v>
      </c>
      <c r="B2395">
        <v>567489.06204519002</v>
      </c>
      <c r="C2395">
        <v>2900253.7327226801</v>
      </c>
      <c r="D2395">
        <v>257.22679477861601</v>
      </c>
      <c r="E2395">
        <v>3.1784608567829098</v>
      </c>
      <c r="F2395">
        <v>5.4436688459834397E-2</v>
      </c>
    </row>
    <row r="2396" spans="1:6" x14ac:dyDescent="0.2">
      <c r="A2396">
        <f t="shared" si="37"/>
        <v>239.49999999999068</v>
      </c>
      <c r="B2396">
        <v>567488.75086133298</v>
      </c>
      <c r="C2396">
        <v>2900253.6677582702</v>
      </c>
      <c r="D2396">
        <v>257.22985937944202</v>
      </c>
      <c r="E2396">
        <v>3.1784093931162798</v>
      </c>
      <c r="F2396">
        <v>5.4762141539389499E-2</v>
      </c>
    </row>
    <row r="2397" spans="1:6" x14ac:dyDescent="0.2">
      <c r="A2397">
        <f t="shared" si="37"/>
        <v>239.59999999999067</v>
      </c>
      <c r="B2397">
        <v>567488.43967182701</v>
      </c>
      <c r="C2397">
        <v>2900253.6028433801</v>
      </c>
      <c r="D2397">
        <v>257.23288487380199</v>
      </c>
      <c r="E2397">
        <v>3.17835837612843</v>
      </c>
      <c r="F2397">
        <v>5.5086626370717102E-2</v>
      </c>
    </row>
    <row r="2398" spans="1:6" x14ac:dyDescent="0.2">
      <c r="A2398">
        <f t="shared" si="37"/>
        <v>239.69999999999067</v>
      </c>
      <c r="B2398">
        <v>567488.12847669795</v>
      </c>
      <c r="C2398">
        <v>2900253.5379777001</v>
      </c>
      <c r="D2398">
        <v>257.235871379564</v>
      </c>
      <c r="E2398">
        <v>3.1783077745051198</v>
      </c>
      <c r="F2398">
        <v>5.5410126395052203E-2</v>
      </c>
    </row>
    <row r="2399" spans="1:6" x14ac:dyDescent="0.2">
      <c r="A2399">
        <f t="shared" si="37"/>
        <v>239.79999999999066</v>
      </c>
      <c r="B2399">
        <v>567487.817275977</v>
      </c>
      <c r="C2399">
        <v>2900253.4731609002</v>
      </c>
      <c r="D2399">
        <v>257.238819030554</v>
      </c>
      <c r="E2399">
        <v>3.1782575527732799</v>
      </c>
      <c r="F2399">
        <v>5.5732622215982797E-2</v>
      </c>
    </row>
    <row r="2400" spans="1:6" x14ac:dyDescent="0.2">
      <c r="A2400">
        <f t="shared" si="37"/>
        <v>239.89999999999065</v>
      </c>
      <c r="B2400">
        <v>567487.50606969604</v>
      </c>
      <c r="C2400">
        <v>2900253.4083926799</v>
      </c>
      <c r="D2400">
        <v>257.24172797477001</v>
      </c>
      <c r="E2400">
        <v>3.1782076706973998</v>
      </c>
      <c r="F2400">
        <v>5.6054091223106201E-2</v>
      </c>
    </row>
    <row r="2401" spans="1:6" x14ac:dyDescent="0.2">
      <c r="A2401">
        <f t="shared" si="37"/>
        <v>239.99999999999065</v>
      </c>
      <c r="B2401">
        <v>567487.194857892</v>
      </c>
      <c r="C2401">
        <v>2900253.34367271</v>
      </c>
      <c r="D2401">
        <v>257.24459837246502</v>
      </c>
      <c r="E2401">
        <v>3.17815808255114</v>
      </c>
      <c r="F2401">
        <v>5.6374507088832897E-2</v>
      </c>
    </row>
    <row r="2402" spans="1:6" x14ac:dyDescent="0.2">
      <c r="A2402">
        <f t="shared" si="37"/>
        <v>240.09999999999064</v>
      </c>
      <c r="B2402">
        <v>567486.88364060898</v>
      </c>
      <c r="C2402">
        <v>2900253.27900068</v>
      </c>
      <c r="D2402">
        <v>257.24743039406502</v>
      </c>
      <c r="E2402">
        <v>3.1781087362470002</v>
      </c>
      <c r="F2402">
        <v>5.66938391246819E-2</v>
      </c>
    </row>
    <row r="2403" spans="1:6" x14ac:dyDescent="0.2">
      <c r="A2403">
        <f t="shared" si="37"/>
        <v>240.19999999999064</v>
      </c>
      <c r="B2403">
        <v>567486.57241789403</v>
      </c>
      <c r="C2403">
        <v>2900253.2143762698</v>
      </c>
      <c r="D2403">
        <v>257.25022421794603</v>
      </c>
      <c r="E2403">
        <v>3.1780564521443599</v>
      </c>
      <c r="F2403">
        <v>5.7061132105134797E-2</v>
      </c>
    </row>
    <row r="2404" spans="1:6" x14ac:dyDescent="0.2">
      <c r="A2404">
        <f t="shared" si="37"/>
        <v>240.29999999999063</v>
      </c>
      <c r="B2404">
        <v>567486.26118902105</v>
      </c>
      <c r="C2404">
        <v>2900253.1498040101</v>
      </c>
      <c r="D2404">
        <v>257.25294636182798</v>
      </c>
      <c r="E2404">
        <v>3.1780074826926499</v>
      </c>
      <c r="F2404">
        <v>5.7379007231627602E-2</v>
      </c>
    </row>
    <row r="2405" spans="1:6" x14ac:dyDescent="0.2">
      <c r="A2405">
        <f t="shared" si="37"/>
        <v>240.39999999999063</v>
      </c>
      <c r="B2405">
        <v>567485.94995484303</v>
      </c>
      <c r="C2405">
        <v>2900253.08527862</v>
      </c>
      <c r="D2405">
        <v>257.25563079940503</v>
      </c>
      <c r="E2405">
        <v>3.1779605301305902</v>
      </c>
      <c r="F2405">
        <v>5.7646814508721E-2</v>
      </c>
    </row>
    <row r="2406" spans="1:6" x14ac:dyDescent="0.2">
      <c r="A2406">
        <f t="shared" si="37"/>
        <v>240.49999999999062</v>
      </c>
      <c r="B2406">
        <v>567485.63871631399</v>
      </c>
      <c r="C2406">
        <v>2900253.02079497</v>
      </c>
      <c r="D2406">
        <v>257.25831122093302</v>
      </c>
      <c r="E2406">
        <v>3.1779142875447302</v>
      </c>
      <c r="F2406">
        <v>5.7864061981098697E-2</v>
      </c>
    </row>
    <row r="2407" spans="1:6" x14ac:dyDescent="0.2">
      <c r="A2407">
        <f t="shared" si="37"/>
        <v>240.59999999999062</v>
      </c>
      <c r="B2407">
        <v>567485.32747448795</v>
      </c>
      <c r="C2407">
        <v>2900252.9563481002</v>
      </c>
      <c r="D2407">
        <v>257.261021017367</v>
      </c>
      <c r="E2407">
        <v>3.1778673836443798</v>
      </c>
      <c r="F2407">
        <v>5.8029483164008001E-2</v>
      </c>
    </row>
    <row r="2408" spans="1:6" x14ac:dyDescent="0.2">
      <c r="A2408">
        <f t="shared" si="37"/>
        <v>240.69999999999061</v>
      </c>
      <c r="B2408">
        <v>567485.01623054105</v>
      </c>
      <c r="C2408">
        <v>2900252.8919331101</v>
      </c>
      <c r="D2408">
        <v>257.26379427910399</v>
      </c>
      <c r="E2408">
        <v>3.1778184334463799</v>
      </c>
      <c r="F2408">
        <v>5.8141766869202798E-2</v>
      </c>
    </row>
    <row r="2409" spans="1:6" x14ac:dyDescent="0.2">
      <c r="A2409">
        <f t="shared" si="37"/>
        <v>240.7999999999906</v>
      </c>
      <c r="B2409">
        <v>567484.70498577598</v>
      </c>
      <c r="C2409">
        <v>2900252.8275452098</v>
      </c>
      <c r="D2409">
        <v>257.26666584465499</v>
      </c>
      <c r="E2409">
        <v>3.17776619928294</v>
      </c>
      <c r="F2409">
        <v>5.8200782364376098E-2</v>
      </c>
    </row>
    <row r="2410" spans="1:6" x14ac:dyDescent="0.2">
      <c r="A2410">
        <f t="shared" si="37"/>
        <v>240.8999999999906</v>
      </c>
      <c r="B2410">
        <v>567484.39374157798</v>
      </c>
      <c r="C2410">
        <v>2900252.7631798298</v>
      </c>
      <c r="D2410">
        <v>257.26967015404398</v>
      </c>
      <c r="E2410">
        <v>3.1777094321044701</v>
      </c>
      <c r="F2410">
        <v>5.8206188272251803E-2</v>
      </c>
    </row>
    <row r="2411" spans="1:6" x14ac:dyDescent="0.2">
      <c r="A2411">
        <f t="shared" si="37"/>
        <v>240.99999999999059</v>
      </c>
      <c r="B2411">
        <v>567484.082499424</v>
      </c>
      <c r="C2411">
        <v>2900252.6988325398</v>
      </c>
      <c r="D2411">
        <v>257.27284114608699</v>
      </c>
      <c r="E2411">
        <v>3.1776468860654901</v>
      </c>
      <c r="F2411">
        <v>5.8157652132926001E-2</v>
      </c>
    </row>
    <row r="2412" spans="1:6" x14ac:dyDescent="0.2">
      <c r="A2412">
        <f t="shared" si="37"/>
        <v>241.09999999999059</v>
      </c>
      <c r="B2412">
        <v>567483.771260879</v>
      </c>
      <c r="C2412">
        <v>2900252.6344991201</v>
      </c>
      <c r="D2412">
        <v>257.27621220762001</v>
      </c>
      <c r="E2412">
        <v>3.1775773244656</v>
      </c>
      <c r="F2412">
        <v>5.80549310618593E-2</v>
      </c>
    </row>
    <row r="2413" spans="1:6" x14ac:dyDescent="0.2">
      <c r="A2413">
        <f t="shared" si="37"/>
        <v>241.19999999999058</v>
      </c>
      <c r="B2413">
        <v>567483.46002759796</v>
      </c>
      <c r="C2413">
        <v>2900252.5701755299</v>
      </c>
      <c r="D2413">
        <v>257.27981614227701</v>
      </c>
      <c r="E2413">
        <v>3.1775002743315501</v>
      </c>
      <c r="F2413">
        <v>5.7902781740270998E-2</v>
      </c>
    </row>
    <row r="2414" spans="1:6" x14ac:dyDescent="0.2">
      <c r="A2414">
        <f t="shared" si="37"/>
        <v>241.29999999999058</v>
      </c>
      <c r="B2414">
        <v>567483.14880113699</v>
      </c>
      <c r="C2414">
        <v>2900252.5058583599</v>
      </c>
      <c r="D2414">
        <v>257.283681771582</v>
      </c>
      <c r="E2414">
        <v>3.1774158712443898</v>
      </c>
      <c r="F2414">
        <v>5.7707704850430398E-2</v>
      </c>
    </row>
    <row r="2415" spans="1:6" x14ac:dyDescent="0.2">
      <c r="A2415">
        <f t="shared" si="37"/>
        <v>241.39999999999057</v>
      </c>
      <c r="B2415">
        <v>567482.83758286503</v>
      </c>
      <c r="C2415">
        <v>2900252.4415450301</v>
      </c>
      <c r="D2415">
        <v>257.287832836522</v>
      </c>
      <c r="E2415">
        <v>3.17732453859028</v>
      </c>
      <c r="F2415">
        <v>5.7475823959563403E-2</v>
      </c>
    </row>
    <row r="2416" spans="1:6" x14ac:dyDescent="0.2">
      <c r="A2416">
        <f t="shared" si="37"/>
        <v>241.49999999999056</v>
      </c>
      <c r="B2416">
        <v>567482.52637394599</v>
      </c>
      <c r="C2416">
        <v>2900252.37723363</v>
      </c>
      <c r="D2416">
        <v>257.29228837322398</v>
      </c>
      <c r="E2416">
        <v>3.1772269049078798</v>
      </c>
      <c r="F2416">
        <v>5.72128769265733E-2</v>
      </c>
    </row>
    <row r="2417" spans="1:6" x14ac:dyDescent="0.2">
      <c r="A2417">
        <f t="shared" si="37"/>
        <v>241.59999999999056</v>
      </c>
      <c r="B2417">
        <v>567482.21517533599</v>
      </c>
      <c r="C2417">
        <v>2900252.3129229299</v>
      </c>
      <c r="D2417">
        <v>257.29706307923101</v>
      </c>
      <c r="E2417">
        <v>3.1771237302753899</v>
      </c>
      <c r="F2417">
        <v>5.6924214887842502E-2</v>
      </c>
    </row>
    <row r="2418" spans="1:6" x14ac:dyDescent="0.2">
      <c r="A2418">
        <f t="shared" si="37"/>
        <v>241.69999999999055</v>
      </c>
      <c r="B2418">
        <v>567481.90398777998</v>
      </c>
      <c r="C2418">
        <v>2900252.2486122702</v>
      </c>
      <c r="D2418">
        <v>257.30216767275499</v>
      </c>
      <c r="E2418">
        <v>3.17701584693864</v>
      </c>
      <c r="F2418">
        <v>5.6614806607685801E-2</v>
      </c>
    </row>
    <row r="2419" spans="1:6" x14ac:dyDescent="0.2">
      <c r="A2419">
        <f t="shared" si="37"/>
        <v>241.79999999999055</v>
      </c>
      <c r="B2419">
        <v>567481.59281182103</v>
      </c>
      <c r="C2419">
        <v>2900252.18430153</v>
      </c>
      <c r="D2419">
        <v>257.30760923781298</v>
      </c>
      <c r="E2419">
        <v>3.1769041111096001</v>
      </c>
      <c r="F2419">
        <v>5.6289240847541097E-2</v>
      </c>
    </row>
    <row r="2420" spans="1:6" x14ac:dyDescent="0.2">
      <c r="A2420">
        <f t="shared" si="37"/>
        <v>241.89999999999054</v>
      </c>
      <c r="B2420">
        <v>567481.28164781001</v>
      </c>
      <c r="C2420">
        <v>2900252.1199910301</v>
      </c>
      <c r="D2420">
        <v>257.31339155083299</v>
      </c>
      <c r="E2420">
        <v>3.1767893733099601</v>
      </c>
      <c r="F2420">
        <v>5.5951758728564997E-2</v>
      </c>
    </row>
    <row r="2421" spans="1:6" x14ac:dyDescent="0.2">
      <c r="A2421">
        <f t="shared" si="37"/>
        <v>241.99999999999054</v>
      </c>
      <c r="B2421">
        <v>567480.97049591504</v>
      </c>
      <c r="C2421">
        <v>2900252.0556815299</v>
      </c>
      <c r="D2421">
        <v>257.31951539360199</v>
      </c>
      <c r="E2421">
        <v>3.1766724444375001</v>
      </c>
      <c r="F2421">
        <v>5.5606264855439597E-2</v>
      </c>
    </row>
    <row r="2422" spans="1:6" x14ac:dyDescent="0.2">
      <c r="A2422">
        <f t="shared" si="37"/>
        <v>242.09999999999053</v>
      </c>
      <c r="B2422">
        <v>567480.65935613995</v>
      </c>
      <c r="C2422">
        <v>2900251.9913741499</v>
      </c>
      <c r="D2422">
        <v>257.32597884783399</v>
      </c>
      <c r="E2422">
        <v>3.1765540737703399</v>
      </c>
      <c r="F2422">
        <v>5.5256339228556099E-2</v>
      </c>
    </row>
    <row r="2423" spans="1:6" x14ac:dyDescent="0.2">
      <c r="A2423">
        <f t="shared" si="37"/>
        <v>242.19999999999052</v>
      </c>
      <c r="B2423">
        <v>567480.34822833899</v>
      </c>
      <c r="C2423">
        <v>2900251.9270703299</v>
      </c>
      <c r="D2423">
        <v>257.33277757199897</v>
      </c>
      <c r="E2423">
        <v>3.1764349340398601</v>
      </c>
      <c r="F2423">
        <v>5.4905248083632403E-2</v>
      </c>
    </row>
    <row r="2424" spans="1:6" x14ac:dyDescent="0.2">
      <c r="A2424">
        <f t="shared" si="37"/>
        <v>242.29999999999052</v>
      </c>
      <c r="B2424">
        <v>567480.037112233</v>
      </c>
      <c r="C2424">
        <v>2900251.8627717802</v>
      </c>
      <c r="D2424">
        <v>257.339905061298</v>
      </c>
      <c r="E2424">
        <v>3.1763156117282101</v>
      </c>
      <c r="F2424">
        <v>5.4555951719399601E-2</v>
      </c>
    </row>
    <row r="2425" spans="1:6" x14ac:dyDescent="0.2">
      <c r="A2425">
        <f t="shared" si="37"/>
        <v>242.39999999999051</v>
      </c>
      <c r="B2425">
        <v>567479.72600742802</v>
      </c>
      <c r="C2425">
        <v>2900251.7984804702</v>
      </c>
      <c r="D2425">
        <v>257.34735289147397</v>
      </c>
      <c r="E2425">
        <v>3.1761965321620398</v>
      </c>
      <c r="F2425">
        <v>5.4211134304382798E-2</v>
      </c>
    </row>
    <row r="2426" spans="1:6" x14ac:dyDescent="0.2">
      <c r="A2426">
        <f t="shared" si="37"/>
        <v>242.49999999999051</v>
      </c>
      <c r="B2426">
        <v>567479.41491344105</v>
      </c>
      <c r="C2426">
        <v>2900251.73419856</v>
      </c>
      <c r="D2426">
        <v>257.35511095528398</v>
      </c>
      <c r="E2426">
        <v>3.1760780301522802</v>
      </c>
      <c r="F2426">
        <v>5.3873176068594E-2</v>
      </c>
    </row>
    <row r="2427" spans="1:6" x14ac:dyDescent="0.2">
      <c r="A2427">
        <f t="shared" si="37"/>
        <v>242.5999999999905</v>
      </c>
      <c r="B2427">
        <v>567479.10382971296</v>
      </c>
      <c r="C2427">
        <v>2900251.6699283998</v>
      </c>
      <c r="D2427">
        <v>257.363167674632</v>
      </c>
      <c r="E2427">
        <v>3.1759603824063301</v>
      </c>
      <c r="F2427">
        <v>5.3544221436681701E-2</v>
      </c>
    </row>
    <row r="2428" spans="1:6" x14ac:dyDescent="0.2">
      <c r="A2428">
        <f t="shared" si="37"/>
        <v>242.6999999999905</v>
      </c>
      <c r="B2428">
        <v>567478.79275562696</v>
      </c>
      <c r="C2428">
        <v>2900251.6056724498</v>
      </c>
      <c r="D2428">
        <v>257.37151021339599</v>
      </c>
      <c r="E2428">
        <v>3.1758437956183099</v>
      </c>
      <c r="F2428">
        <v>5.3226293017373097E-2</v>
      </c>
    </row>
    <row r="2429" spans="1:6" x14ac:dyDescent="0.2">
      <c r="A2429">
        <f t="shared" si="37"/>
        <v>242.79999999999049</v>
      </c>
      <c r="B2429">
        <v>567478.481690516</v>
      </c>
      <c r="C2429">
        <v>2900251.5414333302</v>
      </c>
      <c r="D2429">
        <v>257.38012470409001</v>
      </c>
      <c r="E2429">
        <v>3.17572840176812</v>
      </c>
      <c r="F2429">
        <v>5.2921204456675301E-2</v>
      </c>
    </row>
    <row r="2430" spans="1:6" x14ac:dyDescent="0.2">
      <c r="A2430">
        <f t="shared" si="37"/>
        <v>242.89999999999048</v>
      </c>
      <c r="B2430">
        <v>567478.170633676</v>
      </c>
      <c r="C2430">
        <v>2900251.4772137199</v>
      </c>
      <c r="D2430">
        <v>257.38899644146801</v>
      </c>
      <c r="E2430">
        <v>3.1756142679490602</v>
      </c>
      <c r="F2430">
        <v>5.26306070712848E-2</v>
      </c>
    </row>
    <row r="2431" spans="1:6" x14ac:dyDescent="0.2">
      <c r="A2431">
        <f t="shared" si="37"/>
        <v>242.99999999999048</v>
      </c>
      <c r="B2431">
        <v>567477.85958437901</v>
      </c>
      <c r="C2431">
        <v>2900251.4130164101</v>
      </c>
      <c r="D2431">
        <v>257.398110074523</v>
      </c>
      <c r="E2431">
        <v>3.17550141172301</v>
      </c>
      <c r="F2431">
        <v>5.2355978403830702E-2</v>
      </c>
    </row>
    <row r="2432" spans="1:6" x14ac:dyDescent="0.2">
      <c r="A2432">
        <f t="shared" si="37"/>
        <v>243.09999999999047</v>
      </c>
      <c r="B2432">
        <v>567477.54854187998</v>
      </c>
      <c r="C2432">
        <v>2900251.3488442502</v>
      </c>
      <c r="D2432">
        <v>257.40744978286699</v>
      </c>
      <c r="E2432">
        <v>3.17538981665736</v>
      </c>
      <c r="F2432">
        <v>5.2098521607548701E-2</v>
      </c>
    </row>
    <row r="2433" spans="1:6" x14ac:dyDescent="0.2">
      <c r="A2433">
        <f t="shared" si="37"/>
        <v>243.19999999999047</v>
      </c>
      <c r="B2433">
        <v>567477.23750542803</v>
      </c>
      <c r="C2433">
        <v>2900251.2847000901</v>
      </c>
      <c r="D2433">
        <v>257.41699941643799</v>
      </c>
      <c r="E2433">
        <v>3.1752794241262099</v>
      </c>
      <c r="F2433">
        <v>5.1859223378244099E-2</v>
      </c>
    </row>
    <row r="2434" spans="1:6" x14ac:dyDescent="0.2">
      <c r="A2434">
        <f t="shared" si="37"/>
        <v>243.29999999999046</v>
      </c>
      <c r="B2434">
        <v>567476.92647427705</v>
      </c>
      <c r="C2434">
        <v>2900251.22058682</v>
      </c>
      <c r="D2434">
        <v>257.42674263627202</v>
      </c>
      <c r="E2434">
        <v>3.1751701410481501</v>
      </c>
      <c r="F2434">
        <v>5.16388688815934E-2</v>
      </c>
    </row>
    <row r="2435" spans="1:6" x14ac:dyDescent="0.2">
      <c r="A2435">
        <f t="shared" si="37"/>
        <v>243.39999999999046</v>
      </c>
      <c r="B2435">
        <v>567476.61544769094</v>
      </c>
      <c r="C2435">
        <v>2900251.1565073198</v>
      </c>
      <c r="D2435">
        <v>257.436663045378</v>
      </c>
      <c r="E2435">
        <v>3.17506184823324</v>
      </c>
      <c r="F2435">
        <v>5.1438053900437097E-2</v>
      </c>
    </row>
    <row r="2436" spans="1:6" x14ac:dyDescent="0.2">
      <c r="A2436">
        <f t="shared" ref="A2436:A2499" si="38">A2435+0.1</f>
        <v>243.49999999999045</v>
      </c>
      <c r="B2436">
        <v>567476.30442495202</v>
      </c>
      <c r="C2436">
        <v>2900251.09246442</v>
      </c>
      <c r="D2436">
        <v>257.44674430898101</v>
      </c>
      <c r="E2436">
        <v>3.17495440805616</v>
      </c>
      <c r="F2436">
        <v>5.1257197416300103E-2</v>
      </c>
    </row>
    <row r="2437" spans="1:6" x14ac:dyDescent="0.2">
      <c r="A2437">
        <f t="shared" si="38"/>
        <v>243.59999999999044</v>
      </c>
      <c r="B2437">
        <v>567475.99340536795</v>
      </c>
      <c r="C2437">
        <v>2900251.0284609301</v>
      </c>
      <c r="D2437">
        <v>257.45697026417798</v>
      </c>
      <c r="E2437">
        <v>3.1748476713613698</v>
      </c>
      <c r="F2437">
        <v>5.1096554513155E-2</v>
      </c>
    </row>
    <row r="2438" spans="1:6" x14ac:dyDescent="0.2">
      <c r="A2438">
        <f t="shared" si="38"/>
        <v>243.69999999999044</v>
      </c>
      <c r="B2438">
        <v>567475.682388274</v>
      </c>
      <c r="C2438">
        <v>2900250.96449959</v>
      </c>
      <c r="D2438">
        <v>257.46732501901801</v>
      </c>
      <c r="E2438">
        <v>3.1747414835339498</v>
      </c>
      <c r="F2438">
        <v>5.0956229481560603E-2</v>
      </c>
    </row>
    <row r="2439" spans="1:6" x14ac:dyDescent="0.2">
      <c r="A2439">
        <f t="shared" si="38"/>
        <v>243.79999999999043</v>
      </c>
      <c r="B2439">
        <v>567475.37137303594</v>
      </c>
      <c r="C2439">
        <v>2900250.9005830698</v>
      </c>
      <c r="D2439">
        <v>257.47779304108599</v>
      </c>
      <c r="E2439">
        <v>3.1746356897040999</v>
      </c>
      <c r="F2439">
        <v>5.0836189013717399E-2</v>
      </c>
    </row>
    <row r="2440" spans="1:6" x14ac:dyDescent="0.2">
      <c r="A2440">
        <f t="shared" si="38"/>
        <v>243.89999999999043</v>
      </c>
      <c r="B2440">
        <v>567475.06035905599</v>
      </c>
      <c r="C2440">
        <v>2900250.8367139501</v>
      </c>
      <c r="D2440">
        <v>257.48835923572102</v>
      </c>
      <c r="E2440">
        <v>3.17453013908536</v>
      </c>
      <c r="F2440">
        <v>5.07362753986626E-2</v>
      </c>
    </row>
    <row r="2441" spans="1:6" x14ac:dyDescent="0.2">
      <c r="A2441">
        <f t="shared" si="38"/>
        <v>243.99999999999042</v>
      </c>
      <c r="B2441">
        <v>567474.74934577197</v>
      </c>
      <c r="C2441">
        <v>2900250.7728947098</v>
      </c>
      <c r="D2441">
        <v>257.49900901407102</v>
      </c>
      <c r="E2441">
        <v>3.17442468846926</v>
      </c>
      <c r="F2441">
        <v>5.0656219598988299E-2</v>
      </c>
    </row>
    <row r="2442" spans="1:6" x14ac:dyDescent="0.2">
      <c r="A2442">
        <f t="shared" si="38"/>
        <v>244.09999999999042</v>
      </c>
      <c r="B2442">
        <v>567474.43833265896</v>
      </c>
      <c r="C2442">
        <v>2900250.7091277498</v>
      </c>
      <c r="D2442">
        <v>257.509728351295</v>
      </c>
      <c r="E2442">
        <v>3.1743192049244202</v>
      </c>
      <c r="F2442">
        <v>5.0595654135448899E-2</v>
      </c>
    </row>
    <row r="2443" spans="1:6" x14ac:dyDescent="0.2">
      <c r="A2443">
        <f t="shared" si="38"/>
        <v>244.19999999999041</v>
      </c>
      <c r="B2443">
        <v>567474.12731922895</v>
      </c>
      <c r="C2443">
        <v>2900250.6454153499</v>
      </c>
      <c r="D2443">
        <v>257.52050383525102</v>
      </c>
      <c r="E2443">
        <v>3.1742135677639198</v>
      </c>
      <c r="F2443">
        <v>5.0554125711879401E-2</v>
      </c>
    </row>
    <row r="2444" spans="1:6" x14ac:dyDescent="0.2">
      <c r="A2444">
        <f t="shared" si="38"/>
        <v>244.2999999999904</v>
      </c>
      <c r="B2444">
        <v>567473.81630503503</v>
      </c>
      <c r="C2444">
        <v>2900250.5817596698</v>
      </c>
      <c r="D2444">
        <v>257.53132270612298</v>
      </c>
      <c r="E2444">
        <v>3.1741076698575998</v>
      </c>
      <c r="F2444">
        <v>5.0531107505493403E-2</v>
      </c>
    </row>
    <row r="2445" spans="1:6" x14ac:dyDescent="0.2">
      <c r="A2445">
        <f t="shared" si="38"/>
        <v>244.3999999999904</v>
      </c>
      <c r="B2445">
        <v>567473.50528966298</v>
      </c>
      <c r="C2445">
        <v>2900250.5181627502</v>
      </c>
      <c r="D2445">
        <v>257.54217288748703</v>
      </c>
      <c r="E2445">
        <v>3.1740014183807799</v>
      </c>
      <c r="F2445">
        <v>5.05260111445004E-2</v>
      </c>
    </row>
    <row r="2446" spans="1:6" x14ac:dyDescent="0.2">
      <c r="A2446">
        <f t="shared" si="38"/>
        <v>244.49999999999039</v>
      </c>
      <c r="B2446">
        <v>567473.194272739</v>
      </c>
      <c r="C2446">
        <v>2900250.4546265299</v>
      </c>
      <c r="D2446">
        <v>257.55304300938599</v>
      </c>
      <c r="E2446">
        <v>3.1738947350998901</v>
      </c>
      <c r="F2446">
        <v>5.0538198403476002E-2</v>
      </c>
    </row>
    <row r="2447" spans="1:6" x14ac:dyDescent="0.2">
      <c r="A2447">
        <f t="shared" si="38"/>
        <v>244.59999999999039</v>
      </c>
      <c r="B2447">
        <v>567472.88325392106</v>
      </c>
      <c r="C2447">
        <v>2900250.3911528098</v>
      </c>
      <c r="D2447">
        <v>257.56392242402802</v>
      </c>
      <c r="E2447">
        <v>3.1737875563104798</v>
      </c>
      <c r="F2447">
        <v>5.0566992768356397E-2</v>
      </c>
    </row>
    <row r="2448" spans="1:6" x14ac:dyDescent="0.2">
      <c r="A2448">
        <f t="shared" si="38"/>
        <v>244.69999999999038</v>
      </c>
      <c r="B2448">
        <v>567472.57223290205</v>
      </c>
      <c r="C2448">
        <v>2900250.3277432602</v>
      </c>
      <c r="D2448">
        <v>257.57480121483502</v>
      </c>
      <c r="E2448">
        <v>3.1736798325660498</v>
      </c>
      <c r="F2448">
        <v>5.0611691174454798E-2</v>
      </c>
    </row>
    <row r="2449" spans="1:6" x14ac:dyDescent="0.2">
      <c r="A2449">
        <f t="shared" si="38"/>
        <v>244.79999999999038</v>
      </c>
      <c r="B2449">
        <v>567472.26120940701</v>
      </c>
      <c r="C2449">
        <v>2900250.2643994498</v>
      </c>
      <c r="D2449">
        <v>257.58567019961203</v>
      </c>
      <c r="E2449">
        <v>3.1735715284762098</v>
      </c>
      <c r="F2449">
        <v>5.0671576589611002E-2</v>
      </c>
    </row>
    <row r="2450" spans="1:6" x14ac:dyDescent="0.2">
      <c r="A2450">
        <f t="shared" si="38"/>
        <v>244.89999999999037</v>
      </c>
      <c r="B2450">
        <v>567471.95018319204</v>
      </c>
      <c r="C2450">
        <v>2900250.2011228199</v>
      </c>
      <c r="D2450">
        <v>257.596520928811</v>
      </c>
      <c r="E2450">
        <v>3.17346262444546</v>
      </c>
      <c r="F2450">
        <v>5.0745932973408202E-2</v>
      </c>
    </row>
    <row r="2451" spans="1:6" x14ac:dyDescent="0.2">
      <c r="A2451">
        <f t="shared" si="38"/>
        <v>244.99999999999037</v>
      </c>
      <c r="B2451">
        <v>567471.63915403804</v>
      </c>
      <c r="C2451">
        <v>2900250.1379147</v>
      </c>
      <c r="D2451">
        <v>257.60734568023099</v>
      </c>
      <c r="E2451">
        <v>3.17335311629465</v>
      </c>
      <c r="F2451">
        <v>5.08340629397886E-2</v>
      </c>
    </row>
    <row r="2452" spans="1:6" x14ac:dyDescent="0.2">
      <c r="A2452">
        <f t="shared" si="38"/>
        <v>245.09999999999036</v>
      </c>
      <c r="B2452">
        <v>567471.32812175201</v>
      </c>
      <c r="C2452">
        <v>2900250.07477629</v>
      </c>
      <c r="D2452">
        <v>257.618137451498</v>
      </c>
      <c r="E2452">
        <v>3.1732430859533798</v>
      </c>
      <c r="F2452">
        <v>5.0935225580132498E-2</v>
      </c>
    </row>
    <row r="2453" spans="1:6" x14ac:dyDescent="0.2">
      <c r="A2453">
        <f t="shared" si="38"/>
        <v>245.19999999999035</v>
      </c>
      <c r="B2453">
        <v>567471.01708615699</v>
      </c>
      <c r="C2453">
        <v>2900250.0117087099</v>
      </c>
      <c r="D2453">
        <v>257.62888993329102</v>
      </c>
      <c r="E2453">
        <v>3.1731326988911301</v>
      </c>
      <c r="F2453">
        <v>5.1048463115745603E-2</v>
      </c>
    </row>
    <row r="2454" spans="1:6" x14ac:dyDescent="0.2">
      <c r="A2454">
        <f t="shared" si="38"/>
        <v>245.29999999999035</v>
      </c>
      <c r="B2454">
        <v>567470.70604708896</v>
      </c>
      <c r="C2454">
        <v>2900249.9487129301</v>
      </c>
      <c r="D2454">
        <v>257.63959743715401</v>
      </c>
      <c r="E2454">
        <v>3.1730220899959098</v>
      </c>
      <c r="F2454">
        <v>5.1172690859740202E-2</v>
      </c>
    </row>
    <row r="2455" spans="1:6" x14ac:dyDescent="0.2">
      <c r="A2455">
        <f t="shared" si="38"/>
        <v>245.39999999999034</v>
      </c>
      <c r="B2455">
        <v>567470.39500439796</v>
      </c>
      <c r="C2455">
        <v>2900249.8857897799</v>
      </c>
      <c r="D2455">
        <v>257.65025483883699</v>
      </c>
      <c r="E2455">
        <v>3.17291137277084</v>
      </c>
      <c r="F2455">
        <v>5.1303096188035399E-2</v>
      </c>
    </row>
    <row r="2456" spans="1:6" x14ac:dyDescent="0.2">
      <c r="A2456">
        <f t="shared" si="38"/>
        <v>245.49999999999034</v>
      </c>
      <c r="B2456">
        <v>567470.08395803499</v>
      </c>
      <c r="C2456">
        <v>2900249.8229395999</v>
      </c>
      <c r="D2456">
        <v>257.66085995105101</v>
      </c>
      <c r="E2456">
        <v>3.1728006540494502</v>
      </c>
      <c r="F2456">
        <v>5.1441663922309699E-2</v>
      </c>
    </row>
    <row r="2457" spans="1:6" x14ac:dyDescent="0.2">
      <c r="A2457">
        <f t="shared" si="38"/>
        <v>245.59999999999033</v>
      </c>
      <c r="B2457">
        <v>567469.77290789899</v>
      </c>
      <c r="C2457">
        <v>2900249.76016289</v>
      </c>
      <c r="D2457">
        <v>257.67140885693698</v>
      </c>
      <c r="E2457">
        <v>3.1726900466534498</v>
      </c>
      <c r="F2457">
        <v>5.1587170647834898E-2</v>
      </c>
    </row>
    <row r="2458" spans="1:6" x14ac:dyDescent="0.2">
      <c r="A2458">
        <f t="shared" si="38"/>
        <v>245.69999999999033</v>
      </c>
      <c r="B2458">
        <v>567469.46185390896</v>
      </c>
      <c r="C2458">
        <v>2900249.69746002</v>
      </c>
      <c r="D2458">
        <v>257.68189803378999</v>
      </c>
      <c r="E2458">
        <v>3.1725796029043001</v>
      </c>
      <c r="F2458">
        <v>5.1738813497318403E-2</v>
      </c>
    </row>
    <row r="2459" spans="1:6" x14ac:dyDescent="0.2">
      <c r="A2459">
        <f t="shared" si="38"/>
        <v>245.79999999999032</v>
      </c>
      <c r="B2459">
        <v>567469.15079600096</v>
      </c>
      <c r="C2459">
        <v>2900249.63483128</v>
      </c>
      <c r="D2459">
        <v>257.69232439766103</v>
      </c>
      <c r="E2459">
        <v>3.1724693461287998</v>
      </c>
      <c r="F2459">
        <v>5.1896051639060997E-2</v>
      </c>
    </row>
    <row r="2460" spans="1:6" x14ac:dyDescent="0.2">
      <c r="A2460">
        <f t="shared" si="38"/>
        <v>245.89999999999031</v>
      </c>
      <c r="B2460">
        <v>567468.83973412099</v>
      </c>
      <c r="C2460">
        <v>2900249.5722768502</v>
      </c>
      <c r="D2460">
        <v>257.70268533464298</v>
      </c>
      <c r="E2460">
        <v>3.1723593005707298</v>
      </c>
      <c r="F2460">
        <v>5.2058379963210201E-2</v>
      </c>
    </row>
    <row r="2461" spans="1:6" x14ac:dyDescent="0.2">
      <c r="A2461">
        <f t="shared" si="38"/>
        <v>245.99999999999031</v>
      </c>
      <c r="B2461">
        <v>567468.528668229</v>
      </c>
      <c r="C2461">
        <v>2900249.5097968699</v>
      </c>
      <c r="D2461">
        <v>257.71297867646399</v>
      </c>
      <c r="E2461">
        <v>3.1722494894870299</v>
      </c>
      <c r="F2461">
        <v>5.2225319470768701E-2</v>
      </c>
    </row>
    <row r="2462" spans="1:6" x14ac:dyDescent="0.2">
      <c r="A2462">
        <f t="shared" si="38"/>
        <v>246.0999999999903</v>
      </c>
      <c r="B2462">
        <v>567468.21759829402</v>
      </c>
      <c r="C2462">
        <v>2900249.4473914402</v>
      </c>
      <c r="D2462">
        <v>257.723202673841</v>
      </c>
      <c r="E2462">
        <v>3.17213993413956</v>
      </c>
      <c r="F2462">
        <v>5.2396414157901E-2</v>
      </c>
    </row>
    <row r="2463" spans="1:6" x14ac:dyDescent="0.2">
      <c r="A2463">
        <f t="shared" si="38"/>
        <v>246.1999999999903</v>
      </c>
      <c r="B2463">
        <v>567467.90652429604</v>
      </c>
      <c r="C2463">
        <v>2900249.3850605502</v>
      </c>
      <c r="D2463">
        <v>257.73335596860198</v>
      </c>
      <c r="E2463">
        <v>3.17203065319105</v>
      </c>
      <c r="F2463">
        <v>5.2571230267130203E-2</v>
      </c>
    </row>
    <row r="2464" spans="1:6" x14ac:dyDescent="0.2">
      <c r="A2464">
        <f t="shared" si="38"/>
        <v>246.29999999999029</v>
      </c>
      <c r="B2464">
        <v>567467.59544622095</v>
      </c>
      <c r="C2464">
        <v>2900249.3228042</v>
      </c>
      <c r="D2464">
        <v>257.74343756527497</v>
      </c>
      <c r="E2464">
        <v>3.17192166231631</v>
      </c>
      <c r="F2464">
        <v>5.2749356334505101E-2</v>
      </c>
    </row>
    <row r="2465" spans="1:6" x14ac:dyDescent="0.2">
      <c r="A2465">
        <f t="shared" si="38"/>
        <v>246.39999999999029</v>
      </c>
      <c r="B2465">
        <v>567467.28436406597</v>
      </c>
      <c r="C2465">
        <v>2900249.26062231</v>
      </c>
      <c r="D2465">
        <v>257.75344680261099</v>
      </c>
      <c r="E2465">
        <v>3.17181297394399</v>
      </c>
      <c r="F2465">
        <v>5.2930403469431599E-2</v>
      </c>
    </row>
    <row r="2466" spans="1:6" x14ac:dyDescent="0.2">
      <c r="A2466">
        <f t="shared" si="38"/>
        <v>246.49999999999028</v>
      </c>
      <c r="B2466">
        <v>567466.97327783401</v>
      </c>
      <c r="C2466">
        <v>2900249.1985147502</v>
      </c>
      <c r="D2466">
        <v>257.763383325338</v>
      </c>
      <c r="E2466">
        <v>3.1717045970875102</v>
      </c>
      <c r="F2466">
        <v>5.3114005581869898E-2</v>
      </c>
    </row>
    <row r="2467" spans="1:6" x14ac:dyDescent="0.2">
      <c r="A2467">
        <f t="shared" si="38"/>
        <v>246.59999999999027</v>
      </c>
      <c r="B2467">
        <v>567466.66218753601</v>
      </c>
      <c r="C2467">
        <v>2900249.1364813899</v>
      </c>
      <c r="D2467">
        <v>257.77324705637398</v>
      </c>
      <c r="E2467">
        <v>3.1715965372412498</v>
      </c>
      <c r="F2467">
        <v>5.3299819440083503E-2</v>
      </c>
    </row>
    <row r="2468" spans="1:6" x14ac:dyDescent="0.2">
      <c r="A2468">
        <f t="shared" si="38"/>
        <v>246.69999999999027</v>
      </c>
      <c r="B2468">
        <v>567466.35109318804</v>
      </c>
      <c r="C2468">
        <v>2900249.0745220399</v>
      </c>
      <c r="D2468">
        <v>257.783038169669</v>
      </c>
      <c r="E2468">
        <v>3.1714887963247902</v>
      </c>
      <c r="F2468">
        <v>5.3487524524646203E-2</v>
      </c>
    </row>
    <row r="2469" spans="1:6" x14ac:dyDescent="0.2">
      <c r="A2469">
        <f t="shared" si="38"/>
        <v>246.79999999999026</v>
      </c>
      <c r="B2469">
        <v>567466.03999481595</v>
      </c>
      <c r="C2469">
        <v>2900249.0126364701</v>
      </c>
      <c r="D2469">
        <v>257.79275706380002</v>
      </c>
      <c r="E2469">
        <v>3.1713813726628399</v>
      </c>
      <c r="F2469">
        <v>5.3676822641789197E-2</v>
      </c>
    </row>
    <row r="2470" spans="1:6" x14ac:dyDescent="0.2">
      <c r="A2470">
        <f t="shared" si="38"/>
        <v>246.89999999999026</v>
      </c>
      <c r="B2470">
        <v>567465.72889244603</v>
      </c>
      <c r="C2470">
        <v>2900248.9508244498</v>
      </c>
      <c r="D2470">
        <v>257.80240433644099</v>
      </c>
      <c r="E2470">
        <v>3.1712742609887701</v>
      </c>
      <c r="F2470">
        <v>5.3867437309833399E-2</v>
      </c>
    </row>
    <row r="2471" spans="1:6" x14ac:dyDescent="0.2">
      <c r="A2471">
        <f t="shared" si="38"/>
        <v>246.99999999999025</v>
      </c>
      <c r="B2471">
        <v>567465.41778611601</v>
      </c>
      <c r="C2471">
        <v>2900248.8890856998</v>
      </c>
      <c r="D2471">
        <v>257.81198075977102</v>
      </c>
      <c r="E2471">
        <v>3.1711674524611899</v>
      </c>
      <c r="F2471">
        <v>5.4059112920787702E-2</v>
      </c>
    </row>
    <row r="2472" spans="1:6" x14ac:dyDescent="0.2">
      <c r="A2472">
        <f t="shared" si="38"/>
        <v>247.09999999999025</v>
      </c>
      <c r="B2472">
        <v>567465.10667586396</v>
      </c>
      <c r="C2472">
        <v>2900248.8274199502</v>
      </c>
      <c r="D2472">
        <v>257.82148725688597</v>
      </c>
      <c r="E2472">
        <v>3.1710609346835299</v>
      </c>
      <c r="F2472">
        <v>5.4251613672693398E-2</v>
      </c>
    </row>
    <row r="2473" spans="1:6" x14ac:dyDescent="0.2">
      <c r="A2473">
        <f t="shared" si="38"/>
        <v>247.19999999999024</v>
      </c>
      <c r="B2473">
        <v>567464.79556173703</v>
      </c>
      <c r="C2473">
        <v>2900248.76582688</v>
      </c>
      <c r="D2473">
        <v>257.83092487927303</v>
      </c>
      <c r="E2473">
        <v>3.1709546917157101</v>
      </c>
      <c r="F2473">
        <v>5.4444722298060702E-2</v>
      </c>
    </row>
    <row r="2474" spans="1:6" x14ac:dyDescent="0.2">
      <c r="A2474">
        <f t="shared" si="38"/>
        <v>247.29999999999023</v>
      </c>
      <c r="B2474">
        <v>567464.48444378295</v>
      </c>
      <c r="C2474">
        <v>2900248.7043061699</v>
      </c>
      <c r="D2474">
        <v>257.84029478535803</v>
      </c>
      <c r="E2474">
        <v>3.1708487040680402</v>
      </c>
      <c r="F2474">
        <v>5.4638238580139803E-2</v>
      </c>
    </row>
    <row r="2475" spans="1:6" x14ac:dyDescent="0.2">
      <c r="A2475">
        <f t="shared" si="38"/>
        <v>247.39999999999023</v>
      </c>
      <c r="B2475">
        <v>567464.173322057</v>
      </c>
      <c r="C2475">
        <v>2900248.6428574901</v>
      </c>
      <c r="D2475">
        <v>257.849598220139</v>
      </c>
      <c r="E2475">
        <v>3.1707429486668701</v>
      </c>
      <c r="F2475">
        <v>5.4831977664141197E-2</v>
      </c>
    </row>
    <row r="2476" spans="1:6" x14ac:dyDescent="0.2">
      <c r="A2476">
        <f t="shared" si="38"/>
        <v>247.49999999999022</v>
      </c>
      <c r="B2476">
        <v>567463.86219661799</v>
      </c>
      <c r="C2476">
        <v>2900248.5814804998</v>
      </c>
      <c r="D2476">
        <v>257.85883649591898</v>
      </c>
      <c r="E2476">
        <v>3.1706373987816199</v>
      </c>
      <c r="F2476">
        <v>5.5025768159548898E-2</v>
      </c>
    </row>
    <row r="2477" spans="1:6" x14ac:dyDescent="0.2">
      <c r="A2477">
        <f t="shared" si="38"/>
        <v>247.59999999999022</v>
      </c>
      <c r="B2477">
        <v>567463.55106752994</v>
      </c>
      <c r="C2477">
        <v>2900248.52017484</v>
      </c>
      <c r="D2477">
        <v>257.86801097409699</v>
      </c>
      <c r="E2477">
        <v>3.1705320239031698</v>
      </c>
      <c r="F2477">
        <v>5.5219450028131799E-2</v>
      </c>
    </row>
    <row r="2478" spans="1:6" x14ac:dyDescent="0.2">
      <c r="A2478">
        <f t="shared" si="38"/>
        <v>247.69999999999021</v>
      </c>
      <c r="B2478">
        <v>567463.23993486096</v>
      </c>
      <c r="C2478">
        <v>2900248.4589401502</v>
      </c>
      <c r="D2478">
        <v>257.87712304801101</v>
      </c>
      <c r="E2478">
        <v>3.1704267895647602</v>
      </c>
      <c r="F2478">
        <v>5.5412872260309498E-2</v>
      </c>
    </row>
    <row r="2479" spans="1:6" x14ac:dyDescent="0.2">
      <c r="A2479">
        <f t="shared" si="38"/>
        <v>247.79999999999021</v>
      </c>
      <c r="B2479">
        <v>567462.92879868404</v>
      </c>
      <c r="C2479">
        <v>2900248.3977760598</v>
      </c>
      <c r="D2479">
        <v>257.88617412677701</v>
      </c>
      <c r="E2479">
        <v>3.1703216571020998</v>
      </c>
      <c r="F2479">
        <v>5.5605890341362998E-2</v>
      </c>
    </row>
    <row r="2480" spans="1:6" x14ac:dyDescent="0.2">
      <c r="A2480">
        <f t="shared" si="38"/>
        <v>247.8999999999902</v>
      </c>
      <c r="B2480">
        <v>567462.61765907798</v>
      </c>
      <c r="C2480">
        <v>2900248.3366822</v>
      </c>
      <c r="D2480">
        <v>257.89516562007998</v>
      </c>
      <c r="E2480">
        <v>3.1702165833640801</v>
      </c>
      <c r="F2480">
        <v>5.5798363568643601E-2</v>
      </c>
    </row>
    <row r="2481" spans="1:6" x14ac:dyDescent="0.2">
      <c r="A2481">
        <f t="shared" si="38"/>
        <v>247.99999999999019</v>
      </c>
      <c r="B2481">
        <v>567462.30651612498</v>
      </c>
      <c r="C2481">
        <v>2900248.2756582</v>
      </c>
      <c r="D2481">
        <v>257.90409892388197</v>
      </c>
      <c r="E2481">
        <v>3.1701115204346402</v>
      </c>
      <c r="F2481">
        <v>5.59901524313689E-2</v>
      </c>
    </row>
    <row r="2482" spans="1:6" x14ac:dyDescent="0.2">
      <c r="A2482">
        <f t="shared" si="38"/>
        <v>248.09999999999019</v>
      </c>
      <c r="B2482">
        <v>567461.99536991597</v>
      </c>
      <c r="C2482">
        <v>2900248.21470366</v>
      </c>
      <c r="D2482">
        <v>257.912975407028</v>
      </c>
      <c r="E2482">
        <v>3.1700064156000698</v>
      </c>
      <c r="F2482">
        <v>5.6181116787464701E-2</v>
      </c>
    </row>
    <row r="2483" spans="1:6" x14ac:dyDescent="0.2">
      <c r="A2483">
        <f t="shared" si="38"/>
        <v>248.19999999999018</v>
      </c>
      <c r="B2483">
        <v>567461.68422054499</v>
      </c>
      <c r="C2483">
        <v>2900248.1538181901</v>
      </c>
      <c r="D2483">
        <v>257.92179639894999</v>
      </c>
      <c r="E2483">
        <v>3.16990121332995</v>
      </c>
      <c r="F2483">
        <v>5.6371119565964502E-2</v>
      </c>
    </row>
    <row r="2484" spans="1:6" x14ac:dyDescent="0.2">
      <c r="A2484">
        <f t="shared" si="38"/>
        <v>248.29999999999018</v>
      </c>
      <c r="B2484">
        <v>567461.37306811695</v>
      </c>
      <c r="C2484">
        <v>2900248.0930014201</v>
      </c>
      <c r="D2484">
        <v>257.930563179763</v>
      </c>
      <c r="E2484">
        <v>3.16979587257886</v>
      </c>
      <c r="F2484">
        <v>5.6560069336597303E-2</v>
      </c>
    </row>
    <row r="2485" spans="1:6" x14ac:dyDescent="0.2">
      <c r="A2485">
        <f t="shared" si="38"/>
        <v>248.39999999999017</v>
      </c>
      <c r="B2485">
        <v>567461.06191273697</v>
      </c>
      <c r="C2485">
        <v>2900248.0322529301</v>
      </c>
      <c r="D2485">
        <v>257.93927698217101</v>
      </c>
      <c r="E2485">
        <v>3.1696907075216498</v>
      </c>
      <c r="F2485">
        <v>5.6748227261910603E-2</v>
      </c>
    </row>
    <row r="2486" spans="1:6" x14ac:dyDescent="0.2">
      <c r="A2486">
        <f t="shared" si="38"/>
        <v>248.49999999999017</v>
      </c>
      <c r="B2486">
        <v>567460.75075447396</v>
      </c>
      <c r="C2486">
        <v>2900247.9715723698</v>
      </c>
      <c r="D2486">
        <v>257.94793907287999</v>
      </c>
      <c r="E2486">
        <v>3.16958705745393</v>
      </c>
      <c r="F2486">
        <v>5.6936783452717701E-2</v>
      </c>
    </row>
    <row r="2487" spans="1:6" x14ac:dyDescent="0.2">
      <c r="A2487">
        <f t="shared" si="38"/>
        <v>248.59999999999016</v>
      </c>
      <c r="B2487">
        <v>567460.43959324097</v>
      </c>
      <c r="C2487">
        <v>2900247.9109594501</v>
      </c>
      <c r="D2487">
        <v>257.95655098165599</v>
      </c>
      <c r="E2487">
        <v>3.1694853928622</v>
      </c>
      <c r="F2487">
        <v>5.7125822258732403E-2</v>
      </c>
    </row>
    <row r="2488" spans="1:6" x14ac:dyDescent="0.2">
      <c r="A2488">
        <f t="shared" si="38"/>
        <v>248.69999999999015</v>
      </c>
      <c r="B2488">
        <v>567460.12842889898</v>
      </c>
      <c r="C2488">
        <v>2900247.8504139101</v>
      </c>
      <c r="D2488">
        <v>257.96511421739399</v>
      </c>
      <c r="E2488">
        <v>3.16938558618671</v>
      </c>
      <c r="F2488">
        <v>5.7315228783165299E-2</v>
      </c>
    </row>
    <row r="2489" spans="1:6" x14ac:dyDescent="0.2">
      <c r="A2489">
        <f t="shared" si="38"/>
        <v>248.79999999999015</v>
      </c>
      <c r="B2489">
        <v>567459.81726132298</v>
      </c>
      <c r="C2489">
        <v>2900247.7899354799</v>
      </c>
      <c r="D2489">
        <v>257.97363020596902</v>
      </c>
      <c r="E2489">
        <v>3.1692875315326798</v>
      </c>
      <c r="F2489">
        <v>5.7504920532294099E-2</v>
      </c>
    </row>
    <row r="2490" spans="1:6" x14ac:dyDescent="0.2">
      <c r="A2490">
        <f t="shared" si="38"/>
        <v>248.89999999999014</v>
      </c>
      <c r="B2490">
        <v>567459.50609040004</v>
      </c>
      <c r="C2490">
        <v>2900247.7295239</v>
      </c>
      <c r="D2490">
        <v>257.982100291748</v>
      </c>
      <c r="E2490">
        <v>3.16919113525412</v>
      </c>
      <c r="F2490">
        <v>5.7694837557302703E-2</v>
      </c>
    </row>
    <row r="2491" spans="1:6" x14ac:dyDescent="0.2">
      <c r="A2491">
        <f t="shared" si="38"/>
        <v>248.99999999999014</v>
      </c>
      <c r="B2491">
        <v>567459.19491602399</v>
      </c>
      <c r="C2491">
        <v>2900247.6691788998</v>
      </c>
      <c r="D2491">
        <v>257.99052573656598</v>
      </c>
      <c r="E2491">
        <v>3.1690963113067698</v>
      </c>
      <c r="F2491">
        <v>5.7884936135910801E-2</v>
      </c>
    </row>
    <row r="2492" spans="1:6" x14ac:dyDescent="0.2">
      <c r="A2492">
        <f t="shared" si="38"/>
        <v>249.09999999999013</v>
      </c>
      <c r="B2492">
        <v>567458.88373809599</v>
      </c>
      <c r="C2492">
        <v>2900247.6089002201</v>
      </c>
      <c r="D2492">
        <v>257.99890771841899</v>
      </c>
      <c r="E2492">
        <v>3.1690029780720801</v>
      </c>
      <c r="F2492">
        <v>5.8075181258427297E-2</v>
      </c>
    </row>
    <row r="2493" spans="1:6" x14ac:dyDescent="0.2">
      <c r="A2493">
        <f t="shared" si="38"/>
        <v>249.19999999999013</v>
      </c>
      <c r="B2493">
        <v>567458.57255652698</v>
      </c>
      <c r="C2493">
        <v>2900247.5486876299</v>
      </c>
      <c r="D2493">
        <v>258.00724732966398</v>
      </c>
      <c r="E2493">
        <v>3.1689110544097101</v>
      </c>
      <c r="F2493">
        <v>5.8265532118739999E-2</v>
      </c>
    </row>
    <row r="2494" spans="1:6" x14ac:dyDescent="0.2">
      <c r="A2494">
        <f t="shared" si="38"/>
        <v>249.29999999999012</v>
      </c>
      <c r="B2494">
        <v>567458.26137123397</v>
      </c>
      <c r="C2494">
        <v>2900247.4885408501</v>
      </c>
      <c r="D2494">
        <v>258.01554557295702</v>
      </c>
      <c r="E2494">
        <v>3.1688204656961299</v>
      </c>
      <c r="F2494">
        <v>5.8455963766170099E-2</v>
      </c>
    </row>
    <row r="2495" spans="1:6" x14ac:dyDescent="0.2">
      <c r="A2495">
        <f t="shared" si="38"/>
        <v>249.39999999999011</v>
      </c>
      <c r="B2495">
        <v>567457.95018213999</v>
      </c>
      <c r="C2495">
        <v>2900247.4284596499</v>
      </c>
      <c r="D2495">
        <v>258.023803363529</v>
      </c>
      <c r="E2495">
        <v>3.1687311429106799</v>
      </c>
      <c r="F2495">
        <v>5.8646465862627901E-2</v>
      </c>
    </row>
    <row r="2496" spans="1:6" x14ac:dyDescent="0.2">
      <c r="A2496">
        <f t="shared" si="38"/>
        <v>249.49999999999011</v>
      </c>
      <c r="B2496">
        <v>567457.63898917404</v>
      </c>
      <c r="C2496">
        <v>2900247.3684438001</v>
      </c>
      <c r="D2496">
        <v>258.03202153213402</v>
      </c>
      <c r="E2496">
        <v>3.1686430211674601</v>
      </c>
      <c r="F2496">
        <v>5.8837038736176801E-2</v>
      </c>
    </row>
    <row r="2497" spans="1:6" x14ac:dyDescent="0.2">
      <c r="A2497">
        <f t="shared" si="38"/>
        <v>249.5999999999901</v>
      </c>
      <c r="B2497">
        <v>567457.32779227302</v>
      </c>
      <c r="C2497">
        <v>2900247.3084930498</v>
      </c>
      <c r="D2497">
        <v>258.04020082793102</v>
      </c>
      <c r="E2497">
        <v>3.1685560385991902</v>
      </c>
      <c r="F2497">
        <v>5.9027690272200402E-2</v>
      </c>
    </row>
    <row r="2498" spans="1:6" x14ac:dyDescent="0.2">
      <c r="A2498">
        <f t="shared" si="38"/>
        <v>249.6999999999901</v>
      </c>
      <c r="B2498">
        <v>567457.01659137395</v>
      </c>
      <c r="C2498">
        <v>2900247.2486071801</v>
      </c>
      <c r="D2498">
        <v>258.048341921401</v>
      </c>
      <c r="E2498">
        <v>3.1684701354486</v>
      </c>
      <c r="F2498">
        <v>5.9218433343796999E-2</v>
      </c>
    </row>
    <row r="2499" spans="1:6" x14ac:dyDescent="0.2">
      <c r="A2499">
        <f t="shared" si="38"/>
        <v>249.79999999999009</v>
      </c>
      <c r="B2499">
        <v>567456.70538642397</v>
      </c>
      <c r="C2499">
        <v>2900247.1887859702</v>
      </c>
      <c r="D2499">
        <v>258.056445407323</v>
      </c>
      <c r="E2499">
        <v>3.1683852532699399</v>
      </c>
      <c r="F2499">
        <v>5.94092835820281E-2</v>
      </c>
    </row>
    <row r="2500" spans="1:6" x14ac:dyDescent="0.2">
      <c r="A2500">
        <f t="shared" ref="A2500:A2563" si="39">A2499+0.1</f>
        <v>249.89999999999009</v>
      </c>
      <c r="B2500">
        <v>567456.39417737199</v>
      </c>
      <c r="C2500">
        <v>2900247.1290291999</v>
      </c>
      <c r="D2500">
        <v>258.06451180777998</v>
      </c>
      <c r="E2500">
        <v>3.1683013341628699</v>
      </c>
      <c r="F2500">
        <v>5.9600257291926501E-2</v>
      </c>
    </row>
    <row r="2501" spans="1:6" x14ac:dyDescent="0.2">
      <c r="A2501">
        <f t="shared" si="39"/>
        <v>249.99999999999008</v>
      </c>
      <c r="B2501">
        <v>567456.08296417003</v>
      </c>
      <c r="C2501">
        <v>2900247.06933667</v>
      </c>
      <c r="D2501">
        <v>258.072541575142</v>
      </c>
      <c r="E2501">
        <v>3.1682183199592302</v>
      </c>
      <c r="F2501">
        <v>5.9791369363868398E-2</v>
      </c>
    </row>
    <row r="2502" spans="1:6" x14ac:dyDescent="0.2">
      <c r="A2502">
        <f t="shared" si="39"/>
        <v>250.09999999999008</v>
      </c>
      <c r="B2502">
        <v>567455.77174677898</v>
      </c>
      <c r="C2502">
        <v>2900247.0097081601</v>
      </c>
      <c r="D2502">
        <v>258.08053509495198</v>
      </c>
      <c r="E2502">
        <v>3.1681361512617698</v>
      </c>
      <c r="F2502">
        <v>5.9982630944823499E-2</v>
      </c>
    </row>
    <row r="2503" spans="1:6" x14ac:dyDescent="0.2">
      <c r="A2503">
        <f t="shared" si="39"/>
        <v>250.19999999999007</v>
      </c>
      <c r="B2503">
        <v>567455.46052515996</v>
      </c>
      <c r="C2503">
        <v>2900246.95014349</v>
      </c>
      <c r="D2503">
        <v>258.08849268857301</v>
      </c>
      <c r="E2503">
        <v>3.1680547661787801</v>
      </c>
      <c r="F2503">
        <v>6.01740465879659E-2</v>
      </c>
    </row>
    <row r="2504" spans="1:6" x14ac:dyDescent="0.2">
      <c r="A2504">
        <f t="shared" si="39"/>
        <v>250.29999999999006</v>
      </c>
      <c r="B2504">
        <v>567455.14929928503</v>
      </c>
      <c r="C2504">
        <v>2900246.8906424502</v>
      </c>
      <c r="D2504">
        <v>258.09641461541997</v>
      </c>
      <c r="E2504">
        <v>3.1679741008339199</v>
      </c>
      <c r="F2504">
        <v>6.0365575757316998E-2</v>
      </c>
    </row>
    <row r="2505" spans="1:6" x14ac:dyDescent="0.2">
      <c r="A2505">
        <f t="shared" si="39"/>
        <v>250.39999999999006</v>
      </c>
      <c r="B2505">
        <v>567454.83806912799</v>
      </c>
      <c r="C2505">
        <v>2900246.8312048502</v>
      </c>
      <c r="D2505">
        <v>258.10430106642201</v>
      </c>
      <c r="E2505">
        <v>3.1678941103745202</v>
      </c>
      <c r="F2505">
        <v>6.0557095839407001E-2</v>
      </c>
    </row>
    <row r="2506" spans="1:6" x14ac:dyDescent="0.2">
      <c r="A2506">
        <f t="shared" si="39"/>
        <v>250.49999999999005</v>
      </c>
      <c r="B2506">
        <v>567454.52683467197</v>
      </c>
      <c r="C2506">
        <v>2900246.7718304801</v>
      </c>
      <c r="D2506">
        <v>258.11215214927199</v>
      </c>
      <c r="E2506">
        <v>3.1678147713606899</v>
      </c>
      <c r="F2506">
        <v>6.0748540992727203E-2</v>
      </c>
    </row>
    <row r="2507" spans="1:6" x14ac:dyDescent="0.2">
      <c r="A2507">
        <f t="shared" si="39"/>
        <v>250.59999999999005</v>
      </c>
      <c r="B2507">
        <v>567454.21559590404</v>
      </c>
      <c r="C2507">
        <v>2900246.71251912</v>
      </c>
      <c r="D2507">
        <v>258.11996790657201</v>
      </c>
      <c r="E2507">
        <v>3.16773607875695</v>
      </c>
      <c r="F2507">
        <v>6.0939905572108301E-2</v>
      </c>
    </row>
    <row r="2508" spans="1:6" x14ac:dyDescent="0.2">
      <c r="A2508">
        <f t="shared" si="39"/>
        <v>250.69999999999004</v>
      </c>
      <c r="B2508">
        <v>567453.90435280802</v>
      </c>
      <c r="C2508">
        <v>2900246.6532705701</v>
      </c>
      <c r="D2508">
        <v>258.12774833492801</v>
      </c>
      <c r="E2508">
        <v>3.1676580517196302</v>
      </c>
      <c r="F2508">
        <v>6.1131204685541903E-2</v>
      </c>
    </row>
    <row r="2509" spans="1:6" x14ac:dyDescent="0.2">
      <c r="A2509">
        <f t="shared" si="39"/>
        <v>250.79999999999004</v>
      </c>
      <c r="B2509">
        <v>567453.59310537099</v>
      </c>
      <c r="C2509">
        <v>2900246.5940846102</v>
      </c>
      <c r="D2509">
        <v>258.13549339502202</v>
      </c>
      <c r="E2509">
        <v>3.16758072381643</v>
      </c>
      <c r="F2509">
        <v>6.1322474465012301E-2</v>
      </c>
    </row>
    <row r="2510" spans="1:6" x14ac:dyDescent="0.2">
      <c r="A2510">
        <f t="shared" si="39"/>
        <v>250.89999999999003</v>
      </c>
      <c r="B2510">
        <v>567453.28185357002</v>
      </c>
      <c r="C2510">
        <v>2900246.5349610299</v>
      </c>
      <c r="D2510">
        <v>258.14320302179601</v>
      </c>
      <c r="E2510">
        <v>3.1675041545306799</v>
      </c>
      <c r="F2510">
        <v>6.1513773822072799E-2</v>
      </c>
    </row>
    <row r="2511" spans="1:6" x14ac:dyDescent="0.2">
      <c r="A2511">
        <f t="shared" si="39"/>
        <v>250.99999999999002</v>
      </c>
      <c r="B2511">
        <v>567452.97059737996</v>
      </c>
      <c r="C2511">
        <v>2900246.4758996302</v>
      </c>
      <c r="D2511">
        <v>258.15087713509001</v>
      </c>
      <c r="E2511">
        <v>3.1674284534962598</v>
      </c>
      <c r="F2511">
        <v>6.1705206727887797E-2</v>
      </c>
    </row>
    <row r="2512" spans="1:6" x14ac:dyDescent="0.2">
      <c r="A2512">
        <f t="shared" si="39"/>
        <v>251.09999999999002</v>
      </c>
      <c r="B2512">
        <v>567452.65933676006</v>
      </c>
      <c r="C2512">
        <v>2900246.4169001998</v>
      </c>
      <c r="D2512">
        <v>258.15851565563798</v>
      </c>
      <c r="E2512">
        <v>3.1673537232568001</v>
      </c>
      <c r="F2512">
        <v>6.1896882103971103E-2</v>
      </c>
    </row>
    <row r="2513" spans="1:6" x14ac:dyDescent="0.2">
      <c r="A2513">
        <f t="shared" si="39"/>
        <v>251.19999999999001</v>
      </c>
      <c r="B2513">
        <v>567452.34807165805</v>
      </c>
      <c r="C2513">
        <v>2900246.3579625702</v>
      </c>
      <c r="D2513">
        <v>258.16611851045201</v>
      </c>
      <c r="E2513">
        <v>3.1672800223021</v>
      </c>
      <c r="F2513">
        <v>6.2088900184071302E-2</v>
      </c>
    </row>
    <row r="2514" spans="1:6" x14ac:dyDescent="0.2">
      <c r="A2514">
        <f t="shared" si="39"/>
        <v>251.29999999999001</v>
      </c>
      <c r="B2514">
        <v>567452.03680201306</v>
      </c>
      <c r="C2514">
        <v>2900246.2990865498</v>
      </c>
      <c r="D2514">
        <v>258.17368563409502</v>
      </c>
      <c r="E2514">
        <v>3.16720740321828</v>
      </c>
      <c r="F2514">
        <v>6.2281352068454601E-2</v>
      </c>
    </row>
    <row r="2515" spans="1:6" x14ac:dyDescent="0.2">
      <c r="A2515">
        <f t="shared" si="39"/>
        <v>251.39999999999</v>
      </c>
      <c r="B2515">
        <v>567451.72552775894</v>
      </c>
      <c r="C2515">
        <v>2900246.2402719599</v>
      </c>
      <c r="D2515">
        <v>258.181216969969</v>
      </c>
      <c r="E2515">
        <v>3.1671359140824999</v>
      </c>
      <c r="F2515">
        <v>6.2474320882222802E-2</v>
      </c>
    </row>
    <row r="2516" spans="1:6" x14ac:dyDescent="0.2">
      <c r="A2516">
        <f t="shared" si="39"/>
        <v>251.49999999999</v>
      </c>
      <c r="B2516">
        <v>567451.41424882202</v>
      </c>
      <c r="C2516">
        <v>2900246.1815186399</v>
      </c>
      <c r="D2516">
        <v>258.18871247141999</v>
      </c>
      <c r="E2516">
        <v>3.1670655989031</v>
      </c>
      <c r="F2516">
        <v>6.2667882820158893E-2</v>
      </c>
    </row>
    <row r="2517" spans="1:6" x14ac:dyDescent="0.2">
      <c r="A2517">
        <f t="shared" si="39"/>
        <v>251.59999999998999</v>
      </c>
      <c r="B2517">
        <v>567451.10296512197</v>
      </c>
      <c r="C2517">
        <v>2900246.12282643</v>
      </c>
      <c r="D2517">
        <v>258.196172102628</v>
      </c>
      <c r="E2517">
        <v>3.1669964980763501</v>
      </c>
      <c r="F2517">
        <v>6.2862108102256495E-2</v>
      </c>
    </row>
    <row r="2518" spans="1:6" x14ac:dyDescent="0.2">
      <c r="A2518">
        <f t="shared" si="39"/>
        <v>251.69999999998998</v>
      </c>
      <c r="B2518">
        <v>567450.79167657404</v>
      </c>
      <c r="C2518">
        <v>2900246.0641951701</v>
      </c>
      <c r="D2518">
        <v>258.20359583931599</v>
      </c>
      <c r="E2518">
        <v>3.16692864883706</v>
      </c>
      <c r="F2518">
        <v>6.3057061851122503E-2</v>
      </c>
    </row>
    <row r="2519" spans="1:6" x14ac:dyDescent="0.2">
      <c r="A2519">
        <f t="shared" si="39"/>
        <v>251.79999999998998</v>
      </c>
      <c r="B2519">
        <v>567450.480383088</v>
      </c>
      <c r="C2519">
        <v>2900246.0056247199</v>
      </c>
      <c r="D2519">
        <v>258.21098366929402</v>
      </c>
      <c r="E2519">
        <v>3.16686208569863</v>
      </c>
      <c r="F2519">
        <v>6.32528049073212E-2</v>
      </c>
    </row>
    <row r="2520" spans="1:6" x14ac:dyDescent="0.2">
      <c r="A2520">
        <f t="shared" si="39"/>
        <v>251.89999999998997</v>
      </c>
      <c r="B2520">
        <v>567450.16908456897</v>
      </c>
      <c r="C2520">
        <v>2900245.9471149198</v>
      </c>
      <c r="D2520">
        <v>258.21833559285898</v>
      </c>
      <c r="E2520">
        <v>3.1667968408888498</v>
      </c>
      <c r="F2520">
        <v>6.3449394599214795E-2</v>
      </c>
    </row>
    <row r="2521" spans="1:6" x14ac:dyDescent="0.2">
      <c r="A2521">
        <f t="shared" si="39"/>
        <v>251.99999999998997</v>
      </c>
      <c r="B2521">
        <v>567449.85778091801</v>
      </c>
      <c r="C2521">
        <v>2900245.88866565</v>
      </c>
      <c r="D2521">
        <v>258.22565162307097</v>
      </c>
      <c r="E2521">
        <v>3.1667329447963901</v>
      </c>
      <c r="F2521">
        <v>6.3646885481280294E-2</v>
      </c>
    </row>
    <row r="2522" spans="1:6" x14ac:dyDescent="0.2">
      <c r="A2522">
        <f t="shared" si="39"/>
        <v>252.09999999998996</v>
      </c>
      <c r="B2522">
        <v>567449.54647203104</v>
      </c>
      <c r="C2522">
        <v>2900245.8302767701</v>
      </c>
      <c r="D2522">
        <v>258.23293178593798</v>
      </c>
      <c r="E2522">
        <v>3.1666704264510499</v>
      </c>
      <c r="F2522">
        <v>6.3845330089722693E-2</v>
      </c>
    </row>
    <row r="2523" spans="1:6" x14ac:dyDescent="0.2">
      <c r="A2523">
        <f t="shared" si="39"/>
        <v>252.19999999998996</v>
      </c>
      <c r="B2523">
        <v>567449.23515780095</v>
      </c>
      <c r="C2523">
        <v>2900245.7719481401</v>
      </c>
      <c r="D2523">
        <v>258.24017612052398</v>
      </c>
      <c r="E2523">
        <v>3.16660931407535</v>
      </c>
      <c r="F2523">
        <v>6.4044779728815004E-2</v>
      </c>
    </row>
    <row r="2524" spans="1:6" x14ac:dyDescent="0.2">
      <c r="A2524">
        <f t="shared" si="39"/>
        <v>252.29999999998995</v>
      </c>
      <c r="B2524">
        <v>567448.92383811704</v>
      </c>
      <c r="C2524">
        <v>2900245.7136796499</v>
      </c>
      <c r="D2524">
        <v>258.24738467902802</v>
      </c>
      <c r="E2524">
        <v>3.16654963576583</v>
      </c>
      <c r="F2524">
        <v>6.4245285361551802E-2</v>
      </c>
    </row>
    <row r="2525" spans="1:6" x14ac:dyDescent="0.2">
      <c r="A2525">
        <f t="shared" si="39"/>
        <v>252.39999999998994</v>
      </c>
      <c r="B2525">
        <v>567448.61251286301</v>
      </c>
      <c r="C2525">
        <v>2900245.6554711699</v>
      </c>
      <c r="D2525">
        <v>258.25455752688401</v>
      </c>
      <c r="E2525">
        <v>3.16649142040233</v>
      </c>
      <c r="F2525">
        <v>6.4446898703931305E-2</v>
      </c>
    </row>
    <row r="2526" spans="1:6" x14ac:dyDescent="0.2">
      <c r="A2526">
        <f t="shared" si="39"/>
        <v>252.49999999998994</v>
      </c>
      <c r="B2526">
        <v>567448.30118191999</v>
      </c>
      <c r="C2526">
        <v>2900245.5973226</v>
      </c>
      <c r="D2526">
        <v>258.26169474293903</v>
      </c>
      <c r="E2526">
        <v>3.1664346989585601</v>
      </c>
      <c r="F2526">
        <v>6.4649673667104501E-2</v>
      </c>
    </row>
    <row r="2527" spans="1:6" x14ac:dyDescent="0.2">
      <c r="A2527">
        <f t="shared" si="39"/>
        <v>252.59999999998993</v>
      </c>
      <c r="B2527">
        <v>567447.989845164</v>
      </c>
      <c r="C2527">
        <v>2900245.5392338098</v>
      </c>
      <c r="D2527">
        <v>258.26879641982401</v>
      </c>
      <c r="E2527">
        <v>3.1663795065365501</v>
      </c>
      <c r="F2527">
        <v>6.48536684325665E-2</v>
      </c>
    </row>
    <row r="2528" spans="1:6" x14ac:dyDescent="0.2">
      <c r="A2528">
        <f t="shared" si="39"/>
        <v>252.69999999998993</v>
      </c>
      <c r="B2528">
        <v>567447.67850246595</v>
      </c>
      <c r="C2528">
        <v>2900245.48120471</v>
      </c>
      <c r="D2528">
        <v>258.27586266469399</v>
      </c>
      <c r="E2528">
        <v>3.1663258857655698</v>
      </c>
      <c r="F2528">
        <v>6.5058948695860194E-2</v>
      </c>
    </row>
    <row r="2529" spans="1:6" x14ac:dyDescent="0.2">
      <c r="A2529">
        <f t="shared" si="39"/>
        <v>252.79999999998992</v>
      </c>
      <c r="B2529">
        <v>567447.36715369404</v>
      </c>
      <c r="C2529">
        <v>2900245.4232351901</v>
      </c>
      <c r="D2529">
        <v>258.28289360062797</v>
      </c>
      <c r="E2529">
        <v>3.1662738936994401</v>
      </c>
      <c r="F2529">
        <v>6.5265592502459793E-2</v>
      </c>
    </row>
    <row r="2530" spans="1:6" x14ac:dyDescent="0.2">
      <c r="A2530">
        <f t="shared" si="39"/>
        <v>252.89999999998992</v>
      </c>
      <c r="B2530">
        <v>567447.05579870404</v>
      </c>
      <c r="C2530">
        <v>2900245.3653251799</v>
      </c>
      <c r="D2530">
        <v>258.28988936911901</v>
      </c>
      <c r="E2530">
        <v>3.16622362110237</v>
      </c>
      <c r="F2530">
        <v>6.5473693707957401E-2</v>
      </c>
    </row>
    <row r="2531" spans="1:6" x14ac:dyDescent="0.2">
      <c r="A2531">
        <f t="shared" si="39"/>
        <v>252.99999999998991</v>
      </c>
      <c r="B2531">
        <v>567446.74443734495</v>
      </c>
      <c r="C2531">
        <v>2900245.3074745699</v>
      </c>
      <c r="D2531">
        <v>258.29685013347</v>
      </c>
      <c r="E2531">
        <v>3.1661751661799902</v>
      </c>
      <c r="F2531">
        <v>6.5683257066438502E-2</v>
      </c>
    </row>
    <row r="2532" spans="1:6" x14ac:dyDescent="0.2">
      <c r="A2532">
        <f t="shared" si="39"/>
        <v>253.0999999999899</v>
      </c>
      <c r="B2532">
        <v>567446.43306945404</v>
      </c>
      <c r="C2532">
        <v>2900245.2496833</v>
      </c>
      <c r="D2532">
        <v>258.30377605689398</v>
      </c>
      <c r="E2532">
        <v>3.1661281050102899</v>
      </c>
      <c r="F2532">
        <v>6.5893756796944106E-2</v>
      </c>
    </row>
    <row r="2533" spans="1:6" x14ac:dyDescent="0.2">
      <c r="A2533">
        <f t="shared" si="39"/>
        <v>253.1999999999899</v>
      </c>
      <c r="B2533">
        <v>567446.12169492105</v>
      </c>
      <c r="C2533">
        <v>2900245.1919512302</v>
      </c>
      <c r="D2533">
        <v>258.31066716947601</v>
      </c>
      <c r="E2533">
        <v>3.16608185415493</v>
      </c>
      <c r="F2533">
        <v>6.6104565409059804E-2</v>
      </c>
    </row>
    <row r="2534" spans="1:6" x14ac:dyDescent="0.2">
      <c r="A2534">
        <f t="shared" si="39"/>
        <v>253.29999999998989</v>
      </c>
      <c r="B2534">
        <v>567445.81031370396</v>
      </c>
      <c r="C2534">
        <v>2900245.1342782001</v>
      </c>
      <c r="D2534">
        <v>258.31752334212899</v>
      </c>
      <c r="E2534">
        <v>3.16603599471454</v>
      </c>
      <c r="F2534">
        <v>6.6315248278387098E-2</v>
      </c>
    </row>
    <row r="2535" spans="1:6" x14ac:dyDescent="0.2">
      <c r="A2535">
        <f t="shared" si="39"/>
        <v>253.39999999998989</v>
      </c>
      <c r="B2535">
        <v>567445.49892581406</v>
      </c>
      <c r="C2535">
        <v>2900245.0766639798</v>
      </c>
      <c r="D2535">
        <v>258.32434433465602</v>
      </c>
      <c r="E2535">
        <v>3.16599008296205</v>
      </c>
      <c r="F2535">
        <v>6.6525346883493097E-2</v>
      </c>
    </row>
    <row r="2536" spans="1:6" x14ac:dyDescent="0.2">
      <c r="A2536">
        <f t="shared" si="39"/>
        <v>253.49999999998988</v>
      </c>
      <c r="B2536">
        <v>567445.18753131095</v>
      </c>
      <c r="C2536">
        <v>2900245.0191083401</v>
      </c>
      <c r="D2536">
        <v>258.33112979092903</v>
      </c>
      <c r="E2536">
        <v>3.1659440805547301</v>
      </c>
      <c r="F2536">
        <v>6.6734881883262306E-2</v>
      </c>
    </row>
    <row r="2537" spans="1:6" x14ac:dyDescent="0.2">
      <c r="A2537">
        <f t="shared" si="39"/>
        <v>253.59999999998988</v>
      </c>
      <c r="B2537">
        <v>567444.87613026099</v>
      </c>
      <c r="C2537">
        <v>2900244.9616110302</v>
      </c>
      <c r="D2537">
        <v>258.33787936020502</v>
      </c>
      <c r="E2537">
        <v>3.1658980428558099</v>
      </c>
      <c r="F2537">
        <v>6.6943970096656799E-2</v>
      </c>
    </row>
    <row r="2538" spans="1:6" x14ac:dyDescent="0.2">
      <c r="A2538">
        <f t="shared" si="39"/>
        <v>253.69999999998987</v>
      </c>
      <c r="B2538">
        <v>567444.56472272205</v>
      </c>
      <c r="C2538">
        <v>2900244.90417181</v>
      </c>
      <c r="D2538">
        <v>258.34459272421299</v>
      </c>
      <c r="E2538">
        <v>3.1658520261504899</v>
      </c>
      <c r="F2538">
        <v>6.7152717709086804E-2</v>
      </c>
    </row>
    <row r="2539" spans="1:6" x14ac:dyDescent="0.2">
      <c r="A2539">
        <f t="shared" si="39"/>
        <v>253.79999999998986</v>
      </c>
      <c r="B2539">
        <v>567444.25330874405</v>
      </c>
      <c r="C2539">
        <v>2900244.8467904502</v>
      </c>
      <c r="D2539">
        <v>258.351269598594</v>
      </c>
      <c r="E2539">
        <v>3.1658060822030798</v>
      </c>
      <c r="F2539">
        <v>6.7361217573241094E-2</v>
      </c>
    </row>
    <row r="2540" spans="1:6" x14ac:dyDescent="0.2">
      <c r="A2540">
        <f t="shared" si="39"/>
        <v>253.89999999998986</v>
      </c>
      <c r="B2540">
        <v>567443.94188837195</v>
      </c>
      <c r="C2540">
        <v>2900244.7894667401</v>
      </c>
      <c r="D2540">
        <v>258.35790973352402</v>
      </c>
      <c r="E2540">
        <v>3.1657602564337202</v>
      </c>
      <c r="F2540">
        <v>6.7569549519408897E-2</v>
      </c>
    </row>
    <row r="2541" spans="1:6" x14ac:dyDescent="0.2">
      <c r="A2541">
        <f t="shared" si="39"/>
        <v>253.99999999998985</v>
      </c>
      <c r="B2541">
        <v>567443.63046164298</v>
      </c>
      <c r="C2541">
        <v>2900244.73220044</v>
      </c>
      <c r="D2541">
        <v>258.36451291370003</v>
      </c>
      <c r="E2541">
        <v>3.1657145874653398</v>
      </c>
      <c r="F2541">
        <v>6.7777781458422504E-2</v>
      </c>
    </row>
    <row r="2542" spans="1:6" x14ac:dyDescent="0.2">
      <c r="A2542">
        <f t="shared" si="39"/>
        <v>254.09999999998985</v>
      </c>
      <c r="B2542">
        <v>567443.31902858999</v>
      </c>
      <c r="C2542">
        <v>2900244.6749913502</v>
      </c>
      <c r="D2542">
        <v>258.371078957865</v>
      </c>
      <c r="E2542">
        <v>3.1656691072069898</v>
      </c>
      <c r="F2542">
        <v>6.7985970621218E-2</v>
      </c>
    </row>
    <row r="2543" spans="1:6" x14ac:dyDescent="0.2">
      <c r="A2543">
        <f t="shared" si="39"/>
        <v>254.19999999998984</v>
      </c>
      <c r="B2543">
        <v>567443.00758923998</v>
      </c>
      <c r="C2543">
        <v>2900244.61783926</v>
      </c>
      <c r="D2543">
        <v>258.37760771799799</v>
      </c>
      <c r="E2543">
        <v>3.1656238411323199</v>
      </c>
      <c r="F2543">
        <v>6.8194164746373701E-2</v>
      </c>
    </row>
    <row r="2544" spans="1:6" x14ac:dyDescent="0.2">
      <c r="A2544">
        <f t="shared" si="39"/>
        <v>254.29999999998984</v>
      </c>
      <c r="B2544">
        <v>567442.69614361995</v>
      </c>
      <c r="C2544">
        <v>2900244.5607439601</v>
      </c>
      <c r="D2544">
        <v>258.38409907822802</v>
      </c>
      <c r="E2544">
        <v>3.1655788086057601</v>
      </c>
      <c r="F2544">
        <v>6.8402403139595502E-2</v>
      </c>
    </row>
    <row r="2545" spans="1:6" x14ac:dyDescent="0.2">
      <c r="A2545">
        <f t="shared" si="39"/>
        <v>254.39999999998983</v>
      </c>
      <c r="B2545">
        <v>567442.38469175098</v>
      </c>
      <c r="C2545">
        <v>2900244.5037052501</v>
      </c>
      <c r="D2545">
        <v>258.39055295350602</v>
      </c>
      <c r="E2545">
        <v>3.1655340231905602</v>
      </c>
      <c r="F2545">
        <v>6.86107175851111E-2</v>
      </c>
    </row>
    <row r="2546" spans="1:6" x14ac:dyDescent="0.2">
      <c r="A2546">
        <f t="shared" si="39"/>
        <v>254.49999999998983</v>
      </c>
      <c r="B2546">
        <v>567442.07323365402</v>
      </c>
      <c r="C2546">
        <v>2900244.4467229401</v>
      </c>
      <c r="D2546">
        <v>258.396969288082</v>
      </c>
      <c r="E2546">
        <v>3.1654894929087001</v>
      </c>
      <c r="F2546">
        <v>6.8819133098113897E-2</v>
      </c>
    </row>
    <row r="2547" spans="1:6" x14ac:dyDescent="0.2">
      <c r="A2547">
        <f t="shared" si="39"/>
        <v>254.59999999998982</v>
      </c>
      <c r="B2547">
        <v>567441.76176934806</v>
      </c>
      <c r="C2547">
        <v>2900244.3897968102</v>
      </c>
      <c r="D2547">
        <v>258.40334805378302</v>
      </c>
      <c r="E2547">
        <v>3.16544522043923</v>
      </c>
      <c r="F2547">
        <v>6.9027668528112901E-2</v>
      </c>
    </row>
    <row r="2548" spans="1:6" x14ac:dyDescent="0.2">
      <c r="A2548">
        <f t="shared" si="39"/>
        <v>254.69999999998981</v>
      </c>
      <c r="B2548">
        <v>567441.45029885101</v>
      </c>
      <c r="C2548">
        <v>2900244.3329266701</v>
      </c>
      <c r="D2548">
        <v>258.40968924814598</v>
      </c>
      <c r="E2548">
        <v>3.1654012032487802</v>
      </c>
      <c r="F2548">
        <v>6.9236337018547506E-2</v>
      </c>
    </row>
    <row r="2549" spans="1:6" x14ac:dyDescent="0.2">
      <c r="A2549">
        <f t="shared" si="39"/>
        <v>254.79999999998981</v>
      </c>
      <c r="B2549">
        <v>567441.13882218103</v>
      </c>
      <c r="C2549">
        <v>2900244.2761123399</v>
      </c>
      <c r="D2549">
        <v>258.41599289239099</v>
      </c>
      <c r="E2549">
        <v>3.16535743365074</v>
      </c>
      <c r="F2549">
        <v>6.9445146326837404E-2</v>
      </c>
    </row>
    <row r="2550" spans="1:6" x14ac:dyDescent="0.2">
      <c r="A2550">
        <f t="shared" si="39"/>
        <v>254.8999999999898</v>
      </c>
      <c r="B2550">
        <v>567440.82733935805</v>
      </c>
      <c r="C2550">
        <v>2900244.2193535999</v>
      </c>
      <c r="D2550">
        <v>258.42225902927402</v>
      </c>
      <c r="E2550">
        <v>3.1653138987904099</v>
      </c>
      <c r="F2550">
        <v>6.9654099008344794E-2</v>
      </c>
    </row>
    <row r="2551" spans="1:6" x14ac:dyDescent="0.2">
      <c r="A2551">
        <f t="shared" si="39"/>
        <v>254.9999999999898</v>
      </c>
      <c r="B2551">
        <v>567440.51585039997</v>
      </c>
      <c r="C2551">
        <v>2900244.1626502802</v>
      </c>
      <c r="D2551">
        <v>258.42848772081101</v>
      </c>
      <c r="E2551">
        <v>3.1652705805525798</v>
      </c>
      <c r="F2551">
        <v>6.9863192469109103E-2</v>
      </c>
    </row>
    <row r="2552" spans="1:6" x14ac:dyDescent="0.2">
      <c r="A2552">
        <f t="shared" si="39"/>
        <v>255.09999999998979</v>
      </c>
      <c r="B2552">
        <v>567440.20435532904</v>
      </c>
      <c r="C2552">
        <v>2900244.1060021701</v>
      </c>
      <c r="D2552">
        <v>258.434679045888</v>
      </c>
      <c r="E2552">
        <v>3.16522745538717</v>
      </c>
      <c r="F2552">
        <v>7.0072418887176594E-2</v>
      </c>
    </row>
    <row r="2553" spans="1:6" x14ac:dyDescent="0.2">
      <c r="A2553">
        <f t="shared" si="39"/>
        <v>255.19999999998979</v>
      </c>
      <c r="B2553">
        <v>567439.89285416994</v>
      </c>
      <c r="C2553">
        <v>2900244.0494090901</v>
      </c>
      <c r="D2553">
        <v>258.44083309776499</v>
      </c>
      <c r="E2553">
        <v>3.16518449404753</v>
      </c>
      <c r="F2553">
        <v>7.0281764988357406E-2</v>
      </c>
    </row>
    <row r="2554" spans="1:6" x14ac:dyDescent="0.2">
      <c r="A2554">
        <f t="shared" si="39"/>
        <v>255.29999999998978</v>
      </c>
      <c r="B2554">
        <v>567439.581346947</v>
      </c>
      <c r="C2554">
        <v>2900243.99287083</v>
      </c>
      <c r="D2554">
        <v>258.44694998147298</v>
      </c>
      <c r="E2554">
        <v>3.1651416612341001</v>
      </c>
      <c r="F2554">
        <v>7.0491211700355702E-2</v>
      </c>
    </row>
    <row r="2555" spans="1:6" x14ac:dyDescent="0.2">
      <c r="A2555">
        <f t="shared" si="39"/>
        <v>255.39999999998977</v>
      </c>
      <c r="B2555">
        <v>567439.269833692</v>
      </c>
      <c r="C2555">
        <v>2900243.9363872102</v>
      </c>
      <c r="D2555">
        <v>258.45302981110501</v>
      </c>
      <c r="E2555">
        <v>3.1650989151381501</v>
      </c>
      <c r="F2555">
        <v>7.0700733667617893E-2</v>
      </c>
    </row>
    <row r="2556" spans="1:6" x14ac:dyDescent="0.2">
      <c r="A2556">
        <f t="shared" si="39"/>
        <v>255.49999999998977</v>
      </c>
      <c r="B2556">
        <v>567438.95831443905</v>
      </c>
      <c r="C2556">
        <v>2900243.8799580298</v>
      </c>
      <c r="D2556">
        <v>258.459072706992</v>
      </c>
      <c r="E2556">
        <v>3.1650562068828401</v>
      </c>
      <c r="F2556">
        <v>7.0910298655528795E-2</v>
      </c>
    </row>
    <row r="2557" spans="1:6" x14ac:dyDescent="0.2">
      <c r="A2557">
        <f t="shared" si="39"/>
        <v>255.59999999998976</v>
      </c>
      <c r="B2557">
        <v>567438.64678922796</v>
      </c>
      <c r="C2557">
        <v>2900243.8235830902</v>
      </c>
      <c r="D2557">
        <v>258.465078792778</v>
      </c>
      <c r="E2557">
        <v>3.1650134798719298</v>
      </c>
      <c r="F2557">
        <v>7.1119866878642093E-2</v>
      </c>
    </row>
    <row r="2558" spans="1:6" x14ac:dyDescent="0.2">
      <c r="A2558">
        <f t="shared" si="39"/>
        <v>255.69999999998976</v>
      </c>
      <c r="B2558">
        <v>567438.33525810495</v>
      </c>
      <c r="C2558">
        <v>2900243.7672621999</v>
      </c>
      <c r="D2558">
        <v>258.47104819238501</v>
      </c>
      <c r="E2558">
        <v>3.1649706690885</v>
      </c>
      <c r="F2558">
        <v>7.1329390350880303E-2</v>
      </c>
    </row>
    <row r="2559" spans="1:6" x14ac:dyDescent="0.2">
      <c r="A2559">
        <f t="shared" si="39"/>
        <v>255.79999999998975</v>
      </c>
      <c r="B2559">
        <v>567438.023721123</v>
      </c>
      <c r="C2559">
        <v>2900243.71099514</v>
      </c>
      <c r="D2559">
        <v>258.47698102691402</v>
      </c>
      <c r="E2559">
        <v>3.1649277004696601</v>
      </c>
      <c r="F2559">
        <v>7.1538812537775207E-2</v>
      </c>
    </row>
    <row r="2560" spans="1:6" x14ac:dyDescent="0.2">
      <c r="A2560">
        <f t="shared" si="39"/>
        <v>255.89999999998975</v>
      </c>
      <c r="B2560">
        <v>567437.71217834402</v>
      </c>
      <c r="C2560">
        <v>2900243.6547817299</v>
      </c>
      <c r="D2560">
        <v>258.48287741156099</v>
      </c>
      <c r="E2560">
        <v>3.16488449071307</v>
      </c>
      <c r="F2560">
        <v>7.1748068933904896E-2</v>
      </c>
    </row>
    <row r="2561" spans="1:6" x14ac:dyDescent="0.2">
      <c r="A2561">
        <f t="shared" si="39"/>
        <v>255.99999999998974</v>
      </c>
      <c r="B2561">
        <v>567437.40062983602</v>
      </c>
      <c r="C2561">
        <v>2900243.5986217498</v>
      </c>
      <c r="D2561">
        <v>258.48873745281099</v>
      </c>
      <c r="E2561">
        <v>3.1648409485481799</v>
      </c>
      <c r="F2561">
        <v>7.1957090340774701E-2</v>
      </c>
    </row>
    <row r="2562" spans="1:6" x14ac:dyDescent="0.2">
      <c r="A2562">
        <f t="shared" si="39"/>
        <v>256.09999999998973</v>
      </c>
      <c r="B2562">
        <v>567437.08907568199</v>
      </c>
      <c r="C2562">
        <v>2900243.5425149798</v>
      </c>
      <c r="D2562">
        <v>258.49456124656803</v>
      </c>
      <c r="E2562">
        <v>3.1647969808346201</v>
      </c>
      <c r="F2562">
        <v>7.2165814135628101E-2</v>
      </c>
    </row>
    <row r="2563" spans="1:6" x14ac:dyDescent="0.2">
      <c r="A2563">
        <f t="shared" si="39"/>
        <v>256.19999999998976</v>
      </c>
      <c r="B2563">
        <v>567436.77751597203</v>
      </c>
      <c r="C2563">
        <v>2900243.4864611998</v>
      </c>
      <c r="D2563">
        <v>258.500348879174</v>
      </c>
      <c r="E2563">
        <v>3.1647526614318902</v>
      </c>
      <c r="F2563">
        <v>7.2374292304825005E-2</v>
      </c>
    </row>
    <row r="2564" spans="1:6" x14ac:dyDescent="0.2">
      <c r="A2564">
        <f t="shared" ref="A2564:A2627" si="40">A2563+0.1</f>
        <v>256.29999999998978</v>
      </c>
      <c r="B2564">
        <v>567436.465950788</v>
      </c>
      <c r="C2564">
        <v>2900243.4304602202</v>
      </c>
      <c r="D2564">
        <v>258.50610045582698</v>
      </c>
      <c r="E2564">
        <v>3.16470826839535</v>
      </c>
      <c r="F2564">
        <v>7.2582668057947997E-2</v>
      </c>
    </row>
    <row r="2565" spans="1:6" x14ac:dyDescent="0.2">
      <c r="A2565">
        <f t="shared" si="40"/>
        <v>256.3999999999898</v>
      </c>
      <c r="B2565">
        <v>567436.15438018204</v>
      </c>
      <c r="C2565">
        <v>2900243.37451181</v>
      </c>
      <c r="D2565">
        <v>258.51181612376098</v>
      </c>
      <c r="E2565">
        <v>3.16466410696325</v>
      </c>
      <c r="F2565">
        <v>7.27910869375758E-2</v>
      </c>
    </row>
    <row r="2566" spans="1:6" x14ac:dyDescent="0.2">
      <c r="A2566">
        <f t="shared" si="40"/>
        <v>256.49999999998983</v>
      </c>
      <c r="B2566">
        <v>567435.84280417301</v>
      </c>
      <c r="C2566">
        <v>2900243.31861579</v>
      </c>
      <c r="D2566">
        <v>258.51749607255101</v>
      </c>
      <c r="E2566">
        <v>3.16462059047217</v>
      </c>
      <c r="F2566">
        <v>7.2999736709931096E-2</v>
      </c>
    </row>
    <row r="2567" spans="1:6" x14ac:dyDescent="0.2">
      <c r="A2567">
        <f t="shared" si="40"/>
        <v>256.59999999998985</v>
      </c>
      <c r="B2567">
        <v>567435.531222736</v>
      </c>
      <c r="C2567">
        <v>2900243.2627719701</v>
      </c>
      <c r="D2567">
        <v>258.52314054455098</v>
      </c>
      <c r="E2567">
        <v>3.16457759545552</v>
      </c>
      <c r="F2567">
        <v>7.3208126213459901E-2</v>
      </c>
    </row>
    <row r="2568" spans="1:6" x14ac:dyDescent="0.2">
      <c r="A2568">
        <f t="shared" si="40"/>
        <v>256.69999999998987</v>
      </c>
      <c r="B2568">
        <v>567435.21963586495</v>
      </c>
      <c r="C2568">
        <v>2900243.2069801199</v>
      </c>
      <c r="D2568">
        <v>258.52874966816802</v>
      </c>
      <c r="E2568">
        <v>3.1645350038706499</v>
      </c>
      <c r="F2568">
        <v>7.3416048501625294E-2</v>
      </c>
    </row>
    <row r="2569" spans="1:6" x14ac:dyDescent="0.2">
      <c r="A2569">
        <f t="shared" si="40"/>
        <v>256.79999999998989</v>
      </c>
      <c r="B2569">
        <v>567434.90804357396</v>
      </c>
      <c r="C2569">
        <v>2900243.1512400098</v>
      </c>
      <c r="D2569">
        <v>258.53432352509202</v>
      </c>
      <c r="E2569">
        <v>3.1644927340385598</v>
      </c>
      <c r="F2569">
        <v>7.3623379746082407E-2</v>
      </c>
    </row>
    <row r="2570" spans="1:6" x14ac:dyDescent="0.2">
      <c r="A2570">
        <f t="shared" si="40"/>
        <v>256.89999999998992</v>
      </c>
      <c r="B2570">
        <v>567434.59644588199</v>
      </c>
      <c r="C2570">
        <v>2900243.0955513599</v>
      </c>
      <c r="D2570">
        <v>258.53986216931003</v>
      </c>
      <c r="E2570">
        <v>3.16445073398513</v>
      </c>
      <c r="F2570">
        <v>7.3830068405987007E-2</v>
      </c>
    </row>
    <row r="2571" spans="1:6" x14ac:dyDescent="0.2">
      <c r="A2571">
        <f t="shared" si="40"/>
        <v>256.99999999998994</v>
      </c>
      <c r="B2571">
        <v>567434.28484281804</v>
      </c>
      <c r="C2571">
        <v>2900243.03991393</v>
      </c>
      <c r="D2571">
        <v>258.545365644284</v>
      </c>
      <c r="E2571">
        <v>3.1644089593243199</v>
      </c>
      <c r="F2571">
        <v>7.40360805314247E-2</v>
      </c>
    </row>
    <row r="2572" spans="1:6" x14ac:dyDescent="0.2">
      <c r="A2572">
        <f t="shared" si="40"/>
        <v>257.09999999998996</v>
      </c>
      <c r="B2572">
        <v>567433.97323441505</v>
      </c>
      <c r="C2572">
        <v>2900242.9843274499</v>
      </c>
      <c r="D2572">
        <v>258.550833987609</v>
      </c>
      <c r="E2572">
        <v>3.16436736861024</v>
      </c>
      <c r="F2572">
        <v>7.4241389239722497E-2</v>
      </c>
    </row>
    <row r="2573" spans="1:6" x14ac:dyDescent="0.2">
      <c r="A2573">
        <f t="shared" si="40"/>
        <v>257.19999999998998</v>
      </c>
      <c r="B2573">
        <v>567433.661620709</v>
      </c>
      <c r="C2573">
        <v>2900242.9287916501</v>
      </c>
      <c r="D2573">
        <v>258.55626723346302</v>
      </c>
      <c r="E2573">
        <v>3.1643259211968302</v>
      </c>
      <c r="F2573">
        <v>7.4445970184379207E-2</v>
      </c>
    </row>
    <row r="2574" spans="1:6" x14ac:dyDescent="0.2">
      <c r="A2574">
        <f t="shared" si="40"/>
        <v>257.29999999999001</v>
      </c>
      <c r="B2574">
        <v>567433.35000174097</v>
      </c>
      <c r="C2574">
        <v>2900242.87330628</v>
      </c>
      <c r="D2574">
        <v>258.56166541404701</v>
      </c>
      <c r="E2574">
        <v>3.1642845758742402</v>
      </c>
      <c r="F2574">
        <v>7.4649798816619498E-2</v>
      </c>
    </row>
    <row r="2575" spans="1:6" x14ac:dyDescent="0.2">
      <c r="A2575">
        <f t="shared" si="40"/>
        <v>257.39999999999003</v>
      </c>
      <c r="B2575">
        <v>567433.03837755695</v>
      </c>
      <c r="C2575">
        <v>2900242.81787107</v>
      </c>
      <c r="D2575">
        <v>258.567028560361</v>
      </c>
      <c r="E2575">
        <v>3.16424328989519</v>
      </c>
      <c r="F2575">
        <v>7.4852848545963496E-2</v>
      </c>
    </row>
    <row r="2576" spans="1:6" x14ac:dyDescent="0.2">
      <c r="A2576">
        <f t="shared" si="40"/>
        <v>257.49999999999005</v>
      </c>
      <c r="B2576">
        <v>567432.726748207</v>
      </c>
      <c r="C2576">
        <v>2900242.76248575</v>
      </c>
      <c r="D2576">
        <v>258.57235670249702</v>
      </c>
      <c r="E2576">
        <v>3.1642020181987101</v>
      </c>
      <c r="F2576">
        <v>7.5055089377223896E-2</v>
      </c>
    </row>
    <row r="2577" spans="1:6" x14ac:dyDescent="0.2">
      <c r="A2577">
        <f t="shared" si="40"/>
        <v>257.59999999999008</v>
      </c>
      <c r="B2577">
        <v>567432.415113747</v>
      </c>
      <c r="C2577">
        <v>2900242.70715005</v>
      </c>
      <c r="D2577">
        <v>258.57764986955999</v>
      </c>
      <c r="E2577">
        <v>3.1641607127281901</v>
      </c>
      <c r="F2577">
        <v>7.5256486791029198E-2</v>
      </c>
    </row>
    <row r="2578" spans="1:6" x14ac:dyDescent="0.2">
      <c r="A2578">
        <f t="shared" si="40"/>
        <v>257.6999999999901</v>
      </c>
      <c r="B2578">
        <v>567432.10347423598</v>
      </c>
      <c r="C2578">
        <v>2900242.6518636998</v>
      </c>
      <c r="D2578">
        <v>258.58290808926898</v>
      </c>
      <c r="E2578">
        <v>3.1641193217833998</v>
      </c>
      <c r="F2578">
        <v>7.54570007382111E-2</v>
      </c>
    </row>
    <row r="2579" spans="1:6" x14ac:dyDescent="0.2">
      <c r="A2579">
        <f t="shared" si="40"/>
        <v>257.79999999999012</v>
      </c>
      <c r="B2579">
        <v>567431.79182974005</v>
      </c>
      <c r="C2579">
        <v>2900242.59662642</v>
      </c>
      <c r="D2579">
        <v>258.58813138726998</v>
      </c>
      <c r="E2579">
        <v>3.1640777893699599</v>
      </c>
      <c r="F2579">
        <v>7.5656584666050797E-2</v>
      </c>
    </row>
    <row r="2580" spans="1:6" x14ac:dyDescent="0.2">
      <c r="A2580">
        <f t="shared" si="40"/>
        <v>257.89999999999014</v>
      </c>
      <c r="B2580">
        <v>567431.48018033197</v>
      </c>
      <c r="C2580">
        <v>2900242.5414379402</v>
      </c>
      <c r="D2580">
        <v>258.59331978618002</v>
      </c>
      <c r="E2580">
        <v>3.16403605452318</v>
      </c>
      <c r="F2580">
        <v>7.5855184535012499E-2</v>
      </c>
    </row>
    <row r="2581" spans="1:6" x14ac:dyDescent="0.2">
      <c r="A2581">
        <f t="shared" si="40"/>
        <v>257.99999999999017</v>
      </c>
      <c r="B2581">
        <v>567431.16852609196</v>
      </c>
      <c r="C2581">
        <v>2900242.4862979702</v>
      </c>
      <c r="D2581">
        <v>258.59847330437299</v>
      </c>
      <c r="E2581">
        <v>3.1639940505952802</v>
      </c>
      <c r="F2581">
        <v>7.6052737786396707E-2</v>
      </c>
    </row>
    <row r="2582" spans="1:6" x14ac:dyDescent="0.2">
      <c r="A2582">
        <f t="shared" si="40"/>
        <v>258.09999999999019</v>
      </c>
      <c r="B2582">
        <v>567430.856867105</v>
      </c>
      <c r="C2582">
        <v>2900242.4312062301</v>
      </c>
      <c r="D2582">
        <v>258.60359195450201</v>
      </c>
      <c r="E2582">
        <v>3.16395170450786</v>
      </c>
      <c r="F2582">
        <v>7.6249172269355903E-2</v>
      </c>
    </row>
    <row r="2583" spans="1:6" x14ac:dyDescent="0.2">
      <c r="A2583">
        <f t="shared" si="40"/>
        <v>258.19999999999021</v>
      </c>
      <c r="B2583">
        <v>567430.54520346795</v>
      </c>
      <c r="C2583">
        <v>2900242.3761624298</v>
      </c>
      <c r="D2583">
        <v>258.60867574177399</v>
      </c>
      <c r="E2583">
        <v>3.16390893599432</v>
      </c>
      <c r="F2583">
        <v>7.6444405161057105E-2</v>
      </c>
    </row>
    <row r="2584" spans="1:6" x14ac:dyDescent="0.2">
      <c r="A2584">
        <f t="shared" si="40"/>
        <v>258.29999999999023</v>
      </c>
      <c r="B2584">
        <v>567430.23353528394</v>
      </c>
      <c r="C2584">
        <v>2900242.3211662602</v>
      </c>
      <c r="D2584">
        <v>258.613724661986</v>
      </c>
      <c r="E2584">
        <v>3.1638656569005401</v>
      </c>
      <c r="F2584">
        <v>7.6638341964035003E-2</v>
      </c>
    </row>
    <row r="2585" spans="1:6" x14ac:dyDescent="0.2">
      <c r="A2585">
        <f t="shared" si="40"/>
        <v>258.39999999999026</v>
      </c>
      <c r="B2585">
        <v>567429.92186266906</v>
      </c>
      <c r="C2585">
        <v>2900242.2662174301</v>
      </c>
      <c r="D2585">
        <v>258.61873869936301</v>
      </c>
      <c r="E2585">
        <v>3.1638217707009999</v>
      </c>
      <c r="F2585">
        <v>7.6830875827199593E-2</v>
      </c>
    </row>
    <row r="2586" spans="1:6" x14ac:dyDescent="0.2">
      <c r="A2586">
        <f t="shared" si="40"/>
        <v>258.49999999999028</v>
      </c>
      <c r="B2586">
        <v>567429.61018574901</v>
      </c>
      <c r="C2586">
        <v>2900242.21131561</v>
      </c>
      <c r="D2586">
        <v>258.62371782429602</v>
      </c>
      <c r="E2586">
        <v>3.1637771725841701</v>
      </c>
      <c r="F2586">
        <v>7.7021887681939905E-2</v>
      </c>
    </row>
    <row r="2587" spans="1:6" x14ac:dyDescent="0.2">
      <c r="A2587">
        <f t="shared" si="40"/>
        <v>258.5999999999903</v>
      </c>
      <c r="B2587">
        <v>567429.29850466398</v>
      </c>
      <c r="C2587">
        <v>2900242.1564604798</v>
      </c>
      <c r="D2587">
        <v>258.62866199118798</v>
      </c>
      <c r="E2587">
        <v>3.16373173454528</v>
      </c>
      <c r="F2587">
        <v>7.7211214930621996E-2</v>
      </c>
    </row>
    <row r="2588" spans="1:6" x14ac:dyDescent="0.2">
      <c r="A2588">
        <f t="shared" si="40"/>
        <v>258.69999999999033</v>
      </c>
      <c r="B2588">
        <v>567428.98681956902</v>
      </c>
      <c r="C2588">
        <v>2900242.10165171</v>
      </c>
      <c r="D2588">
        <v>258.63357112884501</v>
      </c>
      <c r="E2588">
        <v>3.1636854313901299</v>
      </c>
      <c r="F2588">
        <v>7.7398816079469801E-2</v>
      </c>
    </row>
    <row r="2589" spans="1:6" x14ac:dyDescent="0.2">
      <c r="A2589">
        <f t="shared" si="40"/>
        <v>258.79999999999035</v>
      </c>
      <c r="B2589">
        <v>567428.67513062095</v>
      </c>
      <c r="C2589">
        <v>2900242.04688894</v>
      </c>
      <c r="D2589">
        <v>258.63844517124301</v>
      </c>
      <c r="E2589">
        <v>3.1636383062342501</v>
      </c>
      <c r="F2589">
        <v>7.7584736162364706E-2</v>
      </c>
    </row>
    <row r="2590" spans="1:6" x14ac:dyDescent="0.2">
      <c r="A2590">
        <f t="shared" si="40"/>
        <v>258.89999999999037</v>
      </c>
      <c r="B2590">
        <v>567428.36343797203</v>
      </c>
      <c r="C2590">
        <v>2900241.9921718501</v>
      </c>
      <c r="D2590">
        <v>258.643284079674</v>
      </c>
      <c r="E2590">
        <v>3.1635884938123402</v>
      </c>
      <c r="F2590">
        <v>7.7818200941337498E-2</v>
      </c>
    </row>
    <row r="2591" spans="1:6" x14ac:dyDescent="0.2">
      <c r="A2591">
        <f t="shared" si="40"/>
        <v>258.99999999999039</v>
      </c>
      <c r="B2591">
        <v>567428.05174099095</v>
      </c>
      <c r="C2591">
        <v>2900241.93750495</v>
      </c>
      <c r="D2591">
        <v>258.648054121489</v>
      </c>
      <c r="E2591">
        <v>3.1635401524542202</v>
      </c>
      <c r="F2591">
        <v>7.8001742183403597E-2</v>
      </c>
    </row>
    <row r="2592" spans="1:6" x14ac:dyDescent="0.2">
      <c r="A2592">
        <f t="shared" si="40"/>
        <v>259.09999999999042</v>
      </c>
      <c r="B2592">
        <v>567427.74004058598</v>
      </c>
      <c r="C2592">
        <v>2900241.8828829499</v>
      </c>
      <c r="D2592">
        <v>258.65278925165501</v>
      </c>
      <c r="E2592">
        <v>3.16349223795455</v>
      </c>
      <c r="F2592">
        <v>7.8136543052033297E-2</v>
      </c>
    </row>
    <row r="2593" spans="1:6" x14ac:dyDescent="0.2">
      <c r="A2593">
        <f t="shared" si="40"/>
        <v>259.19999999999044</v>
      </c>
      <c r="B2593">
        <v>567427.42833771301</v>
      </c>
      <c r="C2593">
        <v>2900241.82830087</v>
      </c>
      <c r="D2593">
        <v>258.65752207733902</v>
      </c>
      <c r="E2593">
        <v>3.1634437364717698</v>
      </c>
      <c r="F2593">
        <v>7.8217968993383402E-2</v>
      </c>
    </row>
    <row r="2594" spans="1:6" x14ac:dyDescent="0.2">
      <c r="A2594">
        <f t="shared" si="40"/>
        <v>259.29999999999046</v>
      </c>
      <c r="B2594">
        <v>567427.11663348705</v>
      </c>
      <c r="C2594">
        <v>2900241.7737534698</v>
      </c>
      <c r="D2594">
        <v>258.662287928149</v>
      </c>
      <c r="E2594">
        <v>3.1633935091182699</v>
      </c>
      <c r="F2594">
        <v>7.82457845956082E-2</v>
      </c>
    </row>
    <row r="2595" spans="1:6" x14ac:dyDescent="0.2">
      <c r="A2595">
        <f t="shared" si="40"/>
        <v>259.39999999999048</v>
      </c>
      <c r="B2595">
        <v>567426.80492910196</v>
      </c>
      <c r="C2595">
        <v>2900241.7192357099</v>
      </c>
      <c r="D2595">
        <v>258.66712175414</v>
      </c>
      <c r="E2595">
        <v>3.1633403476757498</v>
      </c>
      <c r="F2595">
        <v>7.82197451150628E-2</v>
      </c>
    </row>
    <row r="2596" spans="1:6" x14ac:dyDescent="0.2">
      <c r="A2596">
        <f t="shared" si="40"/>
        <v>259.49999999999051</v>
      </c>
      <c r="B2596">
        <v>567426.49322584399</v>
      </c>
      <c r="C2596">
        <v>2900241.6647427501</v>
      </c>
      <c r="D2596">
        <v>258.67205806727998</v>
      </c>
      <c r="E2596">
        <v>3.1632830444997899</v>
      </c>
      <c r="F2596">
        <v>7.81396771987376E-2</v>
      </c>
    </row>
    <row r="2597" spans="1:6" x14ac:dyDescent="0.2">
      <c r="A2597">
        <f t="shared" si="40"/>
        <v>259.59999999999053</v>
      </c>
      <c r="B2597">
        <v>567426.18152508303</v>
      </c>
      <c r="C2597">
        <v>2900241.6102699102</v>
      </c>
      <c r="D2597">
        <v>258.67713090332001</v>
      </c>
      <c r="E2597">
        <v>3.1632203948855202</v>
      </c>
      <c r="F2597">
        <v>7.8005479646737499E-2</v>
      </c>
    </row>
    <row r="2598" spans="1:6" x14ac:dyDescent="0.2">
      <c r="A2598">
        <f t="shared" si="40"/>
        <v>259.69999999999055</v>
      </c>
      <c r="B2598">
        <v>567425.86982827797</v>
      </c>
      <c r="C2598">
        <v>2900241.5558127398</v>
      </c>
      <c r="D2598">
        <v>258.68237378483701</v>
      </c>
      <c r="E2598">
        <v>3.1631511985239298</v>
      </c>
      <c r="F2598">
        <v>7.7817123536788907E-2</v>
      </c>
    </row>
    <row r="2599" spans="1:6" x14ac:dyDescent="0.2">
      <c r="A2599">
        <f t="shared" si="40"/>
        <v>259.79999999999058</v>
      </c>
      <c r="B2599">
        <v>567425.55813697295</v>
      </c>
      <c r="C2599">
        <v>2900241.5013669799</v>
      </c>
      <c r="D2599">
        <v>258.68781968532301</v>
      </c>
      <c r="E2599">
        <v>3.1630742604950002</v>
      </c>
      <c r="F2599">
        <v>7.7574652006862296E-2</v>
      </c>
    </row>
    <row r="2600" spans="1:6" x14ac:dyDescent="0.2">
      <c r="A2600">
        <f t="shared" si="40"/>
        <v>259.8999999999906</v>
      </c>
      <c r="B2600">
        <v>567425.24645279394</v>
      </c>
      <c r="C2600">
        <v>2900241.4469285901</v>
      </c>
      <c r="D2600">
        <v>258.69350099424798</v>
      </c>
      <c r="E2600">
        <v>3.16298839201627</v>
      </c>
      <c r="F2600">
        <v>7.72781798264007E-2</v>
      </c>
    </row>
    <row r="2601" spans="1:6" x14ac:dyDescent="0.2">
      <c r="A2601">
        <f t="shared" si="40"/>
        <v>259.99999999999062</v>
      </c>
      <c r="B2601">
        <v>567424.93477745296</v>
      </c>
      <c r="C2601">
        <v>2900241.3924937099</v>
      </c>
      <c r="D2601">
        <v>258.69944948310001</v>
      </c>
      <c r="E2601">
        <v>3.1628924110658199</v>
      </c>
      <c r="F2601">
        <v>7.6927892821051697E-2</v>
      </c>
    </row>
    <row r="2602" spans="1:6" x14ac:dyDescent="0.2">
      <c r="A2602">
        <f t="shared" si="40"/>
        <v>260.09999999999064</v>
      </c>
      <c r="B2602">
        <v>567424.62311273697</v>
      </c>
      <c r="C2602">
        <v>2900241.3380587199</v>
      </c>
      <c r="D2602">
        <v>258.705696272377</v>
      </c>
      <c r="E2602">
        <v>3.1627857822861198</v>
      </c>
      <c r="F2602">
        <v>7.6526840904785995E-2</v>
      </c>
    </row>
    <row r="2603" spans="1:6" x14ac:dyDescent="0.2">
      <c r="A2603">
        <f t="shared" si="40"/>
        <v>260.19999999999067</v>
      </c>
      <c r="B2603">
        <v>567424.31146039895</v>
      </c>
      <c r="C2603">
        <v>2900241.2836204702</v>
      </c>
      <c r="D2603">
        <v>258.71226988324702</v>
      </c>
      <c r="E2603">
        <v>3.1626692424562801</v>
      </c>
      <c r="F2603">
        <v>7.6082414698893097E-2</v>
      </c>
    </row>
    <row r="2604" spans="1:6" x14ac:dyDescent="0.2">
      <c r="A2604">
        <f t="shared" si="40"/>
        <v>260.29999999999069</v>
      </c>
      <c r="B2604">
        <v>567423.99982194602</v>
      </c>
      <c r="C2604">
        <v>2900241.2291766698</v>
      </c>
      <c r="D2604">
        <v>258.71919331622701</v>
      </c>
      <c r="E2604">
        <v>3.1625438080626802</v>
      </c>
      <c r="F2604">
        <v>7.5601467080017595E-2</v>
      </c>
    </row>
    <row r="2605" spans="1:6" x14ac:dyDescent="0.2">
      <c r="A2605">
        <f t="shared" si="40"/>
        <v>260.39999999999071</v>
      </c>
      <c r="B2605">
        <v>567423.68819862499</v>
      </c>
      <c r="C2605">
        <v>2900241.1747258198</v>
      </c>
      <c r="D2605">
        <v>258.72648453603301</v>
      </c>
      <c r="E2605">
        <v>3.1624106823899099</v>
      </c>
      <c r="F2605">
        <v>7.5090352654053893E-2</v>
      </c>
    </row>
    <row r="2606" spans="1:6" x14ac:dyDescent="0.2">
      <c r="A2606">
        <f t="shared" si="40"/>
        <v>260.49999999999073</v>
      </c>
      <c r="B2606">
        <v>567423.37659142504</v>
      </c>
      <c r="C2606">
        <v>2900241.1202671099</v>
      </c>
      <c r="D2606">
        <v>258.73415691871998</v>
      </c>
      <c r="E2606">
        <v>3.1622711722053598</v>
      </c>
      <c r="F2606">
        <v>7.4554944134683096E-2</v>
      </c>
    </row>
    <row r="2607" spans="1:6" x14ac:dyDescent="0.2">
      <c r="A2607">
        <f t="shared" si="40"/>
        <v>260.59999999999076</v>
      </c>
      <c r="B2607">
        <v>567423.06500107702</v>
      </c>
      <c r="C2607">
        <v>2900241.0658003399</v>
      </c>
      <c r="D2607">
        <v>258.742219677842</v>
      </c>
      <c r="E2607">
        <v>3.16212662103431</v>
      </c>
      <c r="F2607">
        <v>7.4000658755241699E-2</v>
      </c>
    </row>
    <row r="2608" spans="1:6" x14ac:dyDescent="0.2">
      <c r="A2608">
        <f t="shared" si="40"/>
        <v>260.69999999999078</v>
      </c>
      <c r="B2608">
        <v>567422.75342806603</v>
      </c>
      <c r="C2608">
        <v>2900241.0113258702</v>
      </c>
      <c r="D2608">
        <v>258.750678263216</v>
      </c>
      <c r="E2608">
        <v>3.16197835634263</v>
      </c>
      <c r="F2608">
        <v>7.3432486807103001E-2</v>
      </c>
    </row>
    <row r="2609" spans="1:6" x14ac:dyDescent="0.2">
      <c r="A2609">
        <f t="shared" si="40"/>
        <v>260.7999999999908</v>
      </c>
      <c r="B2609">
        <v>567422.44187264098</v>
      </c>
      <c r="C2609">
        <v>2900240.9568445701</v>
      </c>
      <c r="D2609">
        <v>258.75953473127902</v>
      </c>
      <c r="E2609">
        <v>3.1618276486735399</v>
      </c>
      <c r="F2609">
        <v>7.2855019553894701E-2</v>
      </c>
    </row>
    <row r="2610" spans="1:6" x14ac:dyDescent="0.2">
      <c r="A2610">
        <f t="shared" si="40"/>
        <v>260.89999999999083</v>
      </c>
      <c r="B2610">
        <v>567422.13033483701</v>
      </c>
      <c r="C2610">
        <v>2900240.9023577301</v>
      </c>
      <c r="D2610">
        <v>258.76878808764701</v>
      </c>
      <c r="E2610">
        <v>3.1616756803420398</v>
      </c>
      <c r="F2610">
        <v>7.2272474094238398E-2</v>
      </c>
    </row>
    <row r="2611" spans="1:6" x14ac:dyDescent="0.2">
      <c r="A2611">
        <f t="shared" si="40"/>
        <v>260.99999999999085</v>
      </c>
      <c r="B2611">
        <v>567421.81881448894</v>
      </c>
      <c r="C2611">
        <v>2900240.8478670199</v>
      </c>
      <c r="D2611">
        <v>258.77843460339</v>
      </c>
      <c r="E2611">
        <v>3.1615235198199501</v>
      </c>
      <c r="F2611">
        <v>7.1688711671307304E-2</v>
      </c>
    </row>
    <row r="2612" spans="1:6" x14ac:dyDescent="0.2">
      <c r="A2612">
        <f t="shared" si="40"/>
        <v>261.09999999999087</v>
      </c>
      <c r="B2612">
        <v>567421.50731125602</v>
      </c>
      <c r="C2612">
        <v>2900240.79337447</v>
      </c>
      <c r="D2612">
        <v>258.78846810660201</v>
      </c>
      <c r="E2612">
        <v>3.1613720910379799</v>
      </c>
      <c r="F2612">
        <v>7.1107238545875306E-2</v>
      </c>
    </row>
    <row r="2613" spans="1:6" x14ac:dyDescent="0.2">
      <c r="A2613">
        <f t="shared" si="40"/>
        <v>261.19999999999089</v>
      </c>
      <c r="B2613">
        <v>567421.19582464604</v>
      </c>
      <c r="C2613">
        <v>2900240.7388823698</v>
      </c>
      <c r="D2613">
        <v>258.79888024885298</v>
      </c>
      <c r="E2613">
        <v>3.16122174955288</v>
      </c>
      <c r="F2613">
        <v>7.0530539676475101E-2</v>
      </c>
    </row>
    <row r="2614" spans="1:6" x14ac:dyDescent="0.2">
      <c r="A2614">
        <f t="shared" si="40"/>
        <v>261.29999999999092</v>
      </c>
      <c r="B2614">
        <v>567420.88435408799</v>
      </c>
      <c r="C2614">
        <v>2900240.6843932299</v>
      </c>
      <c r="D2614">
        <v>258.80966060589401</v>
      </c>
      <c r="E2614">
        <v>3.16107200594162</v>
      </c>
      <c r="F2614">
        <v>6.9959613767175605E-2</v>
      </c>
    </row>
    <row r="2615" spans="1:6" x14ac:dyDescent="0.2">
      <c r="A2615">
        <f t="shared" si="40"/>
        <v>261.39999999999094</v>
      </c>
      <c r="B2615">
        <v>567420.57289905299</v>
      </c>
      <c r="C2615">
        <v>2900240.6299095899</v>
      </c>
      <c r="D2615">
        <v>258.82079665625599</v>
      </c>
      <c r="E2615">
        <v>3.1609228090805499</v>
      </c>
      <c r="F2615">
        <v>6.9396075171974603E-2</v>
      </c>
    </row>
    <row r="2616" spans="1:6" x14ac:dyDescent="0.2">
      <c r="A2616">
        <f t="shared" si="40"/>
        <v>261.49999999999096</v>
      </c>
      <c r="B2616">
        <v>567420.26145899703</v>
      </c>
      <c r="C2616">
        <v>2900240.5754340901</v>
      </c>
      <c r="D2616">
        <v>258.83227419571102</v>
      </c>
      <c r="E2616">
        <v>3.1607748891633101</v>
      </c>
      <c r="F2616">
        <v>6.8842588394127699E-2</v>
      </c>
    </row>
    <row r="2617" spans="1:6" x14ac:dyDescent="0.2">
      <c r="A2617">
        <f t="shared" si="40"/>
        <v>261.59999999999098</v>
      </c>
      <c r="B2617">
        <v>567419.95003326598</v>
      </c>
      <c r="C2617">
        <v>2900240.5209695501</v>
      </c>
      <c r="D2617">
        <v>258.84407783258303</v>
      </c>
      <c r="E2617">
        <v>3.1606288088538301</v>
      </c>
      <c r="F2617">
        <v>6.8301584512732702E-2</v>
      </c>
    </row>
    <row r="2618" spans="1:6" x14ac:dyDescent="0.2">
      <c r="A2618">
        <f t="shared" si="40"/>
        <v>261.69999999999101</v>
      </c>
      <c r="B2618">
        <v>567419.63862112095</v>
      </c>
      <c r="C2618">
        <v>2900240.4665189199</v>
      </c>
      <c r="D2618">
        <v>258.85619120089598</v>
      </c>
      <c r="E2618">
        <v>3.1604849679001199</v>
      </c>
      <c r="F2618">
        <v>6.7775172723404498E-2</v>
      </c>
    </row>
    <row r="2619" spans="1:6" x14ac:dyDescent="0.2">
      <c r="A2619">
        <f t="shared" si="40"/>
        <v>261.79999999999103</v>
      </c>
      <c r="B2619">
        <v>567419.32722175797</v>
      </c>
      <c r="C2619">
        <v>2900240.41208525</v>
      </c>
      <c r="D2619">
        <v>258.86859714278199</v>
      </c>
      <c r="E2619">
        <v>3.1603436389365802</v>
      </c>
      <c r="F2619">
        <v>6.7265171779764099E-2</v>
      </c>
    </row>
    <row r="2620" spans="1:6" x14ac:dyDescent="0.2">
      <c r="A2620">
        <f t="shared" si="40"/>
        <v>261.89999999999105</v>
      </c>
      <c r="B2620">
        <v>567419.01583432895</v>
      </c>
      <c r="C2620">
        <v>2900240.3576717</v>
      </c>
      <c r="D2620">
        <v>258.88127788514299</v>
      </c>
      <c r="E2620">
        <v>3.16020498732445</v>
      </c>
      <c r="F2620">
        <v>6.6773128974161794E-2</v>
      </c>
    </row>
    <row r="2621" spans="1:6" x14ac:dyDescent="0.2">
      <c r="A2621">
        <f t="shared" si="40"/>
        <v>261.99999999999108</v>
      </c>
      <c r="B2621">
        <v>567418.70445795904</v>
      </c>
      <c r="C2621">
        <v>2900240.30328146</v>
      </c>
      <c r="D2621">
        <v>258.894215207304</v>
      </c>
      <c r="E2621">
        <v>3.16006908864358</v>
      </c>
      <c r="F2621">
        <v>6.6300336443372201E-2</v>
      </c>
    </row>
    <row r="2622" spans="1:6" x14ac:dyDescent="0.2">
      <c r="A2622">
        <f t="shared" si="40"/>
        <v>262.0999999999911</v>
      </c>
      <c r="B2622">
        <v>567418.39309175801</v>
      </c>
      <c r="C2622">
        <v>2900240.2489177599</v>
      </c>
      <c r="D2622">
        <v>258.90739059920202</v>
      </c>
      <c r="E2622">
        <v>3.15993594452347</v>
      </c>
      <c r="F2622">
        <v>6.5847846176049898E-2</v>
      </c>
    </row>
    <row r="2623" spans="1:6" x14ac:dyDescent="0.2">
      <c r="A2623">
        <f t="shared" si="40"/>
        <v>262.19999999999112</v>
      </c>
      <c r="B2623">
        <v>567418.08173483505</v>
      </c>
      <c r="C2623">
        <v>2900240.1945838099</v>
      </c>
      <c r="D2623">
        <v>258.92078540977002</v>
      </c>
      <c r="E2623">
        <v>3.1598054970179499</v>
      </c>
      <c r="F2623">
        <v>6.5416484436244607E-2</v>
      </c>
    </row>
    <row r="2624" spans="1:6" x14ac:dyDescent="0.2">
      <c r="A2624">
        <f t="shared" si="40"/>
        <v>262.29999999999114</v>
      </c>
      <c r="B2624">
        <v>567417.77038630901</v>
      </c>
      <c r="C2624">
        <v>2900240.1402828302</v>
      </c>
      <c r="D2624">
        <v>258.93438098519499</v>
      </c>
      <c r="E2624">
        <v>3.1596776415740102</v>
      </c>
      <c r="F2624">
        <v>6.5006866001493496E-2</v>
      </c>
    </row>
    <row r="2625" spans="1:6" x14ac:dyDescent="0.2">
      <c r="A2625">
        <f t="shared" si="40"/>
        <v>262.39999999999117</v>
      </c>
      <c r="B2625">
        <v>567417.45904531598</v>
      </c>
      <c r="C2625">
        <v>2900240.08601799</v>
      </c>
      <c r="D2625">
        <v>258.94815879670301</v>
      </c>
      <c r="E2625">
        <v>3.1595522385950701</v>
      </c>
      <c r="F2625">
        <v>6.4619408408549905E-2</v>
      </c>
    </row>
    <row r="2626" spans="1:6" x14ac:dyDescent="0.2">
      <c r="A2626">
        <f t="shared" si="40"/>
        <v>262.49999999999119</v>
      </c>
      <c r="B2626">
        <v>567417.14771101903</v>
      </c>
      <c r="C2626">
        <v>2900240.0317923902</v>
      </c>
      <c r="D2626">
        <v>258.96210055760901</v>
      </c>
      <c r="E2626">
        <v>3.1594291235991601</v>
      </c>
      <c r="F2626">
        <v>6.4254346308139795E-2</v>
      </c>
    </row>
    <row r="2627" spans="1:6" x14ac:dyDescent="0.2">
      <c r="A2627">
        <f t="shared" si="40"/>
        <v>262.59999999999121</v>
      </c>
      <c r="B2627">
        <v>567416.83638261002</v>
      </c>
      <c r="C2627">
        <v>2900239.97760907</v>
      </c>
      <c r="D2627">
        <v>258.97618832941401</v>
      </c>
      <c r="E2627">
        <v>3.1593081159777001</v>
      </c>
      <c r="F2627">
        <v>6.3911745910477005E-2</v>
      </c>
    </row>
    <row r="2628" spans="1:6" x14ac:dyDescent="0.2">
      <c r="A2628">
        <f t="shared" ref="A2628:A2691" si="41">A2627+0.1</f>
        <v>262.69999999999123</v>
      </c>
      <c r="B2628">
        <v>567416.52505931596</v>
      </c>
      <c r="C2628">
        <v>2900239.9234709898</v>
      </c>
      <c r="D2628">
        <v>258.99040461683001</v>
      </c>
      <c r="E2628">
        <v>3.1591890263854698</v>
      </c>
      <c r="F2628">
        <v>6.3591519487964807E-2</v>
      </c>
    </row>
    <row r="2629" spans="1:6" x14ac:dyDescent="0.2">
      <c r="A2629">
        <f t="shared" si="41"/>
        <v>262.79999999999126</v>
      </c>
      <c r="B2629">
        <v>567416.213740404</v>
      </c>
      <c r="C2629">
        <v>2900239.8693810101</v>
      </c>
      <c r="D2629">
        <v>259.004732451699</v>
      </c>
      <c r="E2629">
        <v>3.1590716628059599</v>
      </c>
      <c r="F2629">
        <v>6.3293439829172002E-2</v>
      </c>
    </row>
    <row r="2630" spans="1:6" x14ac:dyDescent="0.2">
      <c r="A2630">
        <f t="shared" si="41"/>
        <v>262.89999999999128</v>
      </c>
      <c r="B2630">
        <v>567415.90242518205</v>
      </c>
      <c r="C2630">
        <v>2900239.8153418498</v>
      </c>
      <c r="D2630">
        <v>259.01915546590698</v>
      </c>
      <c r="E2630">
        <v>3.1589558353570899</v>
      </c>
      <c r="F2630">
        <v>6.3017154537015202E-2</v>
      </c>
    </row>
    <row r="2631" spans="1:6" x14ac:dyDescent="0.2">
      <c r="A2631">
        <f t="shared" si="41"/>
        <v>262.9999999999913</v>
      </c>
      <c r="B2631">
        <v>567415.59111299994</v>
      </c>
      <c r="C2631">
        <v>2900239.76135614</v>
      </c>
      <c r="D2631">
        <v>259.033657953469</v>
      </c>
      <c r="E2631">
        <v>3.1588413599151499</v>
      </c>
      <c r="F2631">
        <v>6.27622000389014E-2</v>
      </c>
    </row>
    <row r="2632" spans="1:6" x14ac:dyDescent="0.2">
      <c r="A2632">
        <f t="shared" si="41"/>
        <v>263.09999999999133</v>
      </c>
      <c r="B2632">
        <v>567415.27980325196</v>
      </c>
      <c r="C2632">
        <v>2900239.7074263799</v>
      </c>
      <c r="D2632">
        <v>259.04822492208302</v>
      </c>
      <c r="E2632">
        <v>3.1587280606472001</v>
      </c>
      <c r="F2632">
        <v>6.2528015195563502E-2</v>
      </c>
    </row>
    <row r="2633" spans="1:6" x14ac:dyDescent="0.2">
      <c r="A2633">
        <f t="shared" si="41"/>
        <v>263.19999999999135</v>
      </c>
      <c r="B2633">
        <v>567414.96849537501</v>
      </c>
      <c r="C2633">
        <v>2900239.6535549299</v>
      </c>
      <c r="D2633">
        <v>259.06284213453699</v>
      </c>
      <c r="E2633">
        <v>3.1586157715438001</v>
      </c>
      <c r="F2633">
        <v>6.2313954360629698E-2</v>
      </c>
    </row>
    <row r="2634" spans="1:6" x14ac:dyDescent="0.2">
      <c r="A2634">
        <f t="shared" si="41"/>
        <v>263.29999999999137</v>
      </c>
      <c r="B2634">
        <v>567414.65718885104</v>
      </c>
      <c r="C2634">
        <v>2900239.59974402</v>
      </c>
      <c r="D2634">
        <v>259.07749614043399</v>
      </c>
      <c r="E2634">
        <v>3.1585043370492598</v>
      </c>
      <c r="F2634">
        <v>6.2119299796847202E-2</v>
      </c>
    </row>
    <row r="2635" spans="1:6" x14ac:dyDescent="0.2">
      <c r="A2635">
        <f t="shared" si="41"/>
        <v>263.39999999999139</v>
      </c>
      <c r="B2635">
        <v>567414.34588320495</v>
      </c>
      <c r="C2635">
        <v>2900239.5459957202</v>
      </c>
      <c r="D2635">
        <v>259.09217429876298</v>
      </c>
      <c r="E2635">
        <v>3.1583936118779801</v>
      </c>
      <c r="F2635">
        <v>6.1943273331471697E-2</v>
      </c>
    </row>
    <row r="2636" spans="1:6" x14ac:dyDescent="0.2">
      <c r="A2636">
        <f t="shared" si="41"/>
        <v>263.49999999999142</v>
      </c>
      <c r="B2636">
        <v>567414.03457800299</v>
      </c>
      <c r="C2636">
        <v>2900239.4923119899</v>
      </c>
      <c r="D2636">
        <v>259.106864791894</v>
      </c>
      <c r="E2636">
        <v>3.1582834600952898</v>
      </c>
      <c r="F2636">
        <v>6.1785047145412497E-2</v>
      </c>
    </row>
    <row r="2637" spans="1:6" x14ac:dyDescent="0.2">
      <c r="A2637">
        <f t="shared" si="41"/>
        <v>263.59999999999144</v>
      </c>
      <c r="B2637">
        <v>567413.72327285295</v>
      </c>
      <c r="C2637">
        <v>2900239.4386946298</v>
      </c>
      <c r="D2637">
        <v>259.12155663160399</v>
      </c>
      <c r="E2637">
        <v>3.15817375352366</v>
      </c>
      <c r="F2637">
        <v>6.1643753605598303E-2</v>
      </c>
    </row>
    <row r="2638" spans="1:6" x14ac:dyDescent="0.2">
      <c r="A2638">
        <f t="shared" si="41"/>
        <v>263.69999999999146</v>
      </c>
      <c r="B2638">
        <v>567413.41196740605</v>
      </c>
      <c r="C2638">
        <v>2900239.38514528</v>
      </c>
      <c r="D2638">
        <v>259.136239657771</v>
      </c>
      <c r="E2638">
        <v>3.15806436950733</v>
      </c>
      <c r="F2638">
        <v>6.1518494046874497E-2</v>
      </c>
    </row>
    <row r="2639" spans="1:6" x14ac:dyDescent="0.2">
      <c r="A2639">
        <f t="shared" si="41"/>
        <v>263.79999999999148</v>
      </c>
      <c r="B2639">
        <v>567413.10066134797</v>
      </c>
      <c r="C2639">
        <v>2900239.33166548</v>
      </c>
      <c r="D2639">
        <v>259.15090453032798</v>
      </c>
      <c r="E2639">
        <v>3.15795518802619</v>
      </c>
      <c r="F2639">
        <v>6.14083463592403E-2</v>
      </c>
    </row>
    <row r="2640" spans="1:6" x14ac:dyDescent="0.2">
      <c r="A2640">
        <f t="shared" si="41"/>
        <v>263.89999999999151</v>
      </c>
      <c r="B2640">
        <v>567412.78935440897</v>
      </c>
      <c r="C2640">
        <v>2900239.27825659</v>
      </c>
      <c r="D2640">
        <v>259.16554271511802</v>
      </c>
      <c r="E2640">
        <v>3.1578460880900501</v>
      </c>
      <c r="F2640">
        <v>6.1312371261931897E-2</v>
      </c>
    </row>
    <row r="2641" spans="1:6" x14ac:dyDescent="0.2">
      <c r="A2641">
        <f t="shared" si="41"/>
        <v>263.99999999999153</v>
      </c>
      <c r="B2641">
        <v>567412.47804635495</v>
      </c>
      <c r="C2641">
        <v>2900239.2249198598</v>
      </c>
      <c r="D2641">
        <v>259.18014646415998</v>
      </c>
      <c r="E2641">
        <v>3.1577369432391098</v>
      </c>
      <c r="F2641">
        <v>6.1229616999577699E-2</v>
      </c>
    </row>
    <row r="2642" spans="1:6" x14ac:dyDescent="0.2">
      <c r="A2642">
        <f t="shared" si="41"/>
        <v>264.09999999999155</v>
      </c>
      <c r="B2642">
        <v>567412.16673698998</v>
      </c>
      <c r="C2642">
        <v>2900239.1716564</v>
      </c>
      <c r="D2642">
        <v>259.19470879082701</v>
      </c>
      <c r="E2642">
        <v>3.1576276157986198</v>
      </c>
      <c r="F2642">
        <v>6.1159122079666103E-2</v>
      </c>
    </row>
    <row r="2643" spans="1:6" x14ac:dyDescent="0.2">
      <c r="A2643">
        <f t="shared" si="41"/>
        <v>264.19999999999158</v>
      </c>
      <c r="B2643">
        <v>567411.85542615806</v>
      </c>
      <c r="C2643">
        <v>2900239.1184672001</v>
      </c>
      <c r="D2643">
        <v>259.20922344027599</v>
      </c>
      <c r="E2643">
        <v>3.1575179491852001</v>
      </c>
      <c r="F2643">
        <v>6.1099915312604801E-2</v>
      </c>
    </row>
    <row r="2644" spans="1:6" x14ac:dyDescent="0.2">
      <c r="A2644">
        <f t="shared" si="41"/>
        <v>264.2999999999916</v>
      </c>
      <c r="B2644">
        <v>567411.544113743</v>
      </c>
      <c r="C2644">
        <v>2900239.0653530899</v>
      </c>
      <c r="D2644">
        <v>259.223684855275</v>
      </c>
      <c r="E2644">
        <v>3.1574077568087202</v>
      </c>
      <c r="F2644">
        <v>6.1051011685040298E-2</v>
      </c>
    </row>
    <row r="2645" spans="1:6" x14ac:dyDescent="0.2">
      <c r="A2645">
        <f t="shared" si="41"/>
        <v>264.39999999999162</v>
      </c>
      <c r="B2645">
        <v>567411.23279967101</v>
      </c>
      <c r="C2645">
        <v>2900239.0123148202</v>
      </c>
      <c r="D2645">
        <v>259.23808813713998</v>
      </c>
      <c r="E2645">
        <v>3.15729680163169</v>
      </c>
      <c r="F2645">
        <v>6.1011331539975303E-2</v>
      </c>
    </row>
    <row r="2646" spans="1:6" x14ac:dyDescent="0.2">
      <c r="A2646">
        <f t="shared" si="41"/>
        <v>264.49999999999164</v>
      </c>
      <c r="B2646">
        <v>567410.92148391705</v>
      </c>
      <c r="C2646">
        <v>2900238.9593529799</v>
      </c>
      <c r="D2646">
        <v>259.252428984044</v>
      </c>
      <c r="E2646">
        <v>3.1571849525309399</v>
      </c>
      <c r="F2646">
        <v>6.0979593777500701E-2</v>
      </c>
    </row>
    <row r="2647" spans="1:6" x14ac:dyDescent="0.2">
      <c r="A2647">
        <f t="shared" si="41"/>
        <v>264.59999999999167</v>
      </c>
      <c r="B2647">
        <v>567410.61016649799</v>
      </c>
      <c r="C2647">
        <v>2900238.9064680301</v>
      </c>
      <c r="D2647">
        <v>259.26670360389102</v>
      </c>
      <c r="E2647">
        <v>3.1570724087573998</v>
      </c>
      <c r="F2647">
        <v>6.0954933776378097E-2</v>
      </c>
    </row>
    <row r="2648" spans="1:6" x14ac:dyDescent="0.2">
      <c r="A2648">
        <f t="shared" si="41"/>
        <v>264.69999999999169</v>
      </c>
      <c r="B2648">
        <v>567410.29884742899</v>
      </c>
      <c r="C2648">
        <v>2900238.8536603199</v>
      </c>
      <c r="D2648">
        <v>259.28090877728602</v>
      </c>
      <c r="E2648">
        <v>3.1569593628183199</v>
      </c>
      <c r="F2648">
        <v>6.0936521193358101E-2</v>
      </c>
    </row>
    <row r="2649" spans="1:6" x14ac:dyDescent="0.2">
      <c r="A2649">
        <f t="shared" si="41"/>
        <v>264.79999999999171</v>
      </c>
      <c r="B2649">
        <v>567409.98752672703</v>
      </c>
      <c r="C2649">
        <v>2900238.8009300898</v>
      </c>
      <c r="D2649">
        <v>259.29504182266601</v>
      </c>
      <c r="E2649">
        <v>3.1568460769381099</v>
      </c>
      <c r="F2649">
        <v>6.0923620433411901E-2</v>
      </c>
    </row>
    <row r="2650" spans="1:6" x14ac:dyDescent="0.2">
      <c r="A2650">
        <f t="shared" si="41"/>
        <v>264.89999999999173</v>
      </c>
      <c r="B2650">
        <v>567409.67620439897</v>
      </c>
      <c r="C2650">
        <v>2900238.74827749</v>
      </c>
      <c r="D2650">
        <v>259.30910057706802</v>
      </c>
      <c r="E2650">
        <v>3.1567331902833198</v>
      </c>
      <c r="F2650">
        <v>6.0915842274216397E-2</v>
      </c>
    </row>
    <row r="2651" spans="1:6" x14ac:dyDescent="0.2">
      <c r="A2651">
        <f t="shared" si="41"/>
        <v>264.99999999999176</v>
      </c>
      <c r="B2651">
        <v>567409.36488039803</v>
      </c>
      <c r="C2651">
        <v>2900238.6957026101</v>
      </c>
      <c r="D2651">
        <v>259.323083441427</v>
      </c>
      <c r="E2651">
        <v>3.1566209965172001</v>
      </c>
      <c r="F2651">
        <v>6.091277073029E-2</v>
      </c>
    </row>
    <row r="2652" spans="1:6" x14ac:dyDescent="0.2">
      <c r="A2652">
        <f t="shared" si="41"/>
        <v>265.09999999999178</v>
      </c>
      <c r="B2652">
        <v>567409.05355465703</v>
      </c>
      <c r="C2652">
        <v>2900238.64320549</v>
      </c>
      <c r="D2652">
        <v>259.33698932458498</v>
      </c>
      <c r="E2652">
        <v>3.1565095350370198</v>
      </c>
      <c r="F2652">
        <v>6.09139149561937E-2</v>
      </c>
    </row>
    <row r="2653" spans="1:6" x14ac:dyDescent="0.2">
      <c r="A2653">
        <f t="shared" si="41"/>
        <v>265.1999999999918</v>
      </c>
      <c r="B2653">
        <v>567408.74222711602</v>
      </c>
      <c r="C2653">
        <v>2900238.5907860999</v>
      </c>
      <c r="D2653">
        <v>259.35081757706001</v>
      </c>
      <c r="E2653">
        <v>3.15639882490543</v>
      </c>
      <c r="F2653">
        <v>6.09187885907925E-2</v>
      </c>
    </row>
    <row r="2654" spans="1:6" x14ac:dyDescent="0.2">
      <c r="A2654">
        <f t="shared" si="41"/>
        <v>265.29999999999183</v>
      </c>
      <c r="B2654">
        <v>567408.430897724</v>
      </c>
      <c r="C2654">
        <v>2900238.5384443798</v>
      </c>
      <c r="D2654">
        <v>259.36456794724103</v>
      </c>
      <c r="E2654">
        <v>3.15628887100491</v>
      </c>
      <c r="F2654">
        <v>6.0926922754641802E-2</v>
      </c>
    </row>
    <row r="2655" spans="1:6" x14ac:dyDescent="0.2">
      <c r="A2655">
        <f t="shared" si="41"/>
        <v>265.39999999999185</v>
      </c>
      <c r="B2655">
        <v>567408.11956643604</v>
      </c>
      <c r="C2655">
        <v>2900238.4861801998</v>
      </c>
      <c r="D2655">
        <v>259.378240540663</v>
      </c>
      <c r="E2655">
        <v>3.1561796671398001</v>
      </c>
      <c r="F2655">
        <v>6.0937872667764598E-2</v>
      </c>
    </row>
    <row r="2656" spans="1:6" x14ac:dyDescent="0.2">
      <c r="A2656">
        <f t="shared" si="41"/>
        <v>265.49999999999187</v>
      </c>
      <c r="B2656">
        <v>567407.80823321606</v>
      </c>
      <c r="C2656">
        <v>2900238.4339934099</v>
      </c>
      <c r="D2656">
        <v>259.39183578145202</v>
      </c>
      <c r="E2656">
        <v>3.1560711977375702</v>
      </c>
      <c r="F2656">
        <v>6.0951221046209099E-2</v>
      </c>
    </row>
    <row r="2657" spans="1:6" x14ac:dyDescent="0.2">
      <c r="A2657">
        <f t="shared" si="41"/>
        <v>265.59999999999189</v>
      </c>
      <c r="B2657">
        <v>567407.49689803703</v>
      </c>
      <c r="C2657">
        <v>2900238.3818838</v>
      </c>
      <c r="D2657">
        <v>259.40535437561499</v>
      </c>
      <c r="E2657">
        <v>3.15596343883416</v>
      </c>
      <c r="F2657">
        <v>6.0966579713525502E-2</v>
      </c>
    </row>
    <row r="2658" spans="1:6" x14ac:dyDescent="0.2">
      <c r="A2658">
        <f t="shared" si="41"/>
        <v>265.69999999999192</v>
      </c>
      <c r="B2658">
        <v>567407.18556088302</v>
      </c>
      <c r="C2658">
        <v>2900238.3298511398</v>
      </c>
      <c r="D2658">
        <v>259.41879727600298</v>
      </c>
      <c r="E2658">
        <v>3.1558563586528399</v>
      </c>
      <c r="F2658">
        <v>6.0983590071406399E-2</v>
      </c>
    </row>
    <row r="2659" spans="1:6" x14ac:dyDescent="0.2">
      <c r="A2659">
        <f t="shared" si="41"/>
        <v>265.79999999999194</v>
      </c>
      <c r="B2659">
        <v>567406.87422174204</v>
      </c>
      <c r="C2659">
        <v>2900238.2778951698</v>
      </c>
      <c r="D2659">
        <v>259.43216564892901</v>
      </c>
      <c r="E2659">
        <v>3.1557499179233002</v>
      </c>
      <c r="F2659">
        <v>6.1001922795999398E-2</v>
      </c>
    </row>
    <row r="2660" spans="1:6" x14ac:dyDescent="0.2">
      <c r="A2660">
        <f t="shared" si="41"/>
        <v>265.89999999999196</v>
      </c>
      <c r="B2660">
        <v>567406.56288061396</v>
      </c>
      <c r="C2660">
        <v>2900238.2260155999</v>
      </c>
      <c r="D2660">
        <v>259.44546084241199</v>
      </c>
      <c r="E2660">
        <v>3.1556440700098598</v>
      </c>
      <c r="F2660">
        <v>6.1021276929644999E-2</v>
      </c>
    </row>
    <row r="2661" spans="1:6" x14ac:dyDescent="0.2">
      <c r="A2661">
        <f t="shared" si="41"/>
        <v>265.99999999999199</v>
      </c>
      <c r="B2661">
        <v>567406.25153750798</v>
      </c>
      <c r="C2661">
        <v>2900238.1742121102</v>
      </c>
      <c r="D2661">
        <v>259.45868435606599</v>
      </c>
      <c r="E2661">
        <v>3.1555387608769601</v>
      </c>
      <c r="F2661">
        <v>6.1041378519882498E-2</v>
      </c>
    </row>
    <row r="2662" spans="1:6" x14ac:dyDescent="0.2">
      <c r="A2662">
        <f t="shared" si="41"/>
        <v>266.09999999999201</v>
      </c>
      <c r="B2662">
        <v>567405.94019243994</v>
      </c>
      <c r="C2662">
        <v>2900238.1224843799</v>
      </c>
      <c r="D2662">
        <v>259.471837812638</v>
      </c>
      <c r="E2662">
        <v>3.15543392889695</v>
      </c>
      <c r="F2662">
        <v>6.1061978853304902E-2</v>
      </c>
    </row>
    <row r="2663" spans="1:6" x14ac:dyDescent="0.2">
      <c r="A2663">
        <f t="shared" si="41"/>
        <v>266.19999999999203</v>
      </c>
      <c r="B2663">
        <v>567405.62884543499</v>
      </c>
      <c r="C2663">
        <v>2900238.0708320802</v>
      </c>
      <c r="D2663">
        <v>259.48492293117801</v>
      </c>
      <c r="E2663">
        <v>3.1553295044891501</v>
      </c>
      <c r="F2663">
        <v>6.1082852342006097E-2</v>
      </c>
    </row>
    <row r="2664" spans="1:6" x14ac:dyDescent="0.2">
      <c r="A2664">
        <f t="shared" si="41"/>
        <v>266.29999999999205</v>
      </c>
      <c r="B2664">
        <v>567405.31749652803</v>
      </c>
      <c r="C2664">
        <v>2900238.0192548302</v>
      </c>
      <c r="D2664">
        <v>259.497941501821</v>
      </c>
      <c r="E2664">
        <v>3.15522540956737</v>
      </c>
      <c r="F2664">
        <v>6.1103794064764898E-2</v>
      </c>
    </row>
    <row r="2665" spans="1:6" x14ac:dyDescent="0.2">
      <c r="A2665">
        <f t="shared" si="41"/>
        <v>266.39999999999208</v>
      </c>
      <c r="B2665">
        <v>567405.00614576298</v>
      </c>
      <c r="C2665">
        <v>2900237.96775229</v>
      </c>
      <c r="D2665">
        <v>259.51089536215198</v>
      </c>
      <c r="E2665">
        <v>3.1551215567603998</v>
      </c>
      <c r="F2665">
        <v>6.11246169698626E-2</v>
      </c>
    </row>
    <row r="2666" spans="1:6" x14ac:dyDescent="0.2">
      <c r="A2666">
        <f t="shared" si="41"/>
        <v>266.4999999999921</v>
      </c>
      <c r="B2666">
        <v>567404.69479319395</v>
      </c>
      <c r="C2666">
        <v>2900237.91632408</v>
      </c>
      <c r="D2666">
        <v>259.52378637508599</v>
      </c>
      <c r="E2666">
        <v>3.1550178483567102</v>
      </c>
      <c r="F2666">
        <v>6.1145148724997198E-2</v>
      </c>
    </row>
    <row r="2667" spans="1:6" x14ac:dyDescent="0.2">
      <c r="A2667">
        <f t="shared" si="41"/>
        <v>266.59999999999212</v>
      </c>
      <c r="B2667">
        <v>567404.38343888801</v>
      </c>
      <c r="C2667">
        <v>2900237.86496983</v>
      </c>
      <c r="D2667">
        <v>259.53661640817199</v>
      </c>
      <c r="E2667">
        <v>3.15491417490643</v>
      </c>
      <c r="F2667">
        <v>6.1165228145912798E-2</v>
      </c>
    </row>
    <row r="2668" spans="1:6" x14ac:dyDescent="0.2">
      <c r="A2668">
        <f t="shared" si="41"/>
        <v>266.69999999999214</v>
      </c>
      <c r="B2668">
        <v>567404.07208292</v>
      </c>
      <c r="C2668">
        <v>2900237.8136891602</v>
      </c>
      <c r="D2668">
        <v>259.54938731422698</v>
      </c>
      <c r="E2668">
        <v>3.1548104133885602</v>
      </c>
      <c r="F2668">
        <v>6.1184701125536603E-2</v>
      </c>
    </row>
    <row r="2669" spans="1:6" x14ac:dyDescent="0.2">
      <c r="A2669">
        <f t="shared" si="41"/>
        <v>266.79999999999217</v>
      </c>
      <c r="B2669">
        <v>567403.76072538004</v>
      </c>
      <c r="C2669">
        <v>2900237.7624816801</v>
      </c>
      <c r="D2669">
        <v>259.56210091316098</v>
      </c>
      <c r="E2669">
        <v>3.1547064248146799</v>
      </c>
      <c r="F2669">
        <v>6.1203415952127603E-2</v>
      </c>
    </row>
    <row r="2670" spans="1:6" x14ac:dyDescent="0.2">
      <c r="A2670">
        <f t="shared" si="41"/>
        <v>266.89999999999219</v>
      </c>
      <c r="B2670">
        <v>567403.44936637301</v>
      </c>
      <c r="C2670">
        <v>2900237.7113470202</v>
      </c>
      <c r="D2670">
        <v>259.574758974791</v>
      </c>
      <c r="E2670">
        <v>3.1546020510829602</v>
      </c>
      <c r="F2670">
        <v>6.1221217796381802E-2</v>
      </c>
    </row>
    <row r="2671" spans="1:6" x14ac:dyDescent="0.2">
      <c r="A2671">
        <f t="shared" si="41"/>
        <v>266.99999999999221</v>
      </c>
      <c r="B2671">
        <v>567403.13800601906</v>
      </c>
      <c r="C2671">
        <v>2900237.6602847902</v>
      </c>
      <c r="D2671">
        <v>259.58736320243298</v>
      </c>
      <c r="E2671">
        <v>3.1544971108023998</v>
      </c>
      <c r="F2671">
        <v>6.1237942071825598E-2</v>
      </c>
    </row>
    <row r="2672" spans="1:6" x14ac:dyDescent="0.2">
      <c r="A2672">
        <f t="shared" si="41"/>
        <v>267.09999999999224</v>
      </c>
      <c r="B2672">
        <v>567402.82664445997</v>
      </c>
      <c r="C2672">
        <v>2900237.6092945901</v>
      </c>
      <c r="D2672">
        <v>259.599915216932</v>
      </c>
      <c r="E2672">
        <v>3.1543913936404402</v>
      </c>
      <c r="F2672">
        <v>6.1253406136246497E-2</v>
      </c>
    </row>
    <row r="2673" spans="1:6" x14ac:dyDescent="0.2">
      <c r="A2673">
        <f t="shared" si="41"/>
        <v>267.19999999999226</v>
      </c>
      <c r="B2673">
        <v>567402.51528185501</v>
      </c>
      <c r="C2673">
        <v>2900237.5583760398</v>
      </c>
      <c r="D2673">
        <v>259.612416540688</v>
      </c>
      <c r="E2673">
        <v>3.1542846524236898</v>
      </c>
      <c r="F2673">
        <v>6.1267398420656399E-2</v>
      </c>
    </row>
    <row r="2674" spans="1:6" x14ac:dyDescent="0.2">
      <c r="A2674">
        <f t="shared" si="41"/>
        <v>267.29999999999228</v>
      </c>
      <c r="B2674">
        <v>567402.20391839603</v>
      </c>
      <c r="C2674">
        <v>2900237.50752872</v>
      </c>
      <c r="D2674">
        <v>259.62486858101101</v>
      </c>
      <c r="E2674">
        <v>3.1541765915077602</v>
      </c>
      <c r="F2674">
        <v>6.1279663128295699E-2</v>
      </c>
    </row>
    <row r="2675" spans="1:6" x14ac:dyDescent="0.2">
      <c r="A2675">
        <f t="shared" si="41"/>
        <v>267.3999999999923</v>
      </c>
      <c r="B2675">
        <v>567401.89255430095</v>
      </c>
      <c r="C2675">
        <v>2900237.4567522299</v>
      </c>
      <c r="D2675">
        <v>259.63727261167202</v>
      </c>
      <c r="E2675">
        <v>3.1540669031595399</v>
      </c>
      <c r="F2675">
        <v>6.1289958944560102E-2</v>
      </c>
    </row>
    <row r="2676" spans="1:6" x14ac:dyDescent="0.2">
      <c r="A2676">
        <f t="shared" si="41"/>
        <v>267.49999999999233</v>
      </c>
      <c r="B2676">
        <v>567401.58118982601</v>
      </c>
      <c r="C2676">
        <v>2900237.4060461302</v>
      </c>
      <c r="D2676">
        <v>259.64962977080302</v>
      </c>
      <c r="E2676">
        <v>3.1539555302567401</v>
      </c>
      <c r="F2676">
        <v>6.1298403036511302E-2</v>
      </c>
    </row>
    <row r="2677" spans="1:6" x14ac:dyDescent="0.2">
      <c r="A2677">
        <f t="shared" si="41"/>
        <v>267.59999999999235</v>
      </c>
      <c r="B2677">
        <v>567401.26982522698</v>
      </c>
      <c r="C2677">
        <v>2900237.3554100101</v>
      </c>
      <c r="D2677">
        <v>259.66194114552297</v>
      </c>
      <c r="E2677">
        <v>3.15384248531422</v>
      </c>
      <c r="F2677">
        <v>6.1305166244366403E-2</v>
      </c>
    </row>
    <row r="2678" spans="1:6" x14ac:dyDescent="0.2">
      <c r="A2678">
        <f t="shared" si="41"/>
        <v>267.69999999999237</v>
      </c>
      <c r="B2678">
        <v>567400.95846075297</v>
      </c>
      <c r="C2678">
        <v>2900237.3048434998</v>
      </c>
      <c r="D2678">
        <v>259.67420778304</v>
      </c>
      <c r="E2678">
        <v>3.15372794079153</v>
      </c>
      <c r="F2678">
        <v>6.1310655167589302E-2</v>
      </c>
    </row>
    <row r="2679" spans="1:6" x14ac:dyDescent="0.2">
      <c r="A2679">
        <f t="shared" si="41"/>
        <v>267.79999999999239</v>
      </c>
      <c r="B2679">
        <v>567400.64709663205</v>
      </c>
      <c r="C2679">
        <v>2900237.2543462398</v>
      </c>
      <c r="D2679">
        <v>259.68643074765401</v>
      </c>
      <c r="E2679">
        <v>3.15361258236676</v>
      </c>
      <c r="F2679">
        <v>6.1315908707279501E-2</v>
      </c>
    </row>
    <row r="2680" spans="1:6" x14ac:dyDescent="0.2">
      <c r="A2680">
        <f t="shared" si="41"/>
        <v>267.89999999999242</v>
      </c>
      <c r="B2680">
        <v>567400.335733001</v>
      </c>
      <c r="C2680">
        <v>2900237.20391799</v>
      </c>
      <c r="D2680">
        <v>259.69861127636398</v>
      </c>
      <c r="E2680">
        <v>3.1534970144215699</v>
      </c>
      <c r="F2680">
        <v>6.1321751953620503E-2</v>
      </c>
    </row>
    <row r="2681" spans="1:6" x14ac:dyDescent="0.2">
      <c r="A2681">
        <f t="shared" si="41"/>
        <v>267.99999999999244</v>
      </c>
      <c r="B2681">
        <v>567400.024369922</v>
      </c>
      <c r="C2681">
        <v>2900237.15355857</v>
      </c>
      <c r="D2681">
        <v>259.71075072532602</v>
      </c>
      <c r="E2681">
        <v>3.1533813174250298</v>
      </c>
      <c r="F2681">
        <v>6.1328339146151697E-2</v>
      </c>
    </row>
    <row r="2682" spans="1:6" x14ac:dyDescent="0.2">
      <c r="A2682">
        <f t="shared" si="41"/>
        <v>268.09999999999246</v>
      </c>
      <c r="B2682">
        <v>567399.71300744603</v>
      </c>
      <c r="C2682">
        <v>2900237.1032678401</v>
      </c>
      <c r="D2682">
        <v>259.72285040278598</v>
      </c>
      <c r="E2682">
        <v>3.15326556234512</v>
      </c>
      <c r="F2682">
        <v>6.1335816526734303E-2</v>
      </c>
    </row>
    <row r="2683" spans="1:6" x14ac:dyDescent="0.2">
      <c r="A2683">
        <f t="shared" si="41"/>
        <v>268.19999999999249</v>
      </c>
      <c r="B2683">
        <v>567399.40164561302</v>
      </c>
      <c r="C2683">
        <v>2900237.0530456598</v>
      </c>
      <c r="D2683">
        <v>259.734911565191</v>
      </c>
      <c r="E2683">
        <v>3.1531498127755699</v>
      </c>
      <c r="F2683">
        <v>6.1344326187737698E-2</v>
      </c>
    </row>
    <row r="2684" spans="1:6" x14ac:dyDescent="0.2">
      <c r="A2684">
        <f t="shared" si="41"/>
        <v>268.29999999999251</v>
      </c>
      <c r="B2684">
        <v>567399.09028445301</v>
      </c>
      <c r="C2684">
        <v>2900237.0028919298</v>
      </c>
      <c r="D2684">
        <v>259.74693541264799</v>
      </c>
      <c r="E2684">
        <v>3.1530341266050801</v>
      </c>
      <c r="F2684">
        <v>6.1354007694129402E-2</v>
      </c>
    </row>
    <row r="2685" spans="1:6" x14ac:dyDescent="0.2">
      <c r="A2685">
        <f t="shared" si="41"/>
        <v>268.39999999999253</v>
      </c>
      <c r="B2685">
        <v>567398.77892398601</v>
      </c>
      <c r="C2685">
        <v>2900236.9528065599</v>
      </c>
      <c r="D2685">
        <v>259.75892308497799</v>
      </c>
      <c r="E2685">
        <v>3.15291856207392</v>
      </c>
      <c r="F2685">
        <v>6.1365000106420702E-2</v>
      </c>
    </row>
    <row r="2686" spans="1:6" x14ac:dyDescent="0.2">
      <c r="A2686">
        <f t="shared" si="41"/>
        <v>268.49999999999255</v>
      </c>
      <c r="B2686">
        <v>567398.46756422403</v>
      </c>
      <c r="C2686">
        <v>2900236.90278946</v>
      </c>
      <c r="D2686">
        <v>259.77087565908101</v>
      </c>
      <c r="E2686">
        <v>3.1528032361860898</v>
      </c>
      <c r="F2686">
        <v>6.1377454033491402E-2</v>
      </c>
    </row>
    <row r="2687" spans="1:6" x14ac:dyDescent="0.2">
      <c r="A2687">
        <f t="shared" si="41"/>
        <v>268.59999999999258</v>
      </c>
      <c r="B2687">
        <v>567398.15620516299</v>
      </c>
      <c r="C2687">
        <v>2900236.8528405898</v>
      </c>
      <c r="D2687">
        <v>259.78279415051202</v>
      </c>
      <c r="E2687">
        <v>3.1526882364108202</v>
      </c>
      <c r="F2687">
        <v>6.1391494369136802E-2</v>
      </c>
    </row>
    <row r="2688" spans="1:6" x14ac:dyDescent="0.2">
      <c r="A2688">
        <f t="shared" si="41"/>
        <v>268.6999999999926</v>
      </c>
      <c r="B2688">
        <v>567397.84484678705</v>
      </c>
      <c r="C2688">
        <v>2900236.8029599199</v>
      </c>
      <c r="D2688">
        <v>259.794679505906</v>
      </c>
      <c r="E2688">
        <v>3.15257359903259</v>
      </c>
      <c r="F2688">
        <v>6.1407200828431603E-2</v>
      </c>
    </row>
    <row r="2689" spans="1:6" x14ac:dyDescent="0.2">
      <c r="A2689">
        <f t="shared" si="41"/>
        <v>268.79999999999262</v>
      </c>
      <c r="B2689">
        <v>567397.53348907398</v>
      </c>
      <c r="C2689">
        <v>2900236.7531474102</v>
      </c>
      <c r="D2689">
        <v>259.80653259124398</v>
      </c>
      <c r="E2689">
        <v>3.1524593395055098</v>
      </c>
      <c r="F2689">
        <v>6.1424655796984001E-2</v>
      </c>
    </row>
    <row r="2690" spans="1:6" x14ac:dyDescent="0.2">
      <c r="A2690">
        <f t="shared" si="41"/>
        <v>268.89999999999264</v>
      </c>
      <c r="B2690">
        <v>567397.22213200002</v>
      </c>
      <c r="C2690">
        <v>2900236.7034030501</v>
      </c>
      <c r="D2690">
        <v>259.818354192497</v>
      </c>
      <c r="E2690">
        <v>3.1523454663953898</v>
      </c>
      <c r="F2690">
        <v>6.1443951477659499E-2</v>
      </c>
    </row>
    <row r="2691" spans="1:6" x14ac:dyDescent="0.2">
      <c r="A2691">
        <f t="shared" si="41"/>
        <v>268.99999999999267</v>
      </c>
      <c r="B2691">
        <v>567396.91077553597</v>
      </c>
      <c r="C2691">
        <v>2900236.6537268399</v>
      </c>
      <c r="D2691">
        <v>259.83014501867899</v>
      </c>
      <c r="E2691">
        <v>3.1522319871420401</v>
      </c>
      <c r="F2691">
        <v>6.1465189415479501E-2</v>
      </c>
    </row>
    <row r="2692" spans="1:6" x14ac:dyDescent="0.2">
      <c r="A2692">
        <f t="shared" ref="A2692:A2755" si="42">A2691+0.1</f>
        <v>269.09999999999269</v>
      </c>
      <c r="B2692">
        <v>567396.59941965004</v>
      </c>
      <c r="C2692">
        <v>2900236.60411881</v>
      </c>
      <c r="D2692">
        <v>259.84190570544803</v>
      </c>
      <c r="E2692">
        <v>3.1521189123007698</v>
      </c>
      <c r="F2692">
        <v>6.1488482114993803E-2</v>
      </c>
    </row>
    <row r="2693" spans="1:6" x14ac:dyDescent="0.2">
      <c r="A2693">
        <f t="shared" si="42"/>
        <v>269.19999999999271</v>
      </c>
      <c r="B2693">
        <v>567396.288064308</v>
      </c>
      <c r="C2693">
        <v>2900236.5545789702</v>
      </c>
      <c r="D2693">
        <v>259.85363681971398</v>
      </c>
      <c r="E2693">
        <v>3.1520062586841302</v>
      </c>
      <c r="F2693">
        <v>6.1513954264953603E-2</v>
      </c>
    </row>
    <row r="2694" spans="1:6" x14ac:dyDescent="0.2">
      <c r="A2694">
        <f t="shared" si="42"/>
        <v>269.29999999999274</v>
      </c>
      <c r="B2694">
        <v>567395.97670946899</v>
      </c>
      <c r="C2694">
        <v>2900236.50510738</v>
      </c>
      <c r="D2694">
        <v>259.865338865034</v>
      </c>
      <c r="E2694">
        <v>3.1518940525927599</v>
      </c>
      <c r="F2694">
        <v>6.1541745474991999E-2</v>
      </c>
    </row>
    <row r="2695" spans="1:6" x14ac:dyDescent="0.2">
      <c r="A2695">
        <f t="shared" si="42"/>
        <v>269.39999999999276</v>
      </c>
      <c r="B2695">
        <v>567395.66535509005</v>
      </c>
      <c r="C2695">
        <v>2900236.4557040902</v>
      </c>
      <c r="D2695">
        <v>259.87701228807498</v>
      </c>
      <c r="E2695">
        <v>3.1517823334254</v>
      </c>
      <c r="F2695">
        <v>6.1572014161799499E-2</v>
      </c>
    </row>
    <row r="2696" spans="1:6" x14ac:dyDescent="0.2">
      <c r="A2696">
        <f t="shared" si="42"/>
        <v>269.49999999999278</v>
      </c>
      <c r="B2696">
        <v>567395.35400111706</v>
      </c>
      <c r="C2696">
        <v>2900236.4063691702</v>
      </c>
      <c r="D2696">
        <v>259.88865748631099</v>
      </c>
      <c r="E2696">
        <v>3.1516711580135999</v>
      </c>
      <c r="F2696">
        <v>6.1604942606644002E-2</v>
      </c>
    </row>
    <row r="2697" spans="1:6" x14ac:dyDescent="0.2">
      <c r="A2697">
        <f t="shared" si="42"/>
        <v>269.5999999999928</v>
      </c>
      <c r="B2697">
        <v>567395.04264749005</v>
      </c>
      <c r="C2697">
        <v>2900236.3571027401</v>
      </c>
      <c r="D2697">
        <v>259.90027481714299</v>
      </c>
      <c r="E2697">
        <v>3.1515606058259298</v>
      </c>
      <c r="F2697">
        <v>6.1640743937783397E-2</v>
      </c>
    </row>
    <row r="2698" spans="1:6" x14ac:dyDescent="0.2">
      <c r="A2698">
        <f t="shared" si="42"/>
        <v>269.69999999999283</v>
      </c>
      <c r="B2698">
        <v>567394.73129413696</v>
      </c>
      <c r="C2698">
        <v>2900236.3079048898</v>
      </c>
      <c r="D2698">
        <v>259.91186460880903</v>
      </c>
      <c r="E2698">
        <v>3.1514507815975601</v>
      </c>
      <c r="F2698">
        <v>6.1679660970671901E-2</v>
      </c>
    </row>
    <row r="2699" spans="1:6" x14ac:dyDescent="0.2">
      <c r="A2699">
        <f t="shared" si="42"/>
        <v>269.79999999999285</v>
      </c>
      <c r="B2699">
        <v>567394.41994096898</v>
      </c>
      <c r="C2699">
        <v>2900236.2587757902</v>
      </c>
      <c r="D2699">
        <v>259.92342717099899</v>
      </c>
      <c r="E2699">
        <v>3.1513416693668899</v>
      </c>
      <c r="F2699">
        <v>6.1721474272690202E-2</v>
      </c>
    </row>
    <row r="2700" spans="1:6" x14ac:dyDescent="0.2">
      <c r="A2700">
        <f t="shared" si="42"/>
        <v>269.89999999999287</v>
      </c>
      <c r="B2700">
        <v>567394.10858790495</v>
      </c>
      <c r="C2700">
        <v>2900236.2097155401</v>
      </c>
      <c r="D2700">
        <v>259.93496268725801</v>
      </c>
      <c r="E2700">
        <v>3.15123197939181</v>
      </c>
      <c r="F2700">
        <v>6.1762294821308503E-2</v>
      </c>
    </row>
    <row r="2701" spans="1:6" x14ac:dyDescent="0.2">
      <c r="A2701">
        <f t="shared" si="42"/>
        <v>269.99999999999289</v>
      </c>
      <c r="B2701">
        <v>567393.79723505594</v>
      </c>
      <c r="C2701">
        <v>2900236.16072392</v>
      </c>
      <c r="D2701">
        <v>259.94647033607203</v>
      </c>
      <c r="E2701">
        <v>3.1511208841049898</v>
      </c>
      <c r="F2701">
        <v>6.1799837186703802E-2</v>
      </c>
    </row>
    <row r="2702" spans="1:6" x14ac:dyDescent="0.2">
      <c r="A2702">
        <f t="shared" si="42"/>
        <v>270.09999999999292</v>
      </c>
      <c r="B2702">
        <v>567393.485882657</v>
      </c>
      <c r="C2702">
        <v>2900236.1118004699</v>
      </c>
      <c r="D2702">
        <v>259.957948686169</v>
      </c>
      <c r="E2702">
        <v>3.1510085895075699</v>
      </c>
      <c r="F2702">
        <v>6.1835060940262303E-2</v>
      </c>
    </row>
    <row r="2703" spans="1:6" x14ac:dyDescent="0.2">
      <c r="A2703">
        <f t="shared" si="42"/>
        <v>270.19999999999294</v>
      </c>
      <c r="B2703">
        <v>567393.17453090695</v>
      </c>
      <c r="C2703">
        <v>2900236.0629448202</v>
      </c>
      <c r="D2703">
        <v>259.96939648469402</v>
      </c>
      <c r="E2703">
        <v>3.1508952562857102</v>
      </c>
      <c r="F2703">
        <v>6.1868734993796297E-2</v>
      </c>
    </row>
    <row r="2704" spans="1:6" x14ac:dyDescent="0.2">
      <c r="A2704">
        <f t="shared" si="42"/>
        <v>270.29999999999296</v>
      </c>
      <c r="B2704">
        <v>567392.86317997403</v>
      </c>
      <c r="C2704">
        <v>2900236.0141566698</v>
      </c>
      <c r="D2704">
        <v>259.98081262278498</v>
      </c>
      <c r="E2704">
        <v>3.1507810138443602</v>
      </c>
      <c r="F2704">
        <v>6.19014730614715E-2</v>
      </c>
    </row>
    <row r="2705" spans="1:6" x14ac:dyDescent="0.2">
      <c r="A2705">
        <f t="shared" si="42"/>
        <v>270.39999999999299</v>
      </c>
      <c r="B2705">
        <v>567392.55183000804</v>
      </c>
      <c r="C2705">
        <v>2900235.9654357601</v>
      </c>
      <c r="D2705">
        <v>259.99219611723601</v>
      </c>
      <c r="E2705">
        <v>3.15066596725707</v>
      </c>
      <c r="F2705">
        <v>6.1933765822254003E-2</v>
      </c>
    </row>
    <row r="2706" spans="1:6" x14ac:dyDescent="0.2">
      <c r="A2706">
        <f t="shared" si="42"/>
        <v>270.49999999999301</v>
      </c>
      <c r="B2706">
        <v>567392.24048113602</v>
      </c>
      <c r="C2706">
        <v>2900235.9167819</v>
      </c>
      <c r="D2706">
        <v>260.00354609806499</v>
      </c>
      <c r="E2706">
        <v>3.15055020233368</v>
      </c>
      <c r="F2706">
        <v>6.1966006858471499E-2</v>
      </c>
    </row>
    <row r="2707" spans="1:6" x14ac:dyDescent="0.2">
      <c r="A2707">
        <f t="shared" si="42"/>
        <v>270.59999999999303</v>
      </c>
      <c r="B2707">
        <v>567391.92913347296</v>
      </c>
      <c r="C2707">
        <v>2900235.8681949</v>
      </c>
      <c r="D2707">
        <v>260.01486179859802</v>
      </c>
      <c r="E2707">
        <v>3.1504337893826899</v>
      </c>
      <c r="F2707">
        <v>6.19985122266851E-2</v>
      </c>
    </row>
    <row r="2708" spans="1:6" x14ac:dyDescent="0.2">
      <c r="A2708">
        <f t="shared" si="42"/>
        <v>270.69999999999305</v>
      </c>
      <c r="B2708">
        <v>567391.61778712203</v>
      </c>
      <c r="C2708">
        <v>2900235.8196746102</v>
      </c>
      <c r="D2708">
        <v>260.02614254718702</v>
      </c>
      <c r="E2708">
        <v>3.1503167860492902</v>
      </c>
      <c r="F2708">
        <v>6.2031535499816298E-2</v>
      </c>
    </row>
    <row r="2709" spans="1:6" x14ac:dyDescent="0.2">
      <c r="A2709">
        <f t="shared" si="42"/>
        <v>270.79999999999308</v>
      </c>
      <c r="B2709">
        <v>567391.30644217599</v>
      </c>
      <c r="C2709">
        <v>2900235.7712209001</v>
      </c>
      <c r="D2709">
        <v>260.037387760022</v>
      </c>
      <c r="E2709">
        <v>3.15019923948398</v>
      </c>
      <c r="F2709">
        <v>6.20652794742396E-2</v>
      </c>
    </row>
    <row r="2710" spans="1:6" x14ac:dyDescent="0.2">
      <c r="A2710">
        <f t="shared" si="42"/>
        <v>270.8999999999931</v>
      </c>
      <c r="B2710">
        <v>567390.99509871902</v>
      </c>
      <c r="C2710">
        <v>2900235.72283366</v>
      </c>
      <c r="D2710">
        <v>260.04859693465198</v>
      </c>
      <c r="E2710">
        <v>3.15008118801746</v>
      </c>
      <c r="F2710">
        <v>6.2099905405424698E-2</v>
      </c>
    </row>
    <row r="2711" spans="1:6" x14ac:dyDescent="0.2">
      <c r="A2711">
        <f t="shared" si="42"/>
        <v>270.99999999999312</v>
      </c>
      <c r="B2711">
        <v>567390.68375683203</v>
      </c>
      <c r="C2711">
        <v>2900235.67451277</v>
      </c>
      <c r="D2711">
        <v>260.059769643972</v>
      </c>
      <c r="E2711">
        <v>3.1499626624642598</v>
      </c>
      <c r="F2711">
        <v>6.2135540337661298E-2</v>
      </c>
    </row>
    <row r="2712" spans="1:6" x14ac:dyDescent="0.2">
      <c r="A2712">
        <f t="shared" si="42"/>
        <v>271.09999999999314</v>
      </c>
      <c r="B2712">
        <v>567390.37241658696</v>
      </c>
      <c r="C2712">
        <v>2900235.62625816</v>
      </c>
      <c r="D2712">
        <v>260.07090553052598</v>
      </c>
      <c r="E2712">
        <v>3.1498436871430302</v>
      </c>
      <c r="F2712">
        <v>6.2172282985609902E-2</v>
      </c>
    </row>
    <row r="2713" spans="1:6" x14ac:dyDescent="0.2">
      <c r="A2713">
        <f t="shared" si="42"/>
        <v>271.19999999999317</v>
      </c>
      <c r="B2713">
        <v>567390.06107805495</v>
      </c>
      <c r="C2713">
        <v>2900235.5780697302</v>
      </c>
      <c r="D2713">
        <v>260.08200430102403</v>
      </c>
      <c r="E2713">
        <v>3.1497242806760801</v>
      </c>
      <c r="F2713">
        <v>6.2210208457176203E-2</v>
      </c>
    </row>
    <row r="2714" spans="1:6" x14ac:dyDescent="0.2">
      <c r="A2714">
        <f t="shared" si="42"/>
        <v>271.29999999999319</v>
      </c>
      <c r="B2714">
        <v>567389.74974130304</v>
      </c>
      <c r="C2714">
        <v>2900235.5299474001</v>
      </c>
      <c r="D2714">
        <v>260.09306572099598</v>
      </c>
      <c r="E2714">
        <v>3.1496044566140702</v>
      </c>
      <c r="F2714">
        <v>6.2249372068173298E-2</v>
      </c>
    </row>
    <row r="2715" spans="1:6" x14ac:dyDescent="0.2">
      <c r="A2715">
        <f t="shared" si="42"/>
        <v>271.39999999999321</v>
      </c>
      <c r="B2715">
        <v>567389.43840639596</v>
      </c>
      <c r="C2715">
        <v>2900235.4818910998</v>
      </c>
      <c r="D2715">
        <v>260.10408960956801</v>
      </c>
      <c r="E2715">
        <v>3.149484223919</v>
      </c>
      <c r="F2715">
        <v>6.2289812406206499E-2</v>
      </c>
    </row>
    <row r="2716" spans="1:6" x14ac:dyDescent="0.2">
      <c r="A2716">
        <f t="shared" si="42"/>
        <v>271.49999999999324</v>
      </c>
      <c r="B2716">
        <v>567389.12707339902</v>
      </c>
      <c r="C2716">
        <v>2900235.4339007498</v>
      </c>
      <c r="D2716">
        <v>260.11507583431597</v>
      </c>
      <c r="E2716">
        <v>3.1493635873295802</v>
      </c>
      <c r="F2716">
        <v>6.2331553785247198E-2</v>
      </c>
    </row>
    <row r="2717" spans="1:6" x14ac:dyDescent="0.2">
      <c r="A2717">
        <f t="shared" si="42"/>
        <v>271.59999999999326</v>
      </c>
      <c r="B2717">
        <v>567388.815742373</v>
      </c>
      <c r="C2717">
        <v>2900235.3859762801</v>
      </c>
      <c r="D2717">
        <v>260.126024306207</v>
      </c>
      <c r="E2717">
        <v>3.14924254762595</v>
      </c>
      <c r="F2717">
        <v>6.2374608186242401E-2</v>
      </c>
    </row>
    <row r="2718" spans="1:6" x14ac:dyDescent="0.2">
      <c r="A2718">
        <f t="shared" si="42"/>
        <v>271.69999999999328</v>
      </c>
      <c r="B2718">
        <v>567388.50441338203</v>
      </c>
      <c r="C2718">
        <v>2900235.33811762</v>
      </c>
      <c r="D2718">
        <v>260.13693497460702</v>
      </c>
      <c r="E2718">
        <v>3.1491211018054499</v>
      </c>
      <c r="F2718">
        <v>6.24189767561837E-2</v>
      </c>
    </row>
    <row r="2719" spans="1:6" x14ac:dyDescent="0.2">
      <c r="A2719">
        <f t="shared" si="42"/>
        <v>271.7999999999933</v>
      </c>
      <c r="B2719">
        <v>567388.19308648701</v>
      </c>
      <c r="C2719">
        <v>2900235.2903247001</v>
      </c>
      <c r="D2719">
        <v>260.14780782236397</v>
      </c>
      <c r="E2719">
        <v>3.1489992431761902</v>
      </c>
      <c r="F2719">
        <v>6.2464650922306103E-2</v>
      </c>
    </row>
    <row r="2720" spans="1:6" x14ac:dyDescent="0.2">
      <c r="A2720">
        <f t="shared" si="42"/>
        <v>271.89999999999333</v>
      </c>
      <c r="B2720">
        <v>567387.88176175405</v>
      </c>
      <c r="C2720">
        <v>2900235.2425974398</v>
      </c>
      <c r="D2720">
        <v>260.15864286096303</v>
      </c>
      <c r="E2720">
        <v>3.1488769613713399</v>
      </c>
      <c r="F2720">
        <v>6.2511613169779698E-2</v>
      </c>
    </row>
    <row r="2721" spans="1:6" x14ac:dyDescent="0.2">
      <c r="A2721">
        <f t="shared" si="42"/>
        <v>271.99999999999335</v>
      </c>
      <c r="B2721">
        <v>567387.57043924602</v>
      </c>
      <c r="C2721">
        <v>2900235.19493578</v>
      </c>
      <c r="D2721">
        <v>260.16944012573902</v>
      </c>
      <c r="E2721">
        <v>3.14875424228295</v>
      </c>
      <c r="F2721">
        <v>6.2559837491496795E-2</v>
      </c>
    </row>
    <row r="2722" spans="1:6" x14ac:dyDescent="0.2">
      <c r="A2722">
        <f t="shared" si="42"/>
        <v>272.09999999999337</v>
      </c>
      <c r="B2722">
        <v>567387.25911902997</v>
      </c>
      <c r="C2722">
        <v>2900235.1473396299</v>
      </c>
      <c r="D2722">
        <v>260.18019967115998</v>
      </c>
      <c r="E2722">
        <v>3.1486310679096801</v>
      </c>
      <c r="F2722">
        <v>6.2609289528205006E-2</v>
      </c>
    </row>
    <row r="2723" spans="1:6" x14ac:dyDescent="0.2">
      <c r="A2723">
        <f t="shared" si="42"/>
        <v>272.19999999999339</v>
      </c>
      <c r="B2723">
        <v>567386.94780117495</v>
      </c>
      <c r="C2723">
        <v>2900235.0998089202</v>
      </c>
      <c r="D2723">
        <v>260.19092156614198</v>
      </c>
      <c r="E2723">
        <v>3.1485074161076101</v>
      </c>
      <c r="F2723">
        <v>6.2659926401238297E-2</v>
      </c>
    </row>
    <row r="2724" spans="1:6" x14ac:dyDescent="0.2">
      <c r="A2724">
        <f t="shared" si="42"/>
        <v>272.29999999999342</v>
      </c>
      <c r="B2724">
        <v>567386.636485753</v>
      </c>
      <c r="C2724">
        <v>2900235.0523435599</v>
      </c>
      <c r="D2724">
        <v>260.20160588940001</v>
      </c>
      <c r="E2724">
        <v>3.1483832602261499</v>
      </c>
      <c r="F2724">
        <v>6.2711696205153003E-2</v>
      </c>
    </row>
    <row r="2725" spans="1:6" x14ac:dyDescent="0.2">
      <c r="A2725">
        <f t="shared" si="42"/>
        <v>272.39999999999344</v>
      </c>
      <c r="B2725">
        <v>567386.32517283806</v>
      </c>
      <c r="C2725">
        <v>2900235.00494347</v>
      </c>
      <c r="D2725">
        <v>260.21225272478301</v>
      </c>
      <c r="E2725">
        <v>3.1482585686004301</v>
      </c>
      <c r="F2725">
        <v>6.2764537124034306E-2</v>
      </c>
    </row>
    <row r="2726" spans="1:6" x14ac:dyDescent="0.2">
      <c r="A2726">
        <f t="shared" si="42"/>
        <v>272.49999999999346</v>
      </c>
      <c r="B2726">
        <v>567386.01386251103</v>
      </c>
      <c r="C2726">
        <v>2900234.9576085601</v>
      </c>
      <c r="D2726">
        <v>260.22286215654901</v>
      </c>
      <c r="E2726">
        <v>3.1481333038544901</v>
      </c>
      <c r="F2726">
        <v>6.2818376079653002E-2</v>
      </c>
    </row>
    <row r="2727" spans="1:6" x14ac:dyDescent="0.2">
      <c r="A2727">
        <f t="shared" si="42"/>
        <v>272.59999999999349</v>
      </c>
      <c r="B2727">
        <v>567385.70255485305</v>
      </c>
      <c r="C2727">
        <v>2900234.9103387301</v>
      </c>
      <c r="D2727">
        <v>260.233434264511</v>
      </c>
      <c r="E2727">
        <v>3.1480074219391798</v>
      </c>
      <c r="F2727">
        <v>6.2873126760379705E-2</v>
      </c>
    </row>
    <row r="2728" spans="1:6" x14ac:dyDescent="0.2">
      <c r="A2728">
        <f t="shared" si="42"/>
        <v>272.69999999999351</v>
      </c>
      <c r="B2728">
        <v>567385.39124995598</v>
      </c>
      <c r="C2728">
        <v>2900234.8631338701</v>
      </c>
      <c r="D2728">
        <v>260.24396911893899</v>
      </c>
      <c r="E2728">
        <v>3.14788087076926</v>
      </c>
      <c r="F2728">
        <v>6.2928686759545299E-2</v>
      </c>
    </row>
    <row r="2729" spans="1:6" x14ac:dyDescent="0.2">
      <c r="A2729">
        <f t="shared" si="42"/>
        <v>272.79999999999353</v>
      </c>
      <c r="B2729">
        <v>567385.07994791598</v>
      </c>
      <c r="C2729">
        <v>2900234.8159938701</v>
      </c>
      <c r="D2729">
        <v>260.25446677501799</v>
      </c>
      <c r="E2729">
        <v>3.1477535881949401</v>
      </c>
      <c r="F2729">
        <v>6.2984933249701502E-2</v>
      </c>
    </row>
    <row r="2730" spans="1:6" x14ac:dyDescent="0.2">
      <c r="A2730">
        <f t="shared" si="42"/>
        <v>272.89999999999355</v>
      </c>
      <c r="B2730">
        <v>567384.76864883595</v>
      </c>
      <c r="C2730">
        <v>2900234.7689186102</v>
      </c>
      <c r="D2730">
        <v>260.264927266585</v>
      </c>
      <c r="E2730">
        <v>3.14762549838867</v>
      </c>
      <c r="F2730">
        <v>6.3041697076933995E-2</v>
      </c>
    </row>
    <row r="2731" spans="1:6" x14ac:dyDescent="0.2">
      <c r="A2731">
        <f t="shared" si="42"/>
        <v>272.99999999999358</v>
      </c>
      <c r="B2731">
        <v>567384.45735283196</v>
      </c>
      <c r="C2731">
        <v>2900234.7219079402</v>
      </c>
      <c r="D2731">
        <v>260.27535059400901</v>
      </c>
      <c r="E2731">
        <v>3.1474966021443902</v>
      </c>
      <c r="F2731">
        <v>6.3098524041196494E-2</v>
      </c>
    </row>
    <row r="2732" spans="1:6" x14ac:dyDescent="0.2">
      <c r="A2732">
        <f t="shared" si="42"/>
        <v>273.0999999999936</v>
      </c>
      <c r="B2732">
        <v>567384.14606002497</v>
      </c>
      <c r="C2732">
        <v>2900234.6749616801</v>
      </c>
      <c r="D2732">
        <v>260.28573665705102</v>
      </c>
      <c r="E2732">
        <v>3.1473669894118301</v>
      </c>
      <c r="F2732">
        <v>6.3155176157796006E-2</v>
      </c>
    </row>
    <row r="2733" spans="1:6" x14ac:dyDescent="0.2">
      <c r="A2733">
        <f t="shared" si="42"/>
        <v>273.19999999999362</v>
      </c>
      <c r="B2733">
        <v>567383.83477053198</v>
      </c>
      <c r="C2733">
        <v>2900234.6280796202</v>
      </c>
      <c r="D2733">
        <v>260.29608530732702</v>
      </c>
      <c r="E2733">
        <v>3.1472367527043299</v>
      </c>
      <c r="F2733">
        <v>6.3211538399150696E-2</v>
      </c>
    </row>
    <row r="2734" spans="1:6" x14ac:dyDescent="0.2">
      <c r="A2734">
        <f t="shared" si="42"/>
        <v>273.29999999999364</v>
      </c>
      <c r="B2734">
        <v>567383.52348446497</v>
      </c>
      <c r="C2734">
        <v>2900234.5812615398</v>
      </c>
      <c r="D2734">
        <v>260.30639637777</v>
      </c>
      <c r="E2734">
        <v>3.1471060073141</v>
      </c>
      <c r="F2734">
        <v>6.3267561217808493E-2</v>
      </c>
    </row>
    <row r="2735" spans="1:6" x14ac:dyDescent="0.2">
      <c r="A2735">
        <f t="shared" si="42"/>
        <v>273.39999999999367</v>
      </c>
      <c r="B2735">
        <v>567383.21220192104</v>
      </c>
      <c r="C2735">
        <v>2900234.5345072001</v>
      </c>
      <c r="D2735">
        <v>260.31666969958002</v>
      </c>
      <c r="E2735">
        <v>3.1469749342391</v>
      </c>
      <c r="F2735">
        <v>6.3323272128426103E-2</v>
      </c>
    </row>
    <row r="2736" spans="1:6" x14ac:dyDescent="0.2">
      <c r="A2736">
        <f t="shared" si="42"/>
        <v>273.49999999999369</v>
      </c>
      <c r="B2736">
        <v>567382.90092298295</v>
      </c>
      <c r="C2736">
        <v>2900234.4878163799</v>
      </c>
      <c r="D2736">
        <v>260.326905122943</v>
      </c>
      <c r="E2736">
        <v>3.1468437091477801</v>
      </c>
      <c r="F2736">
        <v>6.3378929991405597E-2</v>
      </c>
    </row>
    <row r="2737" spans="1:6" x14ac:dyDescent="0.2">
      <c r="A2737">
        <f t="shared" si="42"/>
        <v>273.59999999999371</v>
      </c>
      <c r="B2737">
        <v>567382.58964770904</v>
      </c>
      <c r="C2737">
        <v>2900234.44118885</v>
      </c>
      <c r="D2737">
        <v>260.33710257347798</v>
      </c>
      <c r="E2737">
        <v>3.1467123513697302</v>
      </c>
      <c r="F2737">
        <v>6.3434698852343693E-2</v>
      </c>
    </row>
    <row r="2738" spans="1:6" x14ac:dyDescent="0.2">
      <c r="A2738">
        <f t="shared" si="42"/>
        <v>273.69999999999374</v>
      </c>
      <c r="B2738">
        <v>567382.27837615495</v>
      </c>
      <c r="C2738">
        <v>2900234.3946244302</v>
      </c>
      <c r="D2738">
        <v>260.34726202929602</v>
      </c>
      <c r="E2738">
        <v>3.1465808702417002</v>
      </c>
      <c r="F2738">
        <v>6.3490698353869904E-2</v>
      </c>
    </row>
    <row r="2739" spans="1:6" x14ac:dyDescent="0.2">
      <c r="A2739">
        <f t="shared" si="42"/>
        <v>273.79999999999376</v>
      </c>
      <c r="B2739">
        <v>567381.96710837202</v>
      </c>
      <c r="C2739">
        <v>2900234.3481229199</v>
      </c>
      <c r="D2739">
        <v>260.35738351150201</v>
      </c>
      <c r="E2739">
        <v>3.1464492671051398</v>
      </c>
      <c r="F2739">
        <v>6.3547013843323494E-2</v>
      </c>
    </row>
    <row r="2740" spans="1:6" x14ac:dyDescent="0.2">
      <c r="A2740">
        <f t="shared" si="42"/>
        <v>273.89999999999378</v>
      </c>
      <c r="B2740">
        <v>567381.655844411</v>
      </c>
      <c r="C2740">
        <v>2900234.3016841598</v>
      </c>
      <c r="D2740">
        <v>260.36746707631301</v>
      </c>
      <c r="E2740">
        <v>3.1463175366025</v>
      </c>
      <c r="F2740">
        <v>6.3603703309118895E-2</v>
      </c>
    </row>
    <row r="2741" spans="1:6" x14ac:dyDescent="0.2">
      <c r="A2741">
        <f t="shared" si="42"/>
        <v>273.9999999999938</v>
      </c>
      <c r="B2741">
        <v>567381.34458431997</v>
      </c>
      <c r="C2741">
        <v>2900234.2553079799</v>
      </c>
      <c r="D2741">
        <v>260.37751280811898</v>
      </c>
      <c r="E2741">
        <v>3.14618566755661</v>
      </c>
      <c r="F2741">
        <v>6.3660802232258104E-2</v>
      </c>
    </row>
    <row r="2742" spans="1:6" x14ac:dyDescent="0.2">
      <c r="A2742">
        <f t="shared" si="42"/>
        <v>274.09999999999383</v>
      </c>
      <c r="B2742">
        <v>567381.03332815005</v>
      </c>
      <c r="C2742">
        <v>2900234.2089942</v>
      </c>
      <c r="D2742">
        <v>260.38752081325703</v>
      </c>
      <c r="E2742">
        <v>3.1460536435734099</v>
      </c>
      <c r="F2742">
        <v>6.3718327069927305E-2</v>
      </c>
    </row>
    <row r="2743" spans="1:6" x14ac:dyDescent="0.2">
      <c r="A2743">
        <f t="shared" si="42"/>
        <v>274.19999999999385</v>
      </c>
      <c r="B2743">
        <v>567380.72207595105</v>
      </c>
      <c r="C2743">
        <v>2900234.1627426702</v>
      </c>
      <c r="D2743">
        <v>260.39749121429901</v>
      </c>
      <c r="E2743">
        <v>3.1459214434457299</v>
      </c>
      <c r="F2743">
        <v>6.37762777772512E-2</v>
      </c>
    </row>
    <row r="2744" spans="1:6" x14ac:dyDescent="0.2">
      <c r="A2744">
        <f t="shared" si="42"/>
        <v>274.29999999999387</v>
      </c>
      <c r="B2744">
        <v>567380.410827777</v>
      </c>
      <c r="C2744">
        <v>2900234.1165532102</v>
      </c>
      <c r="D2744">
        <v>260.40742414476301</v>
      </c>
      <c r="E2744">
        <v>3.145789041404</v>
      </c>
      <c r="F2744">
        <v>6.3834639581249394E-2</v>
      </c>
    </row>
    <row r="2745" spans="1:6" x14ac:dyDescent="0.2">
      <c r="A2745">
        <f t="shared" si="42"/>
        <v>274.3999999999939</v>
      </c>
      <c r="B2745">
        <v>567380.09958368202</v>
      </c>
      <c r="C2745">
        <v>2900234.0704256799</v>
      </c>
      <c r="D2745">
        <v>260.41731974415097</v>
      </c>
      <c r="E2745">
        <v>3.1456564072416802</v>
      </c>
      <c r="F2745">
        <v>6.3893384181008095E-2</v>
      </c>
    </row>
    <row r="2746" spans="1:6" x14ac:dyDescent="0.2">
      <c r="A2746">
        <f t="shared" si="42"/>
        <v>274.49999999999392</v>
      </c>
      <c r="B2746">
        <v>567379.78834372596</v>
      </c>
      <c r="C2746">
        <v>2900234.0243599098</v>
      </c>
      <c r="D2746">
        <v>260.42717815327097</v>
      </c>
      <c r="E2746">
        <v>3.14552350633247</v>
      </c>
      <c r="F2746">
        <v>6.39524704594336E-2</v>
      </c>
    </row>
    <row r="2747" spans="1:6" x14ac:dyDescent="0.2">
      <c r="A2747">
        <f t="shared" si="42"/>
        <v>274.59999999999394</v>
      </c>
      <c r="B2747">
        <v>567379.47710797004</v>
      </c>
      <c r="C2747">
        <v>2900233.97835573</v>
      </c>
      <c r="D2747">
        <v>260.43699950977799</v>
      </c>
      <c r="E2747">
        <v>3.14539029954814</v>
      </c>
      <c r="F2747">
        <v>6.4011844788539496E-2</v>
      </c>
    </row>
    <row r="2748" spans="1:6" x14ac:dyDescent="0.2">
      <c r="A2748">
        <f t="shared" si="42"/>
        <v>274.69999999999396</v>
      </c>
      <c r="B2748">
        <v>567379.16587648296</v>
      </c>
      <c r="C2748">
        <v>2900233.9324129601</v>
      </c>
      <c r="D2748">
        <v>260.44678394390797</v>
      </c>
      <c r="E2748">
        <v>3.1452567430807599</v>
      </c>
      <c r="F2748">
        <v>6.4071440974411004E-2</v>
      </c>
    </row>
    <row r="2749" spans="1:6" x14ac:dyDescent="0.2">
      <c r="A2749">
        <f t="shared" si="42"/>
        <v>274.79999999999399</v>
      </c>
      <c r="B2749">
        <v>567378.85464933503</v>
      </c>
      <c r="C2749">
        <v>2900233.8865314401</v>
      </c>
      <c r="D2749">
        <v>260.45653157434299</v>
      </c>
      <c r="E2749">
        <v>3.1451227881678898</v>
      </c>
      <c r="F2749">
        <v>6.41311798503474E-2</v>
      </c>
    </row>
    <row r="2750" spans="1:6" x14ac:dyDescent="0.2">
      <c r="A2750">
        <f t="shared" si="42"/>
        <v>274.89999999999401</v>
      </c>
      <c r="B2750">
        <v>567378.54342660599</v>
      </c>
      <c r="C2750">
        <v>2900233.8407109799</v>
      </c>
      <c r="D2750">
        <v>260.46624250417602</v>
      </c>
      <c r="E2750">
        <v>3.1449883807151102</v>
      </c>
      <c r="F2750">
        <v>6.4190968537863005E-2</v>
      </c>
    </row>
    <row r="2751" spans="1:6" x14ac:dyDescent="0.2">
      <c r="A2751">
        <f t="shared" si="42"/>
        <v>274.99999999999403</v>
      </c>
      <c r="B2751">
        <v>567378.23220838106</v>
      </c>
      <c r="C2751">
        <v>2900233.79495139</v>
      </c>
      <c r="D2751">
        <v>260.47591681693598</v>
      </c>
      <c r="E2751">
        <v>3.1448534608057801</v>
      </c>
      <c r="F2751">
        <v>6.4250699364726396E-2</v>
      </c>
    </row>
    <row r="2752" spans="1:6" x14ac:dyDescent="0.2">
      <c r="A2752">
        <f t="shared" si="42"/>
        <v>275.09999999999405</v>
      </c>
      <c r="B2752">
        <v>567377.92099475104</v>
      </c>
      <c r="C2752">
        <v>2900233.7492524702</v>
      </c>
      <c r="D2752">
        <v>260.48555457259801</v>
      </c>
      <c r="E2752">
        <v>3.14471796208321</v>
      </c>
      <c r="F2752">
        <v>6.4310248429763697E-2</v>
      </c>
    </row>
    <row r="2753" spans="1:6" x14ac:dyDescent="0.2">
      <c r="A2753">
        <f t="shared" si="42"/>
        <v>275.19999999999408</v>
      </c>
      <c r="B2753">
        <v>567377.60978581698</v>
      </c>
      <c r="C2753">
        <v>2900233.7036140198</v>
      </c>
      <c r="D2753">
        <v>260.495155803535</v>
      </c>
      <c r="E2753">
        <v>3.14458181098454</v>
      </c>
      <c r="F2753">
        <v>6.4369473751276093E-2</v>
      </c>
    </row>
    <row r="2754" spans="1:6" x14ac:dyDescent="0.2">
      <c r="A2754">
        <f t="shared" si="42"/>
        <v>275.2999999999941</v>
      </c>
      <c r="B2754">
        <v>567377.29858169099</v>
      </c>
      <c r="C2754">
        <v>2900233.6580358101</v>
      </c>
      <c r="D2754">
        <v>260.50472051033199</v>
      </c>
      <c r="E2754">
        <v>3.1444449257989699</v>
      </c>
      <c r="F2754">
        <v>6.4428212970225607E-2</v>
      </c>
    </row>
    <row r="2755" spans="1:6" x14ac:dyDescent="0.2">
      <c r="A2755">
        <f t="shared" si="42"/>
        <v>275.39999999999412</v>
      </c>
      <c r="B2755">
        <v>567376.98738249205</v>
      </c>
      <c r="C2755">
        <v>2900233.6125175999</v>
      </c>
      <c r="D2755">
        <v>260.51424865737499</v>
      </c>
      <c r="E2755">
        <v>3.1443072155140701</v>
      </c>
      <c r="F2755">
        <v>6.4486280522542405E-2</v>
      </c>
    </row>
    <row r="2756" spans="1:6" x14ac:dyDescent="0.2">
      <c r="A2756">
        <f t="shared" ref="A2756:A2819" si="43">A2755+0.1</f>
        <v>275.49999999999415</v>
      </c>
      <c r="B2756">
        <v>567376.67618835298</v>
      </c>
      <c r="C2756">
        <v>2900233.5670591402</v>
      </c>
      <c r="D2756">
        <v>260.52374016810103</v>
      </c>
      <c r="E2756">
        <v>3.1441685784025202</v>
      </c>
      <c r="F2756">
        <v>6.4543464157232402E-2</v>
      </c>
    </row>
    <row r="2757" spans="1:6" x14ac:dyDescent="0.2">
      <c r="A2757">
        <f t="shared" si="43"/>
        <v>275.59999999999417</v>
      </c>
      <c r="B2757">
        <v>567376.36499942106</v>
      </c>
      <c r="C2757">
        <v>2900233.52166015</v>
      </c>
      <c r="D2757">
        <v>260.5331949198</v>
      </c>
      <c r="E2757">
        <v>3.1440289002869002</v>
      </c>
      <c r="F2757">
        <v>6.4599520678168598E-2</v>
      </c>
    </row>
    <row r="2758" spans="1:6" x14ac:dyDescent="0.2">
      <c r="A2758">
        <f t="shared" si="43"/>
        <v>275.69999999999419</v>
      </c>
      <c r="B2758">
        <v>567376.05381585797</v>
      </c>
      <c r="C2758">
        <v>2900233.4763203501</v>
      </c>
      <c r="D2758">
        <v>260.54261273778002</v>
      </c>
      <c r="E2758">
        <v>3.1438880523995101</v>
      </c>
      <c r="F2758">
        <v>6.4654170712403897E-2</v>
      </c>
    </row>
    <row r="2759" spans="1:6" x14ac:dyDescent="0.2">
      <c r="A2759">
        <f t="shared" si="43"/>
        <v>275.79999999999421</v>
      </c>
      <c r="B2759">
        <v>567375.74263784196</v>
      </c>
      <c r="C2759">
        <v>2900233.4310393999</v>
      </c>
      <c r="D2759">
        <v>260.55199338870199</v>
      </c>
      <c r="E2759">
        <v>3.1437458887271799</v>
      </c>
      <c r="F2759">
        <v>6.4707092244077002E-2</v>
      </c>
    </row>
    <row r="2760" spans="1:6" x14ac:dyDescent="0.2">
      <c r="A2760">
        <f t="shared" si="43"/>
        <v>275.89999999999424</v>
      </c>
      <c r="B2760">
        <v>567375.43146557105</v>
      </c>
      <c r="C2760">
        <v>2900233.3858169499</v>
      </c>
      <c r="D2760">
        <v>260.56133657283499</v>
      </c>
      <c r="E2760">
        <v>3.14360224269211</v>
      </c>
      <c r="F2760">
        <v>6.4757912573969595E-2</v>
      </c>
    </row>
    <row r="2761" spans="1:6" x14ac:dyDescent="0.2">
      <c r="A2761">
        <f t="shared" si="43"/>
        <v>275.99999999999426</v>
      </c>
      <c r="B2761">
        <v>567375.12029926595</v>
      </c>
      <c r="C2761">
        <v>2900233.3406526102</v>
      </c>
      <c r="D2761">
        <v>260.570641914867</v>
      </c>
      <c r="E2761">
        <v>3.1434569229659401</v>
      </c>
      <c r="F2761">
        <v>6.4806198231603801E-2</v>
      </c>
    </row>
    <row r="2762" spans="1:6" x14ac:dyDescent="0.2">
      <c r="A2762">
        <f t="shared" si="43"/>
        <v>276.09999999999428</v>
      </c>
      <c r="B2762">
        <v>567374.80913917499</v>
      </c>
      <c r="C2762">
        <v>2900233.2955459501</v>
      </c>
      <c r="D2762">
        <v>260.57990895285599</v>
      </c>
      <c r="E2762">
        <v>3.14330970813517</v>
      </c>
      <c r="F2762">
        <v>6.4851442169867907E-2</v>
      </c>
    </row>
    <row r="2763" spans="1:6" x14ac:dyDescent="0.2">
      <c r="A2763">
        <f t="shared" si="43"/>
        <v>276.1999999999943</v>
      </c>
      <c r="B2763">
        <v>567374.497985575</v>
      </c>
      <c r="C2763">
        <v>2900233.2504965002</v>
      </c>
      <c r="D2763">
        <v>260.58913712471701</v>
      </c>
      <c r="E2763">
        <v>3.1431603398169501</v>
      </c>
      <c r="F2763">
        <v>6.4893047333102402E-2</v>
      </c>
    </row>
    <row r="2764" spans="1:6" x14ac:dyDescent="0.2">
      <c r="A2764">
        <f t="shared" si="43"/>
        <v>276.29999999999433</v>
      </c>
      <c r="B2764">
        <v>567374.18683877797</v>
      </c>
      <c r="C2764">
        <v>2900233.2055036998</v>
      </c>
      <c r="D2764">
        <v>260.598325751468</v>
      </c>
      <c r="E2764">
        <v>3.1430085136172599</v>
      </c>
      <c r="F2764">
        <v>6.49303051717567E-2</v>
      </c>
    </row>
    <row r="2765" spans="1:6" x14ac:dyDescent="0.2">
      <c r="A2765">
        <f t="shared" si="43"/>
        <v>276.39999999999435</v>
      </c>
      <c r="B2765">
        <v>567373.87569914095</v>
      </c>
      <c r="C2765">
        <v>2900233.16056696</v>
      </c>
      <c r="D2765">
        <v>260.60747401609001</v>
      </c>
      <c r="E2765">
        <v>3.14285386664436</v>
      </c>
      <c r="F2765">
        <v>6.4962366055033305E-2</v>
      </c>
    </row>
    <row r="2766" spans="1:6" x14ac:dyDescent="0.2">
      <c r="A2766">
        <f t="shared" si="43"/>
        <v>276.49999999999437</v>
      </c>
      <c r="B2766">
        <v>567373.56456706603</v>
      </c>
      <c r="C2766">
        <v>2900233.1156855901</v>
      </c>
      <c r="D2766">
        <v>260.61658093621202</v>
      </c>
      <c r="E2766">
        <v>3.14269815072445</v>
      </c>
      <c r="F2766">
        <v>6.4993122054591901E-2</v>
      </c>
    </row>
    <row r="2767" spans="1:6" x14ac:dyDescent="0.2">
      <c r="A2767">
        <f t="shared" si="43"/>
        <v>276.5999999999944</v>
      </c>
      <c r="B2767">
        <v>567373.25344272295</v>
      </c>
      <c r="C2767">
        <v>2900233.0708592501</v>
      </c>
      <c r="D2767">
        <v>260.62564651582198</v>
      </c>
      <c r="E2767">
        <v>3.14254414144126</v>
      </c>
      <c r="F2767">
        <v>6.5028662881298993E-2</v>
      </c>
    </row>
    <row r="2768" spans="1:6" x14ac:dyDescent="0.2">
      <c r="A2768">
        <f t="shared" si="43"/>
        <v>276.69999999999442</v>
      </c>
      <c r="B2768">
        <v>567372.94232590799</v>
      </c>
      <c r="C2768">
        <v>2900233.0260881502</v>
      </c>
      <c r="D2768">
        <v>260.63467227483</v>
      </c>
      <c r="E2768">
        <v>3.1423916814426298</v>
      </c>
      <c r="F2768">
        <v>6.5068362004309599E-2</v>
      </c>
    </row>
    <row r="2769" spans="1:6" x14ac:dyDescent="0.2">
      <c r="A2769">
        <f t="shared" si="43"/>
        <v>276.79999999999444</v>
      </c>
      <c r="B2769">
        <v>567372.63121644105</v>
      </c>
      <c r="C2769">
        <v>2900232.98137245</v>
      </c>
      <c r="D2769">
        <v>260.64365962581098</v>
      </c>
      <c r="E2769">
        <v>3.1422406066857498</v>
      </c>
      <c r="F2769">
        <v>6.5111666408905505E-2</v>
      </c>
    </row>
    <row r="2770" spans="1:6" x14ac:dyDescent="0.2">
      <c r="A2770">
        <f t="shared" si="43"/>
        <v>276.89999999999446</v>
      </c>
      <c r="B2770">
        <v>567372.32011416601</v>
      </c>
      <c r="C2770">
        <v>2900232.9367122902</v>
      </c>
      <c r="D2770">
        <v>260.65260989197901</v>
      </c>
      <c r="E2770">
        <v>3.1420907686164101</v>
      </c>
      <c r="F2770">
        <v>6.5158111169106997E-2</v>
      </c>
    </row>
    <row r="2771" spans="1:6" x14ac:dyDescent="0.2">
      <c r="A2771">
        <f t="shared" si="43"/>
        <v>276.99999999999449</v>
      </c>
      <c r="B2771">
        <v>567372.009018949</v>
      </c>
      <c r="C2771">
        <v>2900232.89210774</v>
      </c>
      <c r="D2771">
        <v>260.661524311687</v>
      </c>
      <c r="E2771">
        <v>3.14194203328905</v>
      </c>
      <c r="F2771">
        <v>6.5207303240912604E-2</v>
      </c>
    </row>
    <row r="2772" spans="1:6" x14ac:dyDescent="0.2">
      <c r="A2772">
        <f t="shared" si="43"/>
        <v>277.09999999999451</v>
      </c>
      <c r="B2772">
        <v>567371.69793067395</v>
      </c>
      <c r="C2772">
        <v>2900232.84755887</v>
      </c>
      <c r="D2772">
        <v>260.67040403703101</v>
      </c>
      <c r="E2772">
        <v>3.1417942781458699</v>
      </c>
      <c r="F2772">
        <v>6.5258900467063702E-2</v>
      </c>
    </row>
    <row r="2773" spans="1:6" x14ac:dyDescent="0.2">
      <c r="A2773">
        <f t="shared" si="43"/>
        <v>277.19999999999453</v>
      </c>
      <c r="B2773">
        <v>567371.38684924296</v>
      </c>
      <c r="C2773">
        <v>2900232.8030656902</v>
      </c>
      <c r="D2773">
        <v>260.67925013062597</v>
      </c>
      <c r="E2773">
        <v>3.1416473886271401</v>
      </c>
      <c r="F2773">
        <v>6.5312590459916595E-2</v>
      </c>
    </row>
    <row r="2774" spans="1:6" x14ac:dyDescent="0.2">
      <c r="A2774">
        <f t="shared" si="43"/>
        <v>277.29999999999455</v>
      </c>
      <c r="B2774">
        <v>567371.07577457104</v>
      </c>
      <c r="C2774">
        <v>2900232.7586282198</v>
      </c>
      <c r="D2774">
        <v>260.68806356013698</v>
      </c>
      <c r="E2774">
        <v>3.1415012542686398</v>
      </c>
      <c r="F2774">
        <v>6.5368068929151105E-2</v>
      </c>
    </row>
    <row r="2775" spans="1:6" x14ac:dyDescent="0.2">
      <c r="A2775">
        <f t="shared" si="43"/>
        <v>277.39999999999458</v>
      </c>
      <c r="B2775">
        <v>567370.76470658998</v>
      </c>
      <c r="C2775">
        <v>2900232.71424643</v>
      </c>
      <c r="D2775">
        <v>260.696845190131</v>
      </c>
      <c r="E2775">
        <v>3.1413557628617101</v>
      </c>
      <c r="F2775">
        <v>6.5425065589116205E-2</v>
      </c>
    </row>
    <row r="2776" spans="1:6" x14ac:dyDescent="0.2">
      <c r="A2776">
        <f t="shared" si="43"/>
        <v>277.4999999999946</v>
      </c>
      <c r="B2776">
        <v>567370.45364524703</v>
      </c>
      <c r="C2776">
        <v>2900232.6699203099</v>
      </c>
      <c r="D2776">
        <v>260.70559578221298</v>
      </c>
      <c r="E2776">
        <v>3.1412108015687998</v>
      </c>
      <c r="F2776">
        <v>6.54833366693853E-2</v>
      </c>
    </row>
    <row r="2777" spans="1:6" x14ac:dyDescent="0.2">
      <c r="A2777">
        <f t="shared" si="43"/>
        <v>277.59999999999462</v>
      </c>
      <c r="B2777">
        <v>567370.14259050204</v>
      </c>
      <c r="C2777">
        <v>2900232.62564978</v>
      </c>
      <c r="D2777">
        <v>260.71431599539</v>
      </c>
      <c r="E2777">
        <v>3.1410662566382701</v>
      </c>
      <c r="F2777">
        <v>6.5542650386356302E-2</v>
      </c>
    </row>
    <row r="2778" spans="1:6" x14ac:dyDescent="0.2">
      <c r="A2778">
        <f t="shared" si="43"/>
        <v>277.69999999999465</v>
      </c>
      <c r="B2778">
        <v>567369.83154233196</v>
      </c>
      <c r="C2778">
        <v>2900232.5814347798</v>
      </c>
      <c r="D2778">
        <v>260.72300638482398</v>
      </c>
      <c r="E2778">
        <v>3.1409215374700898</v>
      </c>
      <c r="F2778">
        <v>6.5651179909619495E-2</v>
      </c>
    </row>
    <row r="2779" spans="1:6" x14ac:dyDescent="0.2">
      <c r="A2779">
        <f t="shared" si="43"/>
        <v>277.79999999999467</v>
      </c>
      <c r="B2779">
        <v>567369.52049999102</v>
      </c>
      <c r="C2779">
        <v>2900232.5372799998</v>
      </c>
      <c r="D2779">
        <v>260.73163420422401</v>
      </c>
      <c r="E2779">
        <v>3.1407776441983302</v>
      </c>
      <c r="F2779">
        <v>6.5712318540701101E-2</v>
      </c>
    </row>
    <row r="2780" spans="1:6" x14ac:dyDescent="0.2">
      <c r="A2780">
        <f t="shared" si="43"/>
        <v>277.89999999999469</v>
      </c>
      <c r="B2780">
        <v>567369.20946422196</v>
      </c>
      <c r="C2780">
        <v>2900232.4931804198</v>
      </c>
      <c r="D2780">
        <v>260.74023339053798</v>
      </c>
      <c r="E2780">
        <v>3.14063310280542</v>
      </c>
      <c r="F2780">
        <v>6.5721359256129805E-2</v>
      </c>
    </row>
    <row r="2781" spans="1:6" x14ac:dyDescent="0.2">
      <c r="A2781">
        <f t="shared" si="43"/>
        <v>277.99999999999471</v>
      </c>
      <c r="B2781">
        <v>567368.89843595796</v>
      </c>
      <c r="C2781">
        <v>2900232.4491307298</v>
      </c>
      <c r="D2781">
        <v>260.74884015031301</v>
      </c>
      <c r="E2781">
        <v>3.1404864132594099</v>
      </c>
      <c r="F2781">
        <v>6.5677608975353893E-2</v>
      </c>
    </row>
    <row r="2782" spans="1:6" x14ac:dyDescent="0.2">
      <c r="A2782">
        <f t="shared" si="43"/>
        <v>278.09999999999474</v>
      </c>
      <c r="B2782">
        <v>567368.58741626202</v>
      </c>
      <c r="C2782">
        <v>2900232.4051258098</v>
      </c>
      <c r="D2782">
        <v>260.75749016141498</v>
      </c>
      <c r="E2782">
        <v>3.1403360805382698</v>
      </c>
      <c r="F2782">
        <v>6.5580441001077697E-2</v>
      </c>
    </row>
    <row r="2783" spans="1:6" x14ac:dyDescent="0.2">
      <c r="A2783">
        <f t="shared" si="43"/>
        <v>278.19999999999476</v>
      </c>
      <c r="B2783">
        <v>567368.27640632505</v>
      </c>
      <c r="C2783">
        <v>2900232.3611606602</v>
      </c>
      <c r="D2783">
        <v>260.76621853617002</v>
      </c>
      <c r="E2783">
        <v>3.1401806121958198</v>
      </c>
      <c r="F2783">
        <v>6.5429289871607094E-2</v>
      </c>
    </row>
    <row r="2784" spans="1:6" x14ac:dyDescent="0.2">
      <c r="A2784">
        <f t="shared" si="43"/>
        <v>278.29999999999478</v>
      </c>
      <c r="B2784">
        <v>567367.965407465</v>
      </c>
      <c r="C2784">
        <v>2900232.31723047</v>
      </c>
      <c r="D2784">
        <v>260.77505978409602</v>
      </c>
      <c r="E2784">
        <v>3.14001851555135</v>
      </c>
      <c r="F2784">
        <v>6.52236453929671E-2</v>
      </c>
    </row>
    <row r="2785" spans="1:6" x14ac:dyDescent="0.2">
      <c r="A2785">
        <f t="shared" si="43"/>
        <v>278.3999999999948</v>
      </c>
      <c r="B2785">
        <v>567367.654421126</v>
      </c>
      <c r="C2785">
        <v>2900232.2733305702</v>
      </c>
      <c r="D2785">
        <v>260.78404777409202</v>
      </c>
      <c r="E2785">
        <v>3.1398483800679</v>
      </c>
      <c r="F2785">
        <v>6.4962753134171505E-2</v>
      </c>
    </row>
    <row r="2786" spans="1:6" x14ac:dyDescent="0.2">
      <c r="A2786">
        <f t="shared" si="43"/>
        <v>278.49999999999483</v>
      </c>
      <c r="B2786">
        <v>567367.34344887699</v>
      </c>
      <c r="C2786">
        <v>2900232.2294564298</v>
      </c>
      <c r="D2786">
        <v>260.79321562561501</v>
      </c>
      <c r="E2786">
        <v>3.13966889219921</v>
      </c>
      <c r="F2786">
        <v>6.4645801328050603E-2</v>
      </c>
    </row>
    <row r="2787" spans="1:6" x14ac:dyDescent="0.2">
      <c r="A2787">
        <f t="shared" si="43"/>
        <v>278.59999999999485</v>
      </c>
      <c r="B2787">
        <v>567367.03249240003</v>
      </c>
      <c r="C2787">
        <v>2900232.1856036298</v>
      </c>
      <c r="D2787">
        <v>260.80259564359199</v>
      </c>
      <c r="E2787">
        <v>3.1394787900176602</v>
      </c>
      <c r="F2787">
        <v>6.4272279732732598E-2</v>
      </c>
    </row>
    <row r="2788" spans="1:6" x14ac:dyDescent="0.2">
      <c r="A2788">
        <f t="shared" si="43"/>
        <v>278.69999999999487</v>
      </c>
      <c r="B2788">
        <v>567366.72155348503</v>
      </c>
      <c r="C2788">
        <v>2900232.1417679102</v>
      </c>
      <c r="D2788">
        <v>260.81221933884802</v>
      </c>
      <c r="E2788">
        <v>3.1392768313642199</v>
      </c>
      <c r="F2788">
        <v>6.3842020459059498E-2</v>
      </c>
    </row>
    <row r="2789" spans="1:6" x14ac:dyDescent="0.2">
      <c r="A2789">
        <f t="shared" si="43"/>
        <v>278.7999999999949</v>
      </c>
      <c r="B2789">
        <v>567366.41063401697</v>
      </c>
      <c r="C2789">
        <v>2900232.0979451602</v>
      </c>
      <c r="D2789">
        <v>260.82211745925702</v>
      </c>
      <c r="E2789">
        <v>3.1390617855563101</v>
      </c>
      <c r="F2789">
        <v>6.3355035971791401E-2</v>
      </c>
    </row>
    <row r="2790" spans="1:6" x14ac:dyDescent="0.2">
      <c r="A2790">
        <f t="shared" si="43"/>
        <v>278.89999999999492</v>
      </c>
      <c r="B2790">
        <v>567366.09973598004</v>
      </c>
      <c r="C2790">
        <v>2900232.0541314902</v>
      </c>
      <c r="D2790">
        <v>260.83231998344701</v>
      </c>
      <c r="E2790">
        <v>3.13883248404297</v>
      </c>
      <c r="F2790">
        <v>6.2811538660266494E-2</v>
      </c>
    </row>
    <row r="2791" spans="1:6" x14ac:dyDescent="0.2">
      <c r="A2791">
        <f t="shared" si="43"/>
        <v>278.99999999999494</v>
      </c>
      <c r="B2791">
        <v>567365.78886144306</v>
      </c>
      <c r="C2791">
        <v>2900232.0103231701</v>
      </c>
      <c r="D2791">
        <v>260.84285611855898</v>
      </c>
      <c r="E2791">
        <v>3.1385878444244102</v>
      </c>
      <c r="F2791">
        <v>6.2211919448212E-2</v>
      </c>
    </row>
    <row r="2792" spans="1:6" x14ac:dyDescent="0.2">
      <c r="A2792">
        <f t="shared" si="43"/>
        <v>279.09999999999496</v>
      </c>
      <c r="B2792">
        <v>567365.47801255004</v>
      </c>
      <c r="C2792">
        <v>2900231.9665167099</v>
      </c>
      <c r="D2792">
        <v>260.85375429253799</v>
      </c>
      <c r="E2792">
        <v>3.1383290164020599</v>
      </c>
      <c r="F2792">
        <v>6.1563487823940499E-2</v>
      </c>
    </row>
    <row r="2793" spans="1:6" x14ac:dyDescent="0.2">
      <c r="A2793">
        <f t="shared" si="43"/>
        <v>279.19999999999499</v>
      </c>
      <c r="B2793">
        <v>567365.16719119099</v>
      </c>
      <c r="C2793">
        <v>2900231.9227094799</v>
      </c>
      <c r="D2793">
        <v>260.86503757642402</v>
      </c>
      <c r="E2793">
        <v>3.1380575616157702</v>
      </c>
      <c r="F2793">
        <v>6.0873950351998198E-2</v>
      </c>
    </row>
    <row r="2794" spans="1:6" x14ac:dyDescent="0.2">
      <c r="A2794">
        <f t="shared" si="43"/>
        <v>279.29999999999501</v>
      </c>
      <c r="B2794">
        <v>567364.85639895999</v>
      </c>
      <c r="C2794">
        <v>2900231.8788996902</v>
      </c>
      <c r="D2794">
        <v>260.876723673485</v>
      </c>
      <c r="E2794">
        <v>3.1377751676522401</v>
      </c>
      <c r="F2794">
        <v>6.0150368587960003E-2</v>
      </c>
    </row>
    <row r="2795" spans="1:6" x14ac:dyDescent="0.2">
      <c r="A2795">
        <f t="shared" si="43"/>
        <v>279.39999999999503</v>
      </c>
      <c r="B2795">
        <v>567364.54563715402</v>
      </c>
      <c r="C2795">
        <v>2900231.8350863298</v>
      </c>
      <c r="D2795">
        <v>260.88882544893602</v>
      </c>
      <c r="E2795">
        <v>3.13748361601345</v>
      </c>
      <c r="F2795">
        <v>5.9399210864545603E-2</v>
      </c>
    </row>
    <row r="2796" spans="1:6" x14ac:dyDescent="0.2">
      <c r="A2796">
        <f t="shared" si="43"/>
        <v>279.49999999999505</v>
      </c>
      <c r="B2796">
        <v>567364.23490678298</v>
      </c>
      <c r="C2796">
        <v>2900231.79126905</v>
      </c>
      <c r="D2796">
        <v>260.90135142148603</v>
      </c>
      <c r="E2796">
        <v>3.1371847040605898</v>
      </c>
      <c r="F2796">
        <v>5.8626397378508797E-2</v>
      </c>
    </row>
    <row r="2797" spans="1:6" x14ac:dyDescent="0.2">
      <c r="A2797">
        <f t="shared" si="43"/>
        <v>279.59999999999508</v>
      </c>
      <c r="B2797">
        <v>567363.92420857702</v>
      </c>
      <c r="C2797">
        <v>2900231.7474481198</v>
      </c>
      <c r="D2797">
        <v>260.91430621402702</v>
      </c>
      <c r="E2797">
        <v>3.1368801850322701</v>
      </c>
      <c r="F2797">
        <v>5.7837347221770898E-2</v>
      </c>
    </row>
    <row r="2798" spans="1:6" x14ac:dyDescent="0.2">
      <c r="A2798">
        <f t="shared" si="43"/>
        <v>279.6999999999951</v>
      </c>
      <c r="B2798">
        <v>567363.61354299996</v>
      </c>
      <c r="C2798">
        <v>2900231.7036243398</v>
      </c>
      <c r="D2798">
        <v>260.92769096372501</v>
      </c>
      <c r="E2798">
        <v>3.1365717232808601</v>
      </c>
      <c r="F2798">
        <v>5.70370232872437E-2</v>
      </c>
    </row>
    <row r="2799" spans="1:6" x14ac:dyDescent="0.2">
      <c r="A2799">
        <f t="shared" si="43"/>
        <v>279.79999999999512</v>
      </c>
      <c r="B2799">
        <v>567363.30291027401</v>
      </c>
      <c r="C2799">
        <v>2900231.6597989602</v>
      </c>
      <c r="D2799">
        <v>260.94150369415303</v>
      </c>
      <c r="E2799">
        <v>3.1362608623196402</v>
      </c>
      <c r="F2799">
        <v>5.6229973139806003E-2</v>
      </c>
    </row>
    <row r="2800" spans="1:6" x14ac:dyDescent="0.2">
      <c r="A2800">
        <f t="shared" si="43"/>
        <v>279.89999999999515</v>
      </c>
      <c r="B2800">
        <v>567362.99231039605</v>
      </c>
      <c r="C2800">
        <v>2900231.61597367</v>
      </c>
      <c r="D2800">
        <v>260.955739653249</v>
      </c>
      <c r="E2800">
        <v>3.1359490035263198</v>
      </c>
      <c r="F2800">
        <v>5.5420364954199303E-2</v>
      </c>
    </row>
    <row r="2801" spans="1:6" x14ac:dyDescent="0.2">
      <c r="A2801">
        <f t="shared" si="43"/>
        <v>279.99999999999517</v>
      </c>
      <c r="B2801">
        <v>567362.68174316396</v>
      </c>
      <c r="C2801">
        <v>2900231.5721505</v>
      </c>
      <c r="D2801">
        <v>260.9703916213</v>
      </c>
      <c r="E2801">
        <v>3.1356373936155699</v>
      </c>
      <c r="F2801">
        <v>5.4612018343646797E-2</v>
      </c>
    </row>
    <row r="2802" spans="1:6" x14ac:dyDescent="0.2">
      <c r="A2802">
        <f t="shared" si="43"/>
        <v>280.09999999999519</v>
      </c>
      <c r="B2802">
        <v>567362.37120819697</v>
      </c>
      <c r="C2802">
        <v>2900231.5283318199</v>
      </c>
      <c r="D2802">
        <v>260.98545019324001</v>
      </c>
      <c r="E2802">
        <v>3.13532711925538</v>
      </c>
      <c r="F2802">
        <v>5.3808430402970703E-2</v>
      </c>
    </row>
    <row r="2803" spans="1:6" x14ac:dyDescent="0.2">
      <c r="A2803">
        <f t="shared" si="43"/>
        <v>280.19999999999521</v>
      </c>
      <c r="B2803">
        <v>567362.06070496002</v>
      </c>
      <c r="C2803">
        <v>2900231.4845202402</v>
      </c>
      <c r="D2803">
        <v>261.00090403927101</v>
      </c>
      <c r="E2803">
        <v>3.13501910745584</v>
      </c>
      <c r="F2803">
        <v>5.3012797650351801E-2</v>
      </c>
    </row>
    <row r="2804" spans="1:6" x14ac:dyDescent="0.2">
      <c r="A2804">
        <f t="shared" si="43"/>
        <v>280.29999999999524</v>
      </c>
      <c r="B2804">
        <v>567361.75023278396</v>
      </c>
      <c r="C2804">
        <v>2900231.4407186401</v>
      </c>
      <c r="D2804">
        <v>261.01674014739399</v>
      </c>
      <c r="E2804">
        <v>3.1347141305868198</v>
      </c>
      <c r="F2804">
        <v>5.2228034784574801E-2</v>
      </c>
    </row>
    <row r="2805" spans="1:6" x14ac:dyDescent="0.2">
      <c r="A2805">
        <f t="shared" si="43"/>
        <v>280.39999999999526</v>
      </c>
      <c r="B2805">
        <v>567361.43979088997</v>
      </c>
      <c r="C2805">
        <v>2900231.3969301102</v>
      </c>
      <c r="D2805">
        <v>261.03294405091202</v>
      </c>
      <c r="E2805">
        <v>3.13441281697208</v>
      </c>
      <c r="F2805">
        <v>5.1456794284094297E-2</v>
      </c>
    </row>
    <row r="2806" spans="1:6" x14ac:dyDescent="0.2">
      <c r="A2806">
        <f t="shared" si="43"/>
        <v>280.49999999999528</v>
      </c>
      <c r="B2806">
        <v>567361.12937841006</v>
      </c>
      <c r="C2806">
        <v>2900231.3531578998</v>
      </c>
      <c r="D2806">
        <v>261.04950004410102</v>
      </c>
      <c r="E2806">
        <v>3.13411567500349</v>
      </c>
      <c r="F2806">
        <v>5.0701501001177401E-2</v>
      </c>
    </row>
    <row r="2807" spans="1:6" x14ac:dyDescent="0.2">
      <c r="A2807">
        <f t="shared" si="43"/>
        <v>280.5999999999953</v>
      </c>
      <c r="B2807">
        <v>567360.81899439695</v>
      </c>
      <c r="C2807">
        <v>2900231.3094053902</v>
      </c>
      <c r="D2807">
        <v>261.06639139160802</v>
      </c>
      <c r="E2807">
        <v>3.1338230994337799</v>
      </c>
      <c r="F2807">
        <v>4.9964355355889903E-2</v>
      </c>
    </row>
    <row r="2808" spans="1:6" x14ac:dyDescent="0.2">
      <c r="A2808">
        <f t="shared" si="43"/>
        <v>280.69999999999533</v>
      </c>
      <c r="B2808">
        <v>567360.50863784901</v>
      </c>
      <c r="C2808">
        <v>2900231.2656761101</v>
      </c>
      <c r="D2808">
        <v>261.08360052630297</v>
      </c>
      <c r="E2808">
        <v>3.1335353864347599</v>
      </c>
      <c r="F2808">
        <v>4.9247350249255202E-2</v>
      </c>
    </row>
    <row r="2809" spans="1:6" x14ac:dyDescent="0.2">
      <c r="A2809">
        <f t="shared" si="43"/>
        <v>280.79999999999535</v>
      </c>
      <c r="B2809">
        <v>567360.19830771803</v>
      </c>
      <c r="C2809">
        <v>2900231.22197368</v>
      </c>
      <c r="D2809">
        <v>261.10110923955602</v>
      </c>
      <c r="E2809">
        <v>3.1332527539029398</v>
      </c>
      <c r="F2809">
        <v>4.8552298466932799E-2</v>
      </c>
    </row>
    <row r="2810" spans="1:6" x14ac:dyDescent="0.2">
      <c r="A2810">
        <f t="shared" si="43"/>
        <v>280.89999999999537</v>
      </c>
      <c r="B2810">
        <v>567359.88800292101</v>
      </c>
      <c r="C2810">
        <v>2900231.1783017898</v>
      </c>
      <c r="D2810">
        <v>261.11889886677199</v>
      </c>
      <c r="E2810">
        <v>3.1329753617955598</v>
      </c>
      <c r="F2810">
        <v>4.7880865296599399E-2</v>
      </c>
    </row>
    <row r="2811" spans="1:6" x14ac:dyDescent="0.2">
      <c r="A2811">
        <f t="shared" si="43"/>
        <v>280.9999999999954</v>
      </c>
      <c r="B2811">
        <v>567359.57772235095</v>
      </c>
      <c r="C2811">
        <v>2900231.1346641802</v>
      </c>
      <c r="D2811">
        <v>261.13695046942797</v>
      </c>
      <c r="E2811">
        <v>3.1327032838850499</v>
      </c>
      <c r="F2811">
        <v>4.7234516527837299E-2</v>
      </c>
    </row>
    <row r="2812" spans="1:6" x14ac:dyDescent="0.2">
      <c r="A2812">
        <f t="shared" si="43"/>
        <v>281.09999999999542</v>
      </c>
      <c r="B2812">
        <v>567359.26746489096</v>
      </c>
      <c r="C2812">
        <v>2900231.0910646701</v>
      </c>
      <c r="D2812">
        <v>261.15524499387402</v>
      </c>
      <c r="E2812">
        <v>3.1324365718509202</v>
      </c>
      <c r="F2812">
        <v>4.66143234533739E-2</v>
      </c>
    </row>
    <row r="2813" spans="1:6" x14ac:dyDescent="0.2">
      <c r="A2813">
        <f t="shared" si="43"/>
        <v>281.19999999999544</v>
      </c>
      <c r="B2813">
        <v>567358.95722941402</v>
      </c>
      <c r="C2813">
        <v>2900231.0475070402</v>
      </c>
      <c r="D2813">
        <v>261.17376336963503</v>
      </c>
      <c r="E2813">
        <v>3.1321747633843802</v>
      </c>
      <c r="F2813">
        <v>4.6019299618279601E-2</v>
      </c>
    </row>
    <row r="2814" spans="1:6" x14ac:dyDescent="0.2">
      <c r="A2814">
        <f t="shared" si="43"/>
        <v>281.29999999999546</v>
      </c>
      <c r="B2814">
        <v>567358.64701487694</v>
      </c>
      <c r="C2814">
        <v>2900231.0039948998</v>
      </c>
      <c r="D2814">
        <v>261.19248620204002</v>
      </c>
      <c r="E2814">
        <v>3.13191719977294</v>
      </c>
      <c r="F2814">
        <v>4.5447318992239798E-2</v>
      </c>
    </row>
    <row r="2815" spans="1:6" x14ac:dyDescent="0.2">
      <c r="A2815">
        <f t="shared" si="43"/>
        <v>281.39999999999549</v>
      </c>
      <c r="B2815">
        <v>567358.33682034805</v>
      </c>
      <c r="C2815">
        <v>2900230.9605315598</v>
      </c>
      <c r="D2815">
        <v>261.21139366847899</v>
      </c>
      <c r="E2815">
        <v>3.1316632536210798</v>
      </c>
      <c r="F2815">
        <v>4.48964134208448E-2</v>
      </c>
    </row>
    <row r="2816" spans="1:6" x14ac:dyDescent="0.2">
      <c r="A2816">
        <f t="shared" si="43"/>
        <v>281.49999999999551</v>
      </c>
      <c r="B2816">
        <v>567358.02664500696</v>
      </c>
      <c r="C2816">
        <v>2900230.9171200199</v>
      </c>
      <c r="D2816">
        <v>261.23046571251399</v>
      </c>
      <c r="E2816">
        <v>3.1314124330942499</v>
      </c>
      <c r="F2816">
        <v>4.4365320256414202E-2</v>
      </c>
    </row>
    <row r="2817" spans="1:6" x14ac:dyDescent="0.2">
      <c r="A2817">
        <f t="shared" si="43"/>
        <v>281.59999999999553</v>
      </c>
      <c r="B2817">
        <v>567357.71648811805</v>
      </c>
      <c r="C2817">
        <v>2900230.8737630602</v>
      </c>
      <c r="D2817">
        <v>261.24968235914702</v>
      </c>
      <c r="E2817">
        <v>3.1311645357658402</v>
      </c>
      <c r="F2817">
        <v>4.3854123835330799E-2</v>
      </c>
    </row>
    <row r="2818" spans="1:6" x14ac:dyDescent="0.2">
      <c r="A2818">
        <f t="shared" si="43"/>
        <v>281.69999999999555</v>
      </c>
      <c r="B2818">
        <v>567357.40634898294</v>
      </c>
      <c r="C2818">
        <v>2900230.8304633801</v>
      </c>
      <c r="D2818">
        <v>261.26902417663598</v>
      </c>
      <c r="E2818">
        <v>3.1309193701562701</v>
      </c>
      <c r="F2818">
        <v>4.3362824001439301E-2</v>
      </c>
    </row>
    <row r="2819" spans="1:6" x14ac:dyDescent="0.2">
      <c r="A2819">
        <f t="shared" si="43"/>
        <v>281.79999999999558</v>
      </c>
      <c r="B2819">
        <v>567357.09622694005</v>
      </c>
      <c r="C2819">
        <v>2900230.7872235598</v>
      </c>
      <c r="D2819">
        <v>261.288472385315</v>
      </c>
      <c r="E2819">
        <v>3.1306767427698698</v>
      </c>
      <c r="F2819">
        <v>4.2891275052708698E-2</v>
      </c>
    </row>
    <row r="2820" spans="1:6" x14ac:dyDescent="0.2">
      <c r="A2820">
        <f t="shared" ref="A2820:A2883" si="44">A2819+0.1</f>
        <v>281.8999999999956</v>
      </c>
      <c r="B2820">
        <v>567356.78612136096</v>
      </c>
      <c r="C2820">
        <v>2900230.7440460701</v>
      </c>
      <c r="D2820">
        <v>261.308008940864</v>
      </c>
      <c r="E2820">
        <v>3.1304364605700501</v>
      </c>
      <c r="F2820">
        <v>4.2439184845749503E-2</v>
      </c>
    </row>
    <row r="2821" spans="1:6" x14ac:dyDescent="0.2">
      <c r="A2821">
        <f t="shared" si="44"/>
        <v>281.99999999999562</v>
      </c>
      <c r="B2821">
        <v>567356.47603166301</v>
      </c>
      <c r="C2821">
        <v>2900230.7009332599</v>
      </c>
      <c r="D2821">
        <v>261.327616602322</v>
      </c>
      <c r="E2821">
        <v>3.1301983347315199</v>
      </c>
      <c r="F2821">
        <v>4.2006126033076102E-2</v>
      </c>
    </row>
    <row r="2822" spans="1:6" x14ac:dyDescent="0.2">
      <c r="A2822">
        <f t="shared" si="44"/>
        <v>282.09999999999565</v>
      </c>
      <c r="B2822">
        <v>567356.16595729894</v>
      </c>
      <c r="C2822">
        <v>2900230.6578873601</v>
      </c>
      <c r="D2822">
        <v>261.34727898679699</v>
      </c>
      <c r="E2822">
        <v>3.1299621839302301</v>
      </c>
      <c r="F2822">
        <v>4.1591550972564999E-2</v>
      </c>
    </row>
    <row r="2823" spans="1:6" x14ac:dyDescent="0.2">
      <c r="A2823">
        <f t="shared" si="44"/>
        <v>282.19999999999567</v>
      </c>
      <c r="B2823">
        <v>567355.85589776398</v>
      </c>
      <c r="C2823">
        <v>2900230.6149104298</v>
      </c>
      <c r="D2823">
        <v>261.36698061221301</v>
      </c>
      <c r="E2823">
        <v>3.1297278367782</v>
      </c>
      <c r="F2823">
        <v>4.1194807631642898E-2</v>
      </c>
    </row>
    <row r="2824" spans="1:6" x14ac:dyDescent="0.2">
      <c r="A2824">
        <f t="shared" si="44"/>
        <v>282.29999999999569</v>
      </c>
      <c r="B2824">
        <v>567355.54585259396</v>
      </c>
      <c r="C2824">
        <v>2900230.5720044202</v>
      </c>
      <c r="D2824">
        <v>261.38670692897102</v>
      </c>
      <c r="E2824">
        <v>3.1294951333636001</v>
      </c>
      <c r="F2824">
        <v>4.0815155392724303E-2</v>
      </c>
    </row>
    <row r="2825" spans="1:6" x14ac:dyDescent="0.2">
      <c r="A2825">
        <f t="shared" si="44"/>
        <v>282.39999999999571</v>
      </c>
      <c r="B2825">
        <v>567355.23582136398</v>
      </c>
      <c r="C2825">
        <v>2900230.5291710999</v>
      </c>
      <c r="D2825">
        <v>261.40644434132099</v>
      </c>
      <c r="E2825">
        <v>3.1292639259743602</v>
      </c>
      <c r="F2825">
        <v>4.0451780253522397E-2</v>
      </c>
    </row>
    <row r="2826" spans="1:6" x14ac:dyDescent="0.2">
      <c r="A2826">
        <f t="shared" si="44"/>
        <v>282.49999999999574</v>
      </c>
      <c r="B2826">
        <v>567354.92580368905</v>
      </c>
      <c r="C2826">
        <v>2900230.4864121098</v>
      </c>
      <c r="D2826">
        <v>261.42618021917599</v>
      </c>
      <c r="E2826">
        <v>3.12903407912333</v>
      </c>
      <c r="F2826">
        <v>4.01038091573215E-2</v>
      </c>
    </row>
    <row r="2827" spans="1:6" x14ac:dyDescent="0.2">
      <c r="A2827">
        <f t="shared" si="44"/>
        <v>282.59999999999576</v>
      </c>
      <c r="B2827">
        <v>567354.61579921795</v>
      </c>
      <c r="C2827">
        <v>2900230.4437289201</v>
      </c>
      <c r="D2827">
        <v>261.44590290116599</v>
      </c>
      <c r="E2827">
        <v>3.12880546900585</v>
      </c>
      <c r="F2827">
        <v>3.9770323324394501E-2</v>
      </c>
    </row>
    <row r="2828" spans="1:6" x14ac:dyDescent="0.2">
      <c r="A2828">
        <f t="shared" si="44"/>
        <v>282.69999999999578</v>
      </c>
      <c r="B2828">
        <v>567354.30580763996</v>
      </c>
      <c r="C2828">
        <v>2900230.4011228802</v>
      </c>
      <c r="D2828">
        <v>261.46560168969398</v>
      </c>
      <c r="E2828">
        <v>3.1285779825177502</v>
      </c>
      <c r="F2828">
        <v>3.9450370519432898E-2</v>
      </c>
    </row>
    <row r="2829" spans="1:6" x14ac:dyDescent="0.2">
      <c r="A2829">
        <f t="shared" si="44"/>
        <v>282.7999999999958</v>
      </c>
      <c r="B2829">
        <v>567353.99582867802</v>
      </c>
      <c r="C2829">
        <v>2900230.3585951501</v>
      </c>
      <c r="D2829">
        <v>261.48526683879101</v>
      </c>
      <c r="E2829">
        <v>3.12835151595384</v>
      </c>
      <c r="F2829">
        <v>3.9142976227933397E-2</v>
      </c>
    </row>
    <row r="2830" spans="1:6" x14ac:dyDescent="0.2">
      <c r="A2830">
        <f t="shared" si="44"/>
        <v>282.89999999999583</v>
      </c>
      <c r="B2830">
        <v>567353.68586208497</v>
      </c>
      <c r="C2830">
        <v>2900230.3161467598</v>
      </c>
      <c r="D2830">
        <v>261.50488953555998</v>
      </c>
      <c r="E2830">
        <v>3.1281259734962599</v>
      </c>
      <c r="F2830">
        <v>3.8847153740455498E-2</v>
      </c>
    </row>
    <row r="2831" spans="1:6" x14ac:dyDescent="0.2">
      <c r="A2831">
        <f t="shared" si="44"/>
        <v>282.99999999999585</v>
      </c>
      <c r="B2831">
        <v>567353.37590764998</v>
      </c>
      <c r="C2831">
        <v>2900230.2737786099</v>
      </c>
      <c r="D2831">
        <v>261.52446187598201</v>
      </c>
      <c r="E2831">
        <v>3.1279012655926399</v>
      </c>
      <c r="F2831">
        <v>3.8561913179619101E-2</v>
      </c>
    </row>
    <row r="2832" spans="1:6" x14ac:dyDescent="0.2">
      <c r="A2832">
        <f t="shared" si="44"/>
        <v>283.09999999999587</v>
      </c>
      <c r="B2832">
        <v>567353.06596518902</v>
      </c>
      <c r="C2832">
        <v>2900230.2314914502</v>
      </c>
      <c r="D2832">
        <v>261.54397683584898</v>
      </c>
      <c r="E2832">
        <v>3.12767730731357</v>
      </c>
      <c r="F2832">
        <v>3.8286269503604399E-2</v>
      </c>
    </row>
    <row r="2833" spans="1:6" x14ac:dyDescent="0.2">
      <c r="A2833">
        <f t="shared" si="44"/>
        <v>283.1999999999959</v>
      </c>
      <c r="B2833">
        <v>567352.75603454898</v>
      </c>
      <c r="C2833">
        <v>2900230.18928588</v>
      </c>
      <c r="D2833">
        <v>261.56342823752402</v>
      </c>
      <c r="E2833">
        <v>3.1274540167748102</v>
      </c>
      <c r="F2833">
        <v>3.8019249550523597E-2</v>
      </c>
    </row>
    <row r="2834" spans="1:6" x14ac:dyDescent="0.2">
      <c r="A2834">
        <f t="shared" si="44"/>
        <v>283.29999999999592</v>
      </c>
      <c r="B2834">
        <v>567352.44611560297</v>
      </c>
      <c r="C2834">
        <v>2900230.1471623899</v>
      </c>
      <c r="D2834">
        <v>261.58281071326797</v>
      </c>
      <c r="E2834">
        <v>3.12723131371177</v>
      </c>
      <c r="F2834">
        <v>3.7759898201990098E-2</v>
      </c>
    </row>
    <row r="2835" spans="1:6" x14ac:dyDescent="0.2">
      <c r="A2835">
        <f t="shared" si="44"/>
        <v>283.39999999999594</v>
      </c>
      <c r="B2835">
        <v>567352.13620825205</v>
      </c>
      <c r="C2835">
        <v>2900230.1051213499</v>
      </c>
      <c r="D2835">
        <v>261.602119665754</v>
      </c>
      <c r="E2835">
        <v>3.1270091183097999</v>
      </c>
      <c r="F2835">
        <v>3.7507283803117901E-2</v>
      </c>
    </row>
    <row r="2836" spans="1:6" x14ac:dyDescent="0.2">
      <c r="A2836">
        <f t="shared" si="44"/>
        <v>283.49999999999596</v>
      </c>
      <c r="B2836">
        <v>567351.82631242101</v>
      </c>
      <c r="C2836">
        <v>2900230.0631630099</v>
      </c>
      <c r="D2836">
        <v>261.62135122644702</v>
      </c>
      <c r="E2836">
        <v>3.1267873504311701</v>
      </c>
      <c r="F2836">
        <v>3.7260502999295203E-2</v>
      </c>
    </row>
    <row r="2837" spans="1:6" x14ac:dyDescent="0.2">
      <c r="A2837">
        <f t="shared" si="44"/>
        <v>283.59999999999599</v>
      </c>
      <c r="B2837">
        <v>567351.51642806095</v>
      </c>
      <c r="C2837">
        <v>2900230.0212875102</v>
      </c>
      <c r="D2837">
        <v>261.64050221244401</v>
      </c>
      <c r="E2837">
        <v>3.12656592946316</v>
      </c>
      <c r="F2837">
        <v>3.7018685266866198E-2</v>
      </c>
    </row>
    <row r="2838" spans="1:6" x14ac:dyDescent="0.2">
      <c r="A2838">
        <f t="shared" si="44"/>
        <v>283.69999999999601</v>
      </c>
      <c r="B2838">
        <v>567351.206555143</v>
      </c>
      <c r="C2838">
        <v>2900229.97949488</v>
      </c>
      <c r="D2838">
        <v>261.659570082426</v>
      </c>
      <c r="E2838">
        <v>3.12634477518493</v>
      </c>
      <c r="F2838">
        <v>3.6780997642012501E-2</v>
      </c>
    </row>
    <row r="2839" spans="1:6" x14ac:dyDescent="0.2">
      <c r="A2839">
        <f t="shared" si="44"/>
        <v>283.79999999999603</v>
      </c>
      <c r="B2839">
        <v>567350.89669366297</v>
      </c>
      <c r="C2839">
        <v>2900229.9377850699</v>
      </c>
      <c r="D2839">
        <v>261.678552892423</v>
      </c>
      <c r="E2839">
        <v>3.1261238104123499</v>
      </c>
      <c r="F2839">
        <v>3.6546650544366503E-2</v>
      </c>
    </row>
    <row r="2840" spans="1:6" x14ac:dyDescent="0.2">
      <c r="A2840">
        <f t="shared" si="44"/>
        <v>283.89999999999606</v>
      </c>
      <c r="B2840">
        <v>567350.58684363705</v>
      </c>
      <c r="C2840">
        <v>2900229.8961579399</v>
      </c>
      <c r="D2840">
        <v>261.69744925226303</v>
      </c>
      <c r="E2840">
        <v>3.1259029669815801</v>
      </c>
      <c r="F2840">
        <v>3.6314906597407798E-2</v>
      </c>
    </row>
    <row r="2841" spans="1:6" x14ac:dyDescent="0.2">
      <c r="A2841">
        <f t="shared" si="44"/>
        <v>283.99999999999608</v>
      </c>
      <c r="B2841">
        <v>567350.27700509795</v>
      </c>
      <c r="C2841">
        <v>2900229.8546132501</v>
      </c>
      <c r="D2841">
        <v>261.716258283983</v>
      </c>
      <c r="E2841">
        <v>3.1256821985160999</v>
      </c>
      <c r="F2841">
        <v>3.6085096646366999E-2</v>
      </c>
    </row>
    <row r="2842" spans="1:6" x14ac:dyDescent="0.2">
      <c r="A2842">
        <f t="shared" si="44"/>
        <v>284.0999999999961</v>
      </c>
      <c r="B2842">
        <v>567349.96717809502</v>
      </c>
      <c r="C2842">
        <v>2900229.8131507202</v>
      </c>
      <c r="D2842">
        <v>261.73497958453697</v>
      </c>
      <c r="E2842">
        <v>3.1254615228070501</v>
      </c>
      <c r="F2842">
        <v>3.58566712717268E-2</v>
      </c>
    </row>
    <row r="2843" spans="1:6" x14ac:dyDescent="0.2">
      <c r="A2843">
        <f t="shared" si="44"/>
        <v>284.19999999999612</v>
      </c>
      <c r="B2843">
        <v>567349.65736268205</v>
      </c>
      <c r="C2843">
        <v>2900229.7717699902</v>
      </c>
      <c r="D2843">
        <v>261.75361320223402</v>
      </c>
      <c r="E2843">
        <v>3.1252412611803901</v>
      </c>
      <c r="F2843">
        <v>3.56294931742029E-2</v>
      </c>
    </row>
    <row r="2844" spans="1:6" x14ac:dyDescent="0.2">
      <c r="A2844">
        <f t="shared" si="44"/>
        <v>284.29999999999615</v>
      </c>
      <c r="B2844">
        <v>567349.34755888605</v>
      </c>
      <c r="C2844">
        <v>2900229.7304707002</v>
      </c>
      <c r="D2844">
        <v>261.77215968861799</v>
      </c>
      <c r="E2844">
        <v>3.1250216883115298</v>
      </c>
      <c r="F2844">
        <v>3.5403380583693599E-2</v>
      </c>
    </row>
    <row r="2845" spans="1:6" x14ac:dyDescent="0.2">
      <c r="A2845">
        <f t="shared" si="44"/>
        <v>284.39999999999617</v>
      </c>
      <c r="B2845">
        <v>567349.03776670399</v>
      </c>
      <c r="C2845">
        <v>2900229.6892524501</v>
      </c>
      <c r="D2845">
        <v>261.79062003426702</v>
      </c>
      <c r="E2845">
        <v>3.1248030720050601</v>
      </c>
      <c r="F2845">
        <v>3.5178151409211302E-2</v>
      </c>
    </row>
    <row r="2846" spans="1:6" x14ac:dyDescent="0.2">
      <c r="A2846">
        <f t="shared" si="44"/>
        <v>284.49999999999619</v>
      </c>
      <c r="B2846">
        <v>567348.72798611096</v>
      </c>
      <c r="C2846">
        <v>2900229.6481148498</v>
      </c>
      <c r="D2846">
        <v>261.80899561738602</v>
      </c>
      <c r="E2846">
        <v>3.1245855763793902</v>
      </c>
      <c r="F2846">
        <v>3.4953601819862699E-2</v>
      </c>
    </row>
    <row r="2847" spans="1:6" x14ac:dyDescent="0.2">
      <c r="A2847">
        <f t="shared" si="44"/>
        <v>284.59999999999621</v>
      </c>
      <c r="B2847">
        <v>567348.41821706796</v>
      </c>
      <c r="C2847">
        <v>2900229.6070574801</v>
      </c>
      <c r="D2847">
        <v>261.82728814611301</v>
      </c>
      <c r="E2847">
        <v>3.1243689627794402</v>
      </c>
      <c r="F2847">
        <v>3.4729148420384999E-2</v>
      </c>
    </row>
    <row r="2848" spans="1:6" x14ac:dyDescent="0.2">
      <c r="A2848">
        <f t="shared" si="44"/>
        <v>284.69999999999624</v>
      </c>
      <c r="B2848">
        <v>567348.10845956497</v>
      </c>
      <c r="C2848">
        <v>2900229.5660798699</v>
      </c>
      <c r="D2848">
        <v>261.84549951048803</v>
      </c>
      <c r="E2848">
        <v>3.1241528188779601</v>
      </c>
      <c r="F2848">
        <v>3.4503806073336599E-2</v>
      </c>
    </row>
    <row r="2849" spans="1:6" x14ac:dyDescent="0.2">
      <c r="A2849">
        <f t="shared" si="44"/>
        <v>284.79999999999626</v>
      </c>
      <c r="B2849">
        <v>567347.79871364497</v>
      </c>
      <c r="C2849">
        <v>2900229.5251814802</v>
      </c>
      <c r="D2849">
        <v>261.86363163577403</v>
      </c>
      <c r="E2849">
        <v>3.1239369142229299</v>
      </c>
      <c r="F2849">
        <v>3.4276985119446497E-2</v>
      </c>
    </row>
    <row r="2850" spans="1:6" x14ac:dyDescent="0.2">
      <c r="A2850">
        <f t="shared" si="44"/>
        <v>284.89999999999628</v>
      </c>
      <c r="B2850">
        <v>567347.48897938104</v>
      </c>
      <c r="C2850">
        <v>2900229.4843617198</v>
      </c>
      <c r="D2850">
        <v>261.88168653696601</v>
      </c>
      <c r="E2850">
        <v>3.1237210852155002</v>
      </c>
      <c r="F2850">
        <v>3.4048246166689999E-2</v>
      </c>
    </row>
    <row r="2851" spans="1:6" x14ac:dyDescent="0.2">
      <c r="A2851">
        <f t="shared" si="44"/>
        <v>284.99999999999631</v>
      </c>
      <c r="B2851">
        <v>567347.17925686599</v>
      </c>
      <c r="C2851">
        <v>2900229.44361996</v>
      </c>
      <c r="D2851">
        <v>261.89966631406799</v>
      </c>
      <c r="E2851">
        <v>3.1235052214406598</v>
      </c>
      <c r="F2851">
        <v>3.3817246135747402E-2</v>
      </c>
    </row>
    <row r="2852" spans="1:6" x14ac:dyDescent="0.2">
      <c r="A2852">
        <f t="shared" si="44"/>
        <v>285.09999999999633</v>
      </c>
      <c r="B2852">
        <v>567346.86954620702</v>
      </c>
      <c r="C2852">
        <v>2900229.4029555698</v>
      </c>
      <c r="D2852">
        <v>261.91757313816601</v>
      </c>
      <c r="E2852">
        <v>3.1232892363353999</v>
      </c>
      <c r="F2852">
        <v>3.3583707195408499E-2</v>
      </c>
    </row>
    <row r="2853" spans="1:6" x14ac:dyDescent="0.2">
      <c r="A2853">
        <f t="shared" si="44"/>
        <v>285.19999999999635</v>
      </c>
      <c r="B2853">
        <v>567346.55984752194</v>
      </c>
      <c r="C2853">
        <v>2900229.3623678898</v>
      </c>
      <c r="D2853">
        <v>261.93540923308899</v>
      </c>
      <c r="E2853">
        <v>3.1230730502232702</v>
      </c>
      <c r="F2853">
        <v>3.3347397601626201E-2</v>
      </c>
    </row>
    <row r="2854" spans="1:6" x14ac:dyDescent="0.2">
      <c r="A2854">
        <f t="shared" si="44"/>
        <v>285.29999999999637</v>
      </c>
      <c r="B2854">
        <v>567346.25016093696</v>
      </c>
      <c r="C2854">
        <v>2900229.3218562598</v>
      </c>
      <c r="D2854">
        <v>261.95317685521098</v>
      </c>
      <c r="E2854">
        <v>3.1228565867891098</v>
      </c>
      <c r="F2854">
        <v>3.3108123716332802E-2</v>
      </c>
    </row>
    <row r="2855" spans="1:6" x14ac:dyDescent="0.2">
      <c r="A2855">
        <f t="shared" si="44"/>
        <v>285.3999999999964</v>
      </c>
      <c r="B2855">
        <v>567345.940486587</v>
      </c>
      <c r="C2855">
        <v>2900229.2814199999</v>
      </c>
      <c r="D2855">
        <v>261.97087827408399</v>
      </c>
      <c r="E2855">
        <v>3.12263977099445</v>
      </c>
      <c r="F2855">
        <v>3.2865724211359602E-2</v>
      </c>
    </row>
    <row r="2856" spans="1:6" x14ac:dyDescent="0.2">
      <c r="A2856">
        <f t="shared" si="44"/>
        <v>285.49999999999642</v>
      </c>
      <c r="B2856">
        <v>567345.63082461304</v>
      </c>
      <c r="C2856">
        <v>2900229.2410584502</v>
      </c>
      <c r="D2856">
        <v>261.988515754285</v>
      </c>
      <c r="E2856">
        <v>3.1224225277498201</v>
      </c>
      <c r="F2856">
        <v>3.2620065520506003E-2</v>
      </c>
    </row>
    <row r="2857" spans="1:6" x14ac:dyDescent="0.2">
      <c r="A2857">
        <f t="shared" si="44"/>
        <v>285.59999999999644</v>
      </c>
      <c r="B2857">
        <v>567345.32117516606</v>
      </c>
      <c r="C2857">
        <v>2900229.2007709201</v>
      </c>
      <c r="D2857">
        <v>262.00609153867998</v>
      </c>
      <c r="E2857">
        <v>3.1222047809868201</v>
      </c>
      <c r="F2857">
        <v>3.2371038022292298E-2</v>
      </c>
    </row>
    <row r="2858" spans="1:6" x14ac:dyDescent="0.2">
      <c r="A2858">
        <f t="shared" si="44"/>
        <v>285.69999999999646</v>
      </c>
      <c r="B2858">
        <v>567345.01153840101</v>
      </c>
      <c r="C2858">
        <v>2900229.1605567499</v>
      </c>
      <c r="D2858">
        <v>262.02360783320501</v>
      </c>
      <c r="E2858">
        <v>3.1219864529339798</v>
      </c>
      <c r="F2858">
        <v>3.2118552687966602E-2</v>
      </c>
    </row>
    <row r="2859" spans="1:6" x14ac:dyDescent="0.2">
      <c r="A2859">
        <f t="shared" si="44"/>
        <v>285.79999999999649</v>
      </c>
      <c r="B2859">
        <v>567344.70191448205</v>
      </c>
      <c r="C2859">
        <v>2900229.1204152601</v>
      </c>
      <c r="D2859">
        <v>262.04106679316698</v>
      </c>
      <c r="E2859">
        <v>3.1217674634811301</v>
      </c>
      <c r="F2859">
        <v>3.1862538021968798E-2</v>
      </c>
    </row>
    <row r="2860" spans="1:6" x14ac:dyDescent="0.2">
      <c r="A2860">
        <f t="shared" si="44"/>
        <v>285.89999999999651</v>
      </c>
      <c r="B2860">
        <v>567344.39230357797</v>
      </c>
      <c r="C2860">
        <v>2900229.0803458099</v>
      </c>
      <c r="D2860">
        <v>262.05847051106599</v>
      </c>
      <c r="E2860">
        <v>3.12154772956176</v>
      </c>
      <c r="F2860">
        <v>3.1602937199473602E-2</v>
      </c>
    </row>
    <row r="2861" spans="1:6" x14ac:dyDescent="0.2">
      <c r="A2861">
        <f t="shared" si="44"/>
        <v>285.99999999999653</v>
      </c>
      <c r="B2861">
        <v>567344.08270586701</v>
      </c>
      <c r="C2861">
        <v>2900229.04034772</v>
      </c>
      <c r="D2861">
        <v>262.07582100587098</v>
      </c>
      <c r="E2861">
        <v>3.1213271645064702</v>
      </c>
      <c r="F2861">
        <v>3.1339705333857798E-2</v>
      </c>
    </row>
    <row r="2862" spans="1:6" x14ac:dyDescent="0.2">
      <c r="A2862">
        <f t="shared" si="44"/>
        <v>286.09999999999656</v>
      </c>
      <c r="B2862">
        <v>567343.77312153205</v>
      </c>
      <c r="C2862">
        <v>2900229.0004203599</v>
      </c>
      <c r="D2862">
        <v>262.09312021368697</v>
      </c>
      <c r="E2862">
        <v>3.1211056773346599</v>
      </c>
      <c r="F2862">
        <v>3.1072806840772901E-2</v>
      </c>
    </row>
    <row r="2863" spans="1:6" x14ac:dyDescent="0.2">
      <c r="A2863">
        <f t="shared" si="44"/>
        <v>286.19999999999658</v>
      </c>
      <c r="B2863">
        <v>567343.463550766</v>
      </c>
      <c r="C2863">
        <v>2900228.9605630799</v>
      </c>
      <c r="D2863">
        <v>262.11036997974003</v>
      </c>
      <c r="E2863">
        <v>3.1208831719582601</v>
      </c>
      <c r="F2863">
        <v>3.0802212858907999E-2</v>
      </c>
    </row>
    <row r="2864" spans="1:6" x14ac:dyDescent="0.2">
      <c r="A2864">
        <f t="shared" si="44"/>
        <v>286.2999999999966</v>
      </c>
      <c r="B2864">
        <v>567343.15399376804</v>
      </c>
      <c r="C2864">
        <v>2900228.9207752598</v>
      </c>
      <c r="D2864">
        <v>262.12757205156299</v>
      </c>
      <c r="E2864">
        <v>3.1206595462747901</v>
      </c>
      <c r="F2864">
        <v>3.0527898691070799E-2</v>
      </c>
    </row>
    <row r="2865" spans="1:6" x14ac:dyDescent="0.2">
      <c r="A2865">
        <f t="shared" si="44"/>
        <v>286.39999999999662</v>
      </c>
      <c r="B2865">
        <v>567342.84445074794</v>
      </c>
      <c r="C2865">
        <v>2900228.8810562701</v>
      </c>
      <c r="D2865">
        <v>262.14472807331902</v>
      </c>
      <c r="E2865">
        <v>3.1204346911324601</v>
      </c>
      <c r="F2865">
        <v>3.02498412708407E-2</v>
      </c>
    </row>
    <row r="2866" spans="1:6" x14ac:dyDescent="0.2">
      <c r="A2866">
        <f t="shared" si="44"/>
        <v>286.49999999999665</v>
      </c>
      <c r="B2866">
        <v>567342.534921924</v>
      </c>
      <c r="C2866">
        <v>2900228.8414054899</v>
      </c>
      <c r="D2866">
        <v>262.16183958112401</v>
      </c>
      <c r="E2866">
        <v>3.1202084891505502</v>
      </c>
      <c r="F2866">
        <v>2.9968016613795102E-2</v>
      </c>
    </row>
    <row r="2867" spans="1:6" x14ac:dyDescent="0.2">
      <c r="A2867">
        <f t="shared" si="44"/>
        <v>286.59999999999667</v>
      </c>
      <c r="B2867">
        <v>567342.22540752403</v>
      </c>
      <c r="C2867">
        <v>2900228.8018223299</v>
      </c>
      <c r="D2867">
        <v>262.17890799927397</v>
      </c>
      <c r="E2867">
        <v>3.11998081338893</v>
      </c>
      <c r="F2867">
        <v>2.9682397251419801E-2</v>
      </c>
    </row>
    <row r="2868" spans="1:6" x14ac:dyDescent="0.2">
      <c r="A2868">
        <f t="shared" si="44"/>
        <v>286.69999999999669</v>
      </c>
      <c r="B2868">
        <v>567341.91590778797</v>
      </c>
      <c r="C2868">
        <v>2900228.7623061701</v>
      </c>
      <c r="D2868">
        <v>262.19593463727699</v>
      </c>
      <c r="E2868">
        <v>3.1197515258817101</v>
      </c>
      <c r="F2868">
        <v>2.9392949648531799E-2</v>
      </c>
    </row>
    <row r="2869" spans="1:6" x14ac:dyDescent="0.2">
      <c r="A2869">
        <f t="shared" si="44"/>
        <v>286.79999999999671</v>
      </c>
      <c r="B2869">
        <v>567341.60642296902</v>
      </c>
      <c r="C2869">
        <v>2900228.7228564201</v>
      </c>
      <c r="D2869">
        <v>262.21292068755702</v>
      </c>
      <c r="E2869">
        <v>3.1195204761094102</v>
      </c>
      <c r="F2869">
        <v>2.9099631665593099E-2</v>
      </c>
    </row>
    <row r="2870" spans="1:6" x14ac:dyDescent="0.2">
      <c r="A2870">
        <f t="shared" si="44"/>
        <v>286.89999999999674</v>
      </c>
      <c r="B2870">
        <v>567341.29695333506</v>
      </c>
      <c r="C2870">
        <v>2900228.6834725002</v>
      </c>
      <c r="D2870">
        <v>262.22986722377499</v>
      </c>
      <c r="E2870">
        <v>3.1192874996437201</v>
      </c>
      <c r="F2870">
        <v>2.8802390240731099E-2</v>
      </c>
    </row>
    <row r="2871" spans="1:6" x14ac:dyDescent="0.2">
      <c r="A2871">
        <f t="shared" si="44"/>
        <v>286.99999999999676</v>
      </c>
      <c r="B2871">
        <v>567340.98749916896</v>
      </c>
      <c r="C2871">
        <v>2900228.6441538101</v>
      </c>
      <c r="D2871">
        <v>262.24677519969202</v>
      </c>
      <c r="E2871">
        <v>3.11905242295287</v>
      </c>
      <c r="F2871">
        <v>2.8501163137186002E-2</v>
      </c>
    </row>
    <row r="2872" spans="1:6" x14ac:dyDescent="0.2">
      <c r="A2872">
        <f t="shared" si="44"/>
        <v>287.09999999999678</v>
      </c>
      <c r="B2872">
        <v>567340.67806076899</v>
      </c>
      <c r="C2872">
        <v>2900228.6048997599</v>
      </c>
      <c r="D2872">
        <v>262.263645449563</v>
      </c>
      <c r="E2872">
        <v>3.1188150942341002</v>
      </c>
      <c r="F2872">
        <v>2.8195899178135701E-2</v>
      </c>
    </row>
    <row r="2873" spans="1:6" x14ac:dyDescent="0.2">
      <c r="A2873">
        <f t="shared" si="44"/>
        <v>287.19999999999681</v>
      </c>
      <c r="B2873">
        <v>567340.36863845098</v>
      </c>
      <c r="C2873">
        <v>2900228.56570978</v>
      </c>
      <c r="D2873">
        <v>262.28047869465399</v>
      </c>
      <c r="E2873">
        <v>3.1185754650281399</v>
      </c>
      <c r="F2873">
        <v>2.7886604760228102E-2</v>
      </c>
    </row>
    <row r="2874" spans="1:6" x14ac:dyDescent="0.2">
      <c r="A2874">
        <f t="shared" si="44"/>
        <v>287.29999999999683</v>
      </c>
      <c r="B2874">
        <v>567340.05923253205</v>
      </c>
      <c r="C2874">
        <v>2900228.5265832702</v>
      </c>
      <c r="D2874">
        <v>262.29727556261503</v>
      </c>
      <c r="E2874">
        <v>3.1183336706459999</v>
      </c>
      <c r="F2874">
        <v>2.75734166183659E-2</v>
      </c>
    </row>
    <row r="2875" spans="1:6" x14ac:dyDescent="0.2">
      <c r="A2875">
        <f t="shared" si="44"/>
        <v>287.39999999999685</v>
      </c>
      <c r="B2875">
        <v>567339.74984331604</v>
      </c>
      <c r="C2875">
        <v>2900228.4875196801</v>
      </c>
      <c r="D2875">
        <v>262.314036625776</v>
      </c>
      <c r="E2875">
        <v>3.1180901945328099</v>
      </c>
      <c r="F2875">
        <v>2.7256725742921002E-2</v>
      </c>
    </row>
    <row r="2876" spans="1:6" x14ac:dyDescent="0.2">
      <c r="A2876">
        <f t="shared" si="44"/>
        <v>287.49999999999687</v>
      </c>
      <c r="B2876">
        <v>567339.44047104905</v>
      </c>
      <c r="C2876">
        <v>2900228.4485184602</v>
      </c>
      <c r="D2876">
        <v>262.33076247121897</v>
      </c>
      <c r="E2876">
        <v>3.1178462866974401</v>
      </c>
      <c r="F2876">
        <v>2.69373611046799E-2</v>
      </c>
    </row>
    <row r="2877" spans="1:6" x14ac:dyDescent="0.2">
      <c r="A2877">
        <f t="shared" si="44"/>
        <v>287.5999999999969</v>
      </c>
      <c r="B2877">
        <v>567339.13111584599</v>
      </c>
      <c r="C2877">
        <v>2900228.4095791602</v>
      </c>
      <c r="D2877">
        <v>262.34745381880799</v>
      </c>
      <c r="E2877">
        <v>3.1176025633926301</v>
      </c>
      <c r="F2877">
        <v>2.6615722624452502E-2</v>
      </c>
    </row>
    <row r="2878" spans="1:6" x14ac:dyDescent="0.2">
      <c r="A2878">
        <f t="shared" si="44"/>
        <v>287.69999999999692</v>
      </c>
      <c r="B2878">
        <v>567338.82177775004</v>
      </c>
      <c r="C2878">
        <v>2900228.3707013601</v>
      </c>
      <c r="D2878">
        <v>262.364111415472</v>
      </c>
      <c r="E2878">
        <v>3.1173595821894202</v>
      </c>
      <c r="F2878">
        <v>2.6292214775536098E-2</v>
      </c>
    </row>
    <row r="2879" spans="1:6" x14ac:dyDescent="0.2">
      <c r="A2879">
        <f t="shared" si="44"/>
        <v>287.79999999999694</v>
      </c>
      <c r="B2879">
        <v>567338.51245674503</v>
      </c>
      <c r="C2879">
        <v>2900228.33188465</v>
      </c>
      <c r="D2879">
        <v>262.38073604012197</v>
      </c>
      <c r="E2879">
        <v>3.1171180983598101</v>
      </c>
      <c r="F2879">
        <v>2.5967395225867902E-2</v>
      </c>
    </row>
    <row r="2880" spans="1:6" x14ac:dyDescent="0.2">
      <c r="A2880">
        <f t="shared" si="44"/>
        <v>287.89999999999696</v>
      </c>
      <c r="B2880">
        <v>567338.20315273304</v>
      </c>
      <c r="C2880">
        <v>2900228.2931287098</v>
      </c>
      <c r="D2880">
        <v>262.39732854488301</v>
      </c>
      <c r="E2880">
        <v>3.1168783070885802</v>
      </c>
      <c r="F2880">
        <v>2.5641455747100798E-2</v>
      </c>
    </row>
    <row r="2881" spans="1:6" x14ac:dyDescent="0.2">
      <c r="A2881">
        <f t="shared" si="44"/>
        <v>287.99999999999699</v>
      </c>
      <c r="B2881">
        <v>567337.89386559103</v>
      </c>
      <c r="C2881">
        <v>2900228.2544332002</v>
      </c>
      <c r="D2881">
        <v>262.41388976262198</v>
      </c>
      <c r="E2881">
        <v>3.1166401461970499</v>
      </c>
      <c r="F2881">
        <v>2.53144462098886E-2</v>
      </c>
    </row>
    <row r="2882" spans="1:6" x14ac:dyDescent="0.2">
      <c r="A2882">
        <f t="shared" si="44"/>
        <v>288.09999999999701</v>
      </c>
      <c r="B2882">
        <v>567337.58459520095</v>
      </c>
      <c r="C2882">
        <v>2900228.2157978201</v>
      </c>
      <c r="D2882">
        <v>262.43042047160901</v>
      </c>
      <c r="E2882">
        <v>3.1164035283442302</v>
      </c>
      <c r="F2882">
        <v>2.4986398907229399E-2</v>
      </c>
    </row>
    <row r="2883" spans="1:6" x14ac:dyDescent="0.2">
      <c r="A2883">
        <f t="shared" si="44"/>
        <v>288.19999999999703</v>
      </c>
      <c r="B2883">
        <v>567337.27534145501</v>
      </c>
      <c r="C2883">
        <v>2900228.1772222701</v>
      </c>
      <c r="D2883">
        <v>262.44692139155097</v>
      </c>
      <c r="E2883">
        <v>3.11616836784567</v>
      </c>
      <c r="F2883">
        <v>2.4657346918798301E-2</v>
      </c>
    </row>
    <row r="2884" spans="1:6" x14ac:dyDescent="0.2">
      <c r="A2884">
        <f t="shared" ref="A2884:A2947" si="45">A2883+0.1</f>
        <v>288.29999999999706</v>
      </c>
      <c r="B2884">
        <v>567336.96610424796</v>
      </c>
      <c r="C2884">
        <v>2900228.1387062599</v>
      </c>
      <c r="D2884">
        <v>262.46339318403801</v>
      </c>
      <c r="E2884">
        <v>3.1159345854704399</v>
      </c>
      <c r="F2884">
        <v>2.4327328810454699E-2</v>
      </c>
    </row>
    <row r="2885" spans="1:6" x14ac:dyDescent="0.2">
      <c r="A2885">
        <f t="shared" si="45"/>
        <v>288.39999999999708</v>
      </c>
      <c r="B2885">
        <v>567336.65688348701</v>
      </c>
      <c r="C2885">
        <v>2900228.1002495</v>
      </c>
      <c r="D2885">
        <v>262.479836454527</v>
      </c>
      <c r="E2885">
        <v>3.1157020956780102</v>
      </c>
      <c r="F2885">
        <v>2.3996383571854501E-2</v>
      </c>
    </row>
    <row r="2886" spans="1:6" x14ac:dyDescent="0.2">
      <c r="A2886">
        <f t="shared" si="45"/>
        <v>288.4999999999971</v>
      </c>
      <c r="B2886">
        <v>567336.34767908195</v>
      </c>
      <c r="C2886">
        <v>2900228.0618517199</v>
      </c>
      <c r="D2886">
        <v>262.49625175345602</v>
      </c>
      <c r="E2886">
        <v>3.1154707079584401</v>
      </c>
      <c r="F2886">
        <v>2.3664497420387901E-2</v>
      </c>
    </row>
    <row r="2887" spans="1:6" x14ac:dyDescent="0.2">
      <c r="A2887">
        <f t="shared" si="45"/>
        <v>288.59999999999712</v>
      </c>
      <c r="B2887">
        <v>567336.03849096305</v>
      </c>
      <c r="C2887">
        <v>2900228.02351264</v>
      </c>
      <c r="D2887">
        <v>262.51263956414903</v>
      </c>
      <c r="E2887">
        <v>3.1152401710153401</v>
      </c>
      <c r="F2887">
        <v>2.3331638782238699E-2</v>
      </c>
    </row>
    <row r="2888" spans="1:6" x14ac:dyDescent="0.2">
      <c r="A2888">
        <f t="shared" si="45"/>
        <v>288.69999999999715</v>
      </c>
      <c r="B2888">
        <v>567335.72931908595</v>
      </c>
      <c r="C2888">
        <v>2900227.98523201</v>
      </c>
      <c r="D2888">
        <v>262.52900030006498</v>
      </c>
      <c r="E2888">
        <v>3.1150102393974501</v>
      </c>
      <c r="F2888">
        <v>2.2997768666330898E-2</v>
      </c>
    </row>
    <row r="2889" spans="1:6" x14ac:dyDescent="0.2">
      <c r="A2889">
        <f t="shared" si="45"/>
        <v>288.79999999999717</v>
      </c>
      <c r="B2889">
        <v>567335.42016343004</v>
      </c>
      <c r="C2889">
        <v>2900227.9470095402</v>
      </c>
      <c r="D2889">
        <v>262.54533430542199</v>
      </c>
      <c r="E2889">
        <v>3.1147807069073399</v>
      </c>
      <c r="F2889">
        <v>2.26628513922792E-2</v>
      </c>
    </row>
    <row r="2890" spans="1:6" x14ac:dyDescent="0.2">
      <c r="A2890">
        <f t="shared" si="45"/>
        <v>288.89999999999719</v>
      </c>
      <c r="B2890">
        <v>567335.11102399405</v>
      </c>
      <c r="C2890">
        <v>2900227.9088449799</v>
      </c>
      <c r="D2890">
        <v>262.56164185906101</v>
      </c>
      <c r="E2890">
        <v>3.1145513760947301</v>
      </c>
      <c r="F2890">
        <v>2.2326853166864499E-2</v>
      </c>
    </row>
    <row r="2891" spans="1:6" x14ac:dyDescent="0.2">
      <c r="A2891">
        <f t="shared" si="45"/>
        <v>288.99999999999721</v>
      </c>
      <c r="B2891">
        <v>567334.80190079799</v>
      </c>
      <c r="C2891">
        <v>2900227.8707380602</v>
      </c>
      <c r="D2891">
        <v>262.57792317810498</v>
      </c>
      <c r="E2891">
        <v>3.1143220556867499</v>
      </c>
      <c r="F2891">
        <v>2.1989740027440401E-2</v>
      </c>
    </row>
    <row r="2892" spans="1:6" x14ac:dyDescent="0.2">
      <c r="A2892">
        <f t="shared" si="45"/>
        <v>289.09999999999724</v>
      </c>
      <c r="B2892">
        <v>567334.49279388005</v>
      </c>
      <c r="C2892">
        <v>2900227.8326885202</v>
      </c>
      <c r="D2892">
        <v>262.59417842148298</v>
      </c>
      <c r="E2892">
        <v>3.11409255672806</v>
      </c>
      <c r="F2892">
        <v>2.1651476333340899E-2</v>
      </c>
    </row>
    <row r="2893" spans="1:6" x14ac:dyDescent="0.2">
      <c r="A2893">
        <f t="shared" si="45"/>
        <v>289.19999999999726</v>
      </c>
      <c r="B2893">
        <v>567334.18370329903</v>
      </c>
      <c r="C2893">
        <v>2900227.7946960898</v>
      </c>
      <c r="D2893">
        <v>262.61040769334397</v>
      </c>
      <c r="E2893">
        <v>3.1138626878965501</v>
      </c>
      <c r="F2893">
        <v>2.1312023108283801E-2</v>
      </c>
    </row>
    <row r="2894" spans="1:6" x14ac:dyDescent="0.2">
      <c r="A2894">
        <f t="shared" si="45"/>
        <v>289.29999999999728</v>
      </c>
      <c r="B2894">
        <v>567333.87462913</v>
      </c>
      <c r="C2894">
        <v>2900227.7567604999</v>
      </c>
      <c r="D2894">
        <v>262.62661104629098</v>
      </c>
      <c r="E2894">
        <v>3.1136322151494</v>
      </c>
      <c r="F2894">
        <v>2.0971342718873999E-2</v>
      </c>
    </row>
    <row r="2895" spans="1:6" x14ac:dyDescent="0.2">
      <c r="A2895">
        <f t="shared" si="45"/>
        <v>289.39999999999731</v>
      </c>
      <c r="B2895">
        <v>567333.56557147403</v>
      </c>
      <c r="C2895">
        <v>2900227.7188814902</v>
      </c>
      <c r="D2895">
        <v>262.64278848561497</v>
      </c>
      <c r="E2895">
        <v>3.11340089752195</v>
      </c>
      <c r="F2895">
        <v>2.0629435032407099E-2</v>
      </c>
    </row>
    <row r="2896" spans="1:6" x14ac:dyDescent="0.2">
      <c r="A2896">
        <f t="shared" si="45"/>
        <v>289.49999999999733</v>
      </c>
      <c r="B2896">
        <v>567333.25653045496</v>
      </c>
      <c r="C2896">
        <v>2900227.6810587998</v>
      </c>
      <c r="D2896">
        <v>262.65893998267597</v>
      </c>
      <c r="E2896">
        <v>3.1131685366564499</v>
      </c>
      <c r="F2896">
        <v>2.0286331429781399E-2</v>
      </c>
    </row>
    <row r="2897" spans="1:6" x14ac:dyDescent="0.2">
      <c r="A2897">
        <f t="shared" si="45"/>
        <v>289.59999999999735</v>
      </c>
      <c r="B2897">
        <v>567332.94750621601</v>
      </c>
      <c r="C2897">
        <v>2900227.64329217</v>
      </c>
      <c r="D2897">
        <v>262.67506548716602</v>
      </c>
      <c r="E2897">
        <v>3.1129349964172301</v>
      </c>
      <c r="F2897">
        <v>1.9942023997907399E-2</v>
      </c>
    </row>
    <row r="2898" spans="1:6" x14ac:dyDescent="0.2">
      <c r="A2898">
        <f t="shared" si="45"/>
        <v>289.69999999999737</v>
      </c>
      <c r="B2898">
        <v>567332.63849891396</v>
      </c>
      <c r="C2898">
        <v>2900227.6055813399</v>
      </c>
      <c r="D2898">
        <v>262.69116492232598</v>
      </c>
      <c r="E2898">
        <v>3.1127002327892899</v>
      </c>
      <c r="F2898">
        <v>1.9596517257514798E-2</v>
      </c>
    </row>
    <row r="2899" spans="1:6" x14ac:dyDescent="0.2">
      <c r="A2899">
        <f t="shared" si="45"/>
        <v>289.7999999999974</v>
      </c>
      <c r="B2899">
        <v>567332.32950870798</v>
      </c>
      <c r="C2899">
        <v>2900227.5679260599</v>
      </c>
      <c r="D2899">
        <v>262.70723819283398</v>
      </c>
      <c r="E2899">
        <v>3.1124642402878999</v>
      </c>
      <c r="F2899">
        <v>1.9249821325675799E-2</v>
      </c>
    </row>
    <row r="2900" spans="1:6" x14ac:dyDescent="0.2">
      <c r="A2900">
        <f t="shared" si="45"/>
        <v>289.89999999999742</v>
      </c>
      <c r="B2900">
        <v>567332.02053575998</v>
      </c>
      <c r="C2900">
        <v>2900227.5303260698</v>
      </c>
      <c r="D2900">
        <v>262.72328519041298</v>
      </c>
      <c r="E2900">
        <v>3.1122270559230998</v>
      </c>
      <c r="F2900">
        <v>1.8901957112744599E-2</v>
      </c>
    </row>
    <row r="2901" spans="1:6" x14ac:dyDescent="0.2">
      <c r="A2901">
        <f t="shared" si="45"/>
        <v>289.99999999999744</v>
      </c>
      <c r="B2901">
        <v>567331.71158022701</v>
      </c>
      <c r="C2901">
        <v>2900227.4927811101</v>
      </c>
      <c r="D2901">
        <v>262.73930580052701</v>
      </c>
      <c r="E2901">
        <v>3.11198882519794</v>
      </c>
      <c r="F2901">
        <v>1.85529853927222E-2</v>
      </c>
    </row>
    <row r="2902" spans="1:6" x14ac:dyDescent="0.2">
      <c r="A2902">
        <f t="shared" si="45"/>
        <v>290.09999999999746</v>
      </c>
      <c r="B2902">
        <v>567331.40264225099</v>
      </c>
      <c r="C2902">
        <v>2900227.4552909299</v>
      </c>
      <c r="D2902">
        <v>262.75529991634801</v>
      </c>
      <c r="E2902">
        <v>3.1117497070595599</v>
      </c>
      <c r="F2902">
        <v>1.8202962311701699E-2</v>
      </c>
    </row>
    <row r="2903" spans="1:6" x14ac:dyDescent="0.2">
      <c r="A2903">
        <f t="shared" si="45"/>
        <v>290.19999999999749</v>
      </c>
      <c r="B2903">
        <v>567331.09372195601</v>
      </c>
      <c r="C2903">
        <v>2900227.4178552902</v>
      </c>
      <c r="D2903">
        <v>262.77126744095898</v>
      </c>
      <c r="E2903">
        <v>3.1115098145843598</v>
      </c>
      <c r="F2903">
        <v>1.7851903950535701E-2</v>
      </c>
    </row>
    <row r="2904" spans="1:6" x14ac:dyDescent="0.2">
      <c r="A2904">
        <f t="shared" si="45"/>
        <v>290.29999999999751</v>
      </c>
      <c r="B2904">
        <v>567330.78481945605</v>
      </c>
      <c r="C2904">
        <v>2900227.3804739299</v>
      </c>
      <c r="D2904">
        <v>262.78720828028401</v>
      </c>
      <c r="E2904">
        <v>3.1112692496285401</v>
      </c>
      <c r="F2904">
        <v>1.7499817997537501E-2</v>
      </c>
    </row>
    <row r="2905" spans="1:6" x14ac:dyDescent="0.2">
      <c r="A2905">
        <f t="shared" si="45"/>
        <v>290.39999999999753</v>
      </c>
      <c r="B2905">
        <v>567330.47593485506</v>
      </c>
      <c r="C2905">
        <v>2900227.3431466101</v>
      </c>
      <c r="D2905">
        <v>262.803122343643</v>
      </c>
      <c r="E2905">
        <v>3.1110281073278401</v>
      </c>
      <c r="F2905">
        <v>1.7146707665898899E-2</v>
      </c>
    </row>
    <row r="2906" spans="1:6" x14ac:dyDescent="0.2">
      <c r="A2906">
        <f t="shared" si="45"/>
        <v>290.49999999999756</v>
      </c>
      <c r="B2906">
        <v>567330.16706824605</v>
      </c>
      <c r="C2906">
        <v>2900227.3058730699</v>
      </c>
      <c r="D2906">
        <v>262.81900954489299</v>
      </c>
      <c r="E2906">
        <v>3.1107864764934399</v>
      </c>
      <c r="F2906">
        <v>1.6792572072951699E-2</v>
      </c>
    </row>
    <row r="2907" spans="1:6" x14ac:dyDescent="0.2">
      <c r="A2907">
        <f t="shared" si="45"/>
        <v>290.59999999999758</v>
      </c>
      <c r="B2907">
        <v>567329.85821971402</v>
      </c>
      <c r="C2907">
        <v>2900227.2686530598</v>
      </c>
      <c r="D2907">
        <v>262.83486980336897</v>
      </c>
      <c r="E2907">
        <v>3.1105444401949902</v>
      </c>
      <c r="F2907">
        <v>1.6437406617649399E-2</v>
      </c>
    </row>
    <row r="2908" spans="1:6" x14ac:dyDescent="0.2">
      <c r="A2908">
        <f t="shared" si="45"/>
        <v>290.6999999999976</v>
      </c>
      <c r="B2908">
        <v>567329.54938933498</v>
      </c>
      <c r="C2908">
        <v>2900227.23148632</v>
      </c>
      <c r="D2908">
        <v>262.85070304468002</v>
      </c>
      <c r="E2908">
        <v>3.1103020764305902</v>
      </c>
      <c r="F2908">
        <v>1.6081203365461798E-2</v>
      </c>
    </row>
    <row r="2909" spans="1:6" x14ac:dyDescent="0.2">
      <c r="A2909">
        <f t="shared" si="45"/>
        <v>290.79999999999762</v>
      </c>
      <c r="B2909">
        <v>567329.24057717796</v>
      </c>
      <c r="C2909">
        <v>2900227.1943726102</v>
      </c>
      <c r="D2909">
        <v>262.86650920138402</v>
      </c>
      <c r="E2909">
        <v>3.1100594588388701</v>
      </c>
      <c r="F2909">
        <v>1.5723951422690698E-2</v>
      </c>
    </row>
    <row r="2910" spans="1:6" x14ac:dyDescent="0.2">
      <c r="A2910">
        <f t="shared" si="45"/>
        <v>290.89999999999765</v>
      </c>
      <c r="B2910">
        <v>567328.93178330502</v>
      </c>
      <c r="C2910">
        <v>2900227.15731165</v>
      </c>
      <c r="D2910">
        <v>262.88228821355301</v>
      </c>
      <c r="E2910">
        <v>3.1098166574422001</v>
      </c>
      <c r="F2910">
        <v>1.5365637308024E-2</v>
      </c>
    </row>
    <row r="2911" spans="1:6" x14ac:dyDescent="0.2">
      <c r="A2911">
        <f t="shared" si="45"/>
        <v>290.99999999999767</v>
      </c>
      <c r="B2911">
        <v>567328.62300777005</v>
      </c>
      <c r="C2911">
        <v>2900227.1203031801</v>
      </c>
      <c r="D2911">
        <v>262.898040029242</v>
      </c>
      <c r="E2911">
        <v>3.1095737394275802</v>
      </c>
      <c r="F2911">
        <v>1.5006245298689999E-2</v>
      </c>
    </row>
    <row r="2912" spans="1:6" x14ac:dyDescent="0.2">
      <c r="A2912">
        <f t="shared" si="45"/>
        <v>291.09999999999769</v>
      </c>
      <c r="B2912">
        <v>567328.31425062101</v>
      </c>
      <c r="C2912">
        <v>2900227.0833469499</v>
      </c>
      <c r="D2912">
        <v>262.91376460486902</v>
      </c>
      <c r="E2912">
        <v>3.1093307699924</v>
      </c>
      <c r="F2912">
        <v>1.4645757779374199E-2</v>
      </c>
    </row>
    <row r="2913" spans="1:6" x14ac:dyDescent="0.2">
      <c r="A2913">
        <f t="shared" si="45"/>
        <v>291.19999999999771</v>
      </c>
      <c r="B2913">
        <v>567328.00551189994</v>
      </c>
      <c r="C2913">
        <v>2900227.0464426698</v>
      </c>
      <c r="D2913">
        <v>262.92946190552999</v>
      </c>
      <c r="E2913">
        <v>3.10908781329828</v>
      </c>
      <c r="F2913">
        <v>1.4284155579046E-2</v>
      </c>
    </row>
    <row r="2914" spans="1:6" x14ac:dyDescent="0.2">
      <c r="A2914">
        <f t="shared" si="45"/>
        <v>291.29999999999774</v>
      </c>
      <c r="B2914">
        <v>567327.69679164095</v>
      </c>
      <c r="C2914">
        <v>2900227.0095900898</v>
      </c>
      <c r="D2914">
        <v>262.94513190524998</v>
      </c>
      <c r="E2914">
        <v>3.10884493360706</v>
      </c>
      <c r="F2914">
        <v>1.39214183195106E-2</v>
      </c>
    </row>
    <row r="2915" spans="1:6" x14ac:dyDescent="0.2">
      <c r="A2915">
        <f t="shared" si="45"/>
        <v>291.39999999999776</v>
      </c>
      <c r="B2915">
        <v>567327.38808987499</v>
      </c>
      <c r="C2915">
        <v>2900226.9727889299</v>
      </c>
      <c r="D2915">
        <v>262.96077458718798</v>
      </c>
      <c r="E2915">
        <v>3.10860219671989</v>
      </c>
      <c r="F2915">
        <v>1.35575248051683E-2</v>
      </c>
    </row>
    <row r="2916" spans="1:6" x14ac:dyDescent="0.2">
      <c r="A2916">
        <f t="shared" si="45"/>
        <v>291.49999999999778</v>
      </c>
      <c r="B2916">
        <v>567327.07940662303</v>
      </c>
      <c r="C2916">
        <v>2900226.9360389099</v>
      </c>
      <c r="D2916">
        <v>262.97638994382902</v>
      </c>
      <c r="E2916">
        <v>3.10835967617877</v>
      </c>
      <c r="F2916">
        <v>1.31924562519128E-2</v>
      </c>
    </row>
    <row r="2917" spans="1:6" x14ac:dyDescent="0.2">
      <c r="A2917">
        <f t="shared" si="45"/>
        <v>291.59999999999781</v>
      </c>
      <c r="B2917">
        <v>567326.77074189996</v>
      </c>
      <c r="C2917">
        <v>2900226.8993397499</v>
      </c>
      <c r="D2917">
        <v>262.991977977879</v>
      </c>
      <c r="E2917">
        <v>3.1081174689144002</v>
      </c>
      <c r="F2917">
        <v>1.2826205571120099E-2</v>
      </c>
    </row>
    <row r="2918" spans="1:6" x14ac:dyDescent="0.2">
      <c r="A2918">
        <f t="shared" si="45"/>
        <v>291.69999999999783</v>
      </c>
      <c r="B2918">
        <v>567326.46209571301</v>
      </c>
      <c r="C2918">
        <v>2900226.8626911701</v>
      </c>
      <c r="D2918">
        <v>263.00753870539899</v>
      </c>
      <c r="E2918">
        <v>3.1078756874762399</v>
      </c>
      <c r="F2918">
        <v>1.24587707713878E-2</v>
      </c>
    </row>
    <row r="2919" spans="1:6" x14ac:dyDescent="0.2">
      <c r="A2919">
        <f t="shared" si="45"/>
        <v>291.79999999999785</v>
      </c>
      <c r="B2919">
        <v>567326.15346805495</v>
      </c>
      <c r="C2919">
        <v>2900226.82609289</v>
      </c>
      <c r="D2919">
        <v>263.02307215717701</v>
      </c>
      <c r="E2919">
        <v>3.1076344658549302</v>
      </c>
      <c r="F2919">
        <v>1.2090155824496801E-2</v>
      </c>
    </row>
    <row r="2920" spans="1:6" x14ac:dyDescent="0.2">
      <c r="A2920">
        <f t="shared" si="45"/>
        <v>291.89999999999787</v>
      </c>
      <c r="B2920">
        <v>567325.84485890798</v>
      </c>
      <c r="C2920">
        <v>2900226.7895446299</v>
      </c>
      <c r="D2920">
        <v>263.03857838022799</v>
      </c>
      <c r="E2920">
        <v>3.1073939708565201</v>
      </c>
      <c r="F2920">
        <v>1.17203729257024E-2</v>
      </c>
    </row>
    <row r="2921" spans="1:6" x14ac:dyDescent="0.2">
      <c r="A2921">
        <f t="shared" si="45"/>
        <v>291.9999999999979</v>
      </c>
      <c r="B2921">
        <v>567325.53626823495</v>
      </c>
      <c r="C2921">
        <v>2900226.7530461</v>
      </c>
      <c r="D2921">
        <v>263.05405743980299</v>
      </c>
      <c r="E2921">
        <v>3.1071544066171399</v>
      </c>
      <c r="F2921">
        <v>1.1349434991820499E-2</v>
      </c>
    </row>
    <row r="2922" spans="1:6" x14ac:dyDescent="0.2">
      <c r="A2922">
        <f t="shared" si="45"/>
        <v>292.09999999999792</v>
      </c>
      <c r="B2922">
        <v>567325.22769597895</v>
      </c>
      <c r="C2922">
        <v>2900226.7165970099</v>
      </c>
      <c r="D2922">
        <v>263.06950941945098</v>
      </c>
      <c r="E2922">
        <v>3.1069160103287801</v>
      </c>
      <c r="F2922">
        <v>1.0977455947946E-2</v>
      </c>
    </row>
    <row r="2923" spans="1:6" x14ac:dyDescent="0.2">
      <c r="A2923">
        <f t="shared" si="45"/>
        <v>292.19999999999794</v>
      </c>
      <c r="B2923">
        <v>567324.919142058</v>
      </c>
      <c r="C2923">
        <v>2900226.6801970899</v>
      </c>
      <c r="D2923">
        <v>263.08493444526198</v>
      </c>
      <c r="E2923">
        <v>3.10667863200297</v>
      </c>
      <c r="F2923">
        <v>1.0604366083111799E-2</v>
      </c>
    </row>
    <row r="2924" spans="1:6" x14ac:dyDescent="0.2">
      <c r="A2924">
        <f t="shared" si="45"/>
        <v>292.29999999999797</v>
      </c>
      <c r="B2924">
        <v>567324.610606406</v>
      </c>
      <c r="C2924">
        <v>2900226.6438460699</v>
      </c>
      <c r="D2924">
        <v>263.10033263813898</v>
      </c>
      <c r="E2924">
        <v>3.10644168508008</v>
      </c>
      <c r="F2924">
        <v>1.02298554037828E-2</v>
      </c>
    </row>
    <row r="2925" spans="1:6" x14ac:dyDescent="0.2">
      <c r="A2925">
        <f t="shared" si="45"/>
        <v>292.39999999999799</v>
      </c>
      <c r="B2925">
        <v>567324.30208901805</v>
      </c>
      <c r="C2925">
        <v>2900226.6075436198</v>
      </c>
      <c r="D2925">
        <v>263.11570405241599</v>
      </c>
      <c r="E2925">
        <v>3.1062046454230199</v>
      </c>
      <c r="F2925">
        <v>9.8537276567640004E-3</v>
      </c>
    </row>
    <row r="2926" spans="1:6" x14ac:dyDescent="0.2">
      <c r="A2926">
        <f t="shared" si="45"/>
        <v>292.49999999999801</v>
      </c>
      <c r="B2926">
        <v>567323.99358994304</v>
      </c>
      <c r="C2926">
        <v>2900226.5712894499</v>
      </c>
      <c r="D2926">
        <v>263.13104870356602</v>
      </c>
      <c r="E2926">
        <v>3.1059670325839299</v>
      </c>
      <c r="F2926">
        <v>9.4758505436573093E-3</v>
      </c>
    </row>
    <row r="2927" spans="1:6" x14ac:dyDescent="0.2">
      <c r="A2927">
        <f t="shared" si="45"/>
        <v>292.59999999999803</v>
      </c>
      <c r="B2927">
        <v>567323.68510928005</v>
      </c>
      <c r="C2927">
        <v>2900226.5350832301</v>
      </c>
      <c r="D2927">
        <v>263.14636658346399</v>
      </c>
      <c r="E2927">
        <v>3.1057288027910599</v>
      </c>
      <c r="F2927">
        <v>9.0961861476046603E-3</v>
      </c>
    </row>
    <row r="2928" spans="1:6" x14ac:dyDescent="0.2">
      <c r="A2928">
        <f t="shared" si="45"/>
        <v>292.69999999999806</v>
      </c>
      <c r="B2928">
        <v>567323.37664713198</v>
      </c>
      <c r="C2928">
        <v>2900226.4989246302</v>
      </c>
      <c r="D2928">
        <v>263.16165768586802</v>
      </c>
      <c r="E2928">
        <v>3.10548999236297</v>
      </c>
      <c r="F2928">
        <v>8.7147311671394098E-3</v>
      </c>
    </row>
    <row r="2929" spans="1:6" x14ac:dyDescent="0.2">
      <c r="A2929">
        <f t="shared" si="45"/>
        <v>292.79999999999808</v>
      </c>
      <c r="B2929">
        <v>567323.06820359803</v>
      </c>
      <c r="C2929">
        <v>2900226.4628133201</v>
      </c>
      <c r="D2929">
        <v>263.17692201563301</v>
      </c>
      <c r="E2929">
        <v>3.1052506507098299</v>
      </c>
      <c r="F2929">
        <v>8.3314909653992696E-3</v>
      </c>
    </row>
    <row r="2930" spans="1:6" x14ac:dyDescent="0.2">
      <c r="A2930">
        <f t="shared" si="45"/>
        <v>292.8999999999981</v>
      </c>
      <c r="B2930">
        <v>567322.75977877202</v>
      </c>
      <c r="C2930">
        <v>2900226.4267489701</v>
      </c>
      <c r="D2930">
        <v>263.19215959143997</v>
      </c>
      <c r="E2930">
        <v>3.1050108291151299</v>
      </c>
      <c r="F2930">
        <v>7.9464716168995905E-3</v>
      </c>
    </row>
    <row r="2931" spans="1:6" x14ac:dyDescent="0.2">
      <c r="A2931">
        <f t="shared" si="45"/>
        <v>292.99999999999812</v>
      </c>
      <c r="B2931">
        <v>567322.451372743</v>
      </c>
      <c r="C2931">
        <v>2900226.39073127</v>
      </c>
      <c r="D2931">
        <v>263.20737044659501</v>
      </c>
      <c r="E2931">
        <v>3.10477057632307</v>
      </c>
      <c r="F2931">
        <v>7.5596768828911599E-3</v>
      </c>
    </row>
    <row r="2932" spans="1:6" x14ac:dyDescent="0.2">
      <c r="A2932">
        <f t="shared" si="45"/>
        <v>293.09999999999815</v>
      </c>
      <c r="B2932">
        <v>567322.14298559399</v>
      </c>
      <c r="C2932">
        <v>2900226.3547598701</v>
      </c>
      <c r="D2932">
        <v>263.22255462891002</v>
      </c>
      <c r="E2932">
        <v>3.1045299368047399</v>
      </c>
      <c r="F2932">
        <v>7.1711071362945203E-3</v>
      </c>
    </row>
    <row r="2933" spans="1:6" x14ac:dyDescent="0.2">
      <c r="A2933">
        <f t="shared" si="45"/>
        <v>293.19999999999817</v>
      </c>
      <c r="B2933">
        <v>567321.83461740497</v>
      </c>
      <c r="C2933">
        <v>2900226.3188344599</v>
      </c>
      <c r="D2933">
        <v>263.23771220014498</v>
      </c>
      <c r="E2933">
        <v>3.1042889501682902</v>
      </c>
      <c r="F2933">
        <v>6.78075910582422E-3</v>
      </c>
    </row>
    <row r="2934" spans="1:6" x14ac:dyDescent="0.2">
      <c r="A2934">
        <f t="shared" si="45"/>
        <v>293.29999999999819</v>
      </c>
      <c r="B2934">
        <v>567321.52626824996</v>
      </c>
      <c r="C2934">
        <v>2900226.2829546998</v>
      </c>
      <c r="D2934">
        <v>263.252843235201</v>
      </c>
      <c r="E2934">
        <v>3.1040476510771899</v>
      </c>
      <c r="F2934">
        <v>6.3886259705540202E-3</v>
      </c>
    </row>
    <row r="2935" spans="1:6" x14ac:dyDescent="0.2">
      <c r="A2935">
        <f t="shared" si="45"/>
        <v>293.39999999999822</v>
      </c>
      <c r="B2935">
        <v>567321.21793819999</v>
      </c>
      <c r="C2935">
        <v>2900226.24712027</v>
      </c>
      <c r="D2935">
        <v>263.26794782118901</v>
      </c>
      <c r="E2935">
        <v>3.1038060693924798</v>
      </c>
      <c r="F2935">
        <v>5.9946976070223102E-3</v>
      </c>
    </row>
    <row r="2936" spans="1:6" x14ac:dyDescent="0.2">
      <c r="A2936">
        <f t="shared" si="45"/>
        <v>293.49999999999824</v>
      </c>
      <c r="B2936">
        <v>567320.90962732304</v>
      </c>
      <c r="C2936">
        <v>2900226.2113308301</v>
      </c>
      <c r="D2936">
        <v>263.28302605642801</v>
      </c>
      <c r="E2936">
        <v>3.1035642304035398</v>
      </c>
      <c r="F2936">
        <v>5.5989608754855799E-3</v>
      </c>
    </row>
    <row r="2937" spans="1:6" x14ac:dyDescent="0.2">
      <c r="A2937">
        <f t="shared" si="45"/>
        <v>293.59999999999826</v>
      </c>
      <c r="B2937">
        <v>567320.601335685</v>
      </c>
      <c r="C2937">
        <v>2900226.1755860602</v>
      </c>
      <c r="D2937">
        <v>263.29807804939497</v>
      </c>
      <c r="E2937">
        <v>3.1033221550821</v>
      </c>
      <c r="F2937">
        <v>5.2013999050127798E-3</v>
      </c>
    </row>
    <row r="2938" spans="1:6" x14ac:dyDescent="0.2">
      <c r="A2938">
        <f t="shared" si="45"/>
        <v>293.69999999999828</v>
      </c>
      <c r="B2938">
        <v>567320.29306334897</v>
      </c>
      <c r="C2938">
        <v>2900226.13988561</v>
      </c>
      <c r="D2938">
        <v>263.31310391767499</v>
      </c>
      <c r="E2938">
        <v>3.10307986032698</v>
      </c>
      <c r="F2938">
        <v>4.8019963507586897E-3</v>
      </c>
    </row>
    <row r="2939" spans="1:6" x14ac:dyDescent="0.2">
      <c r="A2939">
        <f t="shared" si="45"/>
        <v>293.79999999999831</v>
      </c>
      <c r="B2939">
        <v>567319.98481037701</v>
      </c>
      <c r="C2939">
        <v>2900226.1042291699</v>
      </c>
      <c r="D2939">
        <v>263.32810378690601</v>
      </c>
      <c r="E2939">
        <v>3.10283735918446</v>
      </c>
      <c r="F2939">
        <v>4.4007296201077897E-3</v>
      </c>
    </row>
    <row r="2940" spans="1:6" x14ac:dyDescent="0.2">
      <c r="A2940">
        <f t="shared" si="45"/>
        <v>293.89999999999833</v>
      </c>
      <c r="B2940">
        <v>567319.67657682905</v>
      </c>
      <c r="C2940">
        <v>2900226.0686163902</v>
      </c>
      <c r="D2940">
        <v>263.343077789728</v>
      </c>
      <c r="E2940">
        <v>3.10259466103685</v>
      </c>
      <c r="F2940">
        <v>3.9975770530211504E-3</v>
      </c>
    </row>
    <row r="2941" spans="1:6" x14ac:dyDescent="0.2">
      <c r="A2941">
        <f t="shared" si="45"/>
        <v>293.99999999999835</v>
      </c>
      <c r="B2941">
        <v>567319.36836276297</v>
      </c>
      <c r="C2941">
        <v>2900226.0330469399</v>
      </c>
      <c r="D2941">
        <v>263.35802606475801</v>
      </c>
      <c r="E2941">
        <v>3.1023517717582898</v>
      </c>
      <c r="F2941">
        <v>3.5925140672179701E-3</v>
      </c>
    </row>
    <row r="2942" spans="1:6" x14ac:dyDescent="0.2">
      <c r="A2942">
        <f t="shared" si="45"/>
        <v>294.09999999999837</v>
      </c>
      <c r="B2942">
        <v>567319.06016823906</v>
      </c>
      <c r="C2942">
        <v>2900225.9975204798</v>
      </c>
      <c r="D2942">
        <v>263.37294875558001</v>
      </c>
      <c r="E2942">
        <v>3.1021086938384999</v>
      </c>
      <c r="F2942">
        <v>3.18551425929566E-3</v>
      </c>
    </row>
    <row r="2943" spans="1:6" x14ac:dyDescent="0.2">
      <c r="A2943">
        <f t="shared" si="45"/>
        <v>294.1999999999984</v>
      </c>
      <c r="B2943">
        <v>567318.75199331599</v>
      </c>
      <c r="C2943">
        <v>2900225.9620366599</v>
      </c>
      <c r="D2943">
        <v>263.38784600976999</v>
      </c>
      <c r="E2943">
        <v>3.1018654264802699</v>
      </c>
      <c r="F2943">
        <v>2.77654948014801E-3</v>
      </c>
    </row>
    <row r="2944" spans="1:6" x14ac:dyDescent="0.2">
      <c r="A2944">
        <f t="shared" si="45"/>
        <v>294.29999999999842</v>
      </c>
      <c r="B2944">
        <v>567318.44383805001</v>
      </c>
      <c r="C2944">
        <v>2900225.92659515</v>
      </c>
      <c r="D2944">
        <v>263.40271797794099</v>
      </c>
      <c r="E2944">
        <v>3.1016219656778401</v>
      </c>
      <c r="F2944">
        <v>2.3655898728086799E-3</v>
      </c>
    </row>
    <row r="2945" spans="1:6" x14ac:dyDescent="0.2">
      <c r="A2945">
        <f t="shared" si="45"/>
        <v>294.39999999999844</v>
      </c>
      <c r="B2945">
        <v>567318.13570250198</v>
      </c>
      <c r="C2945">
        <v>2900225.8911955999</v>
      </c>
      <c r="D2945">
        <v>263.41756481282698</v>
      </c>
      <c r="E2945">
        <v>3.1013783042933798</v>
      </c>
      <c r="F2945">
        <v>1.9526039050141201E-3</v>
      </c>
    </row>
    <row r="2946" spans="1:6" x14ac:dyDescent="0.2">
      <c r="A2946">
        <f t="shared" si="45"/>
        <v>294.49999999999847</v>
      </c>
      <c r="B2946">
        <v>567317.82758673094</v>
      </c>
      <c r="C2946">
        <v>2900225.8558376599</v>
      </c>
      <c r="D2946">
        <v>263.43238666840602</v>
      </c>
      <c r="E2946">
        <v>3.10113443215764</v>
      </c>
      <c r="F2946">
        <v>1.53755838958372E-3</v>
      </c>
    </row>
    <row r="2947" spans="1:6" x14ac:dyDescent="0.2">
      <c r="A2947">
        <f t="shared" si="45"/>
        <v>294.59999999999849</v>
      </c>
      <c r="B2947">
        <v>567317.519490798</v>
      </c>
      <c r="C2947">
        <v>2900225.8205209901</v>
      </c>
      <c r="D2947">
        <v>263.44718369906002</v>
      </c>
      <c r="E2947">
        <v>3.1008903362497402</v>
      </c>
      <c r="F2947">
        <v>1.1204185529302901E-3</v>
      </c>
    </row>
    <row r="2948" spans="1:6" x14ac:dyDescent="0.2">
      <c r="A2948">
        <f t="shared" ref="A2948:A3011" si="46">A2947+0.1</f>
        <v>294.69999999999851</v>
      </c>
      <c r="B2948">
        <v>567317.21141476498</v>
      </c>
      <c r="C2948">
        <v>2900225.78524523</v>
      </c>
      <c r="D2948">
        <v>263.461956058807</v>
      </c>
      <c r="E2948">
        <v>3.10064600105793</v>
      </c>
      <c r="F2948">
        <v>7.0114820185206703E-4</v>
      </c>
    </row>
    <row r="2949" spans="1:6" x14ac:dyDescent="0.2">
      <c r="A2949">
        <f t="shared" si="46"/>
        <v>294.79999999999853</v>
      </c>
      <c r="B2949">
        <v>567316.90335869603</v>
      </c>
      <c r="C2949">
        <v>2900225.7500100299</v>
      </c>
      <c r="D2949">
        <v>263.47670390061899</v>
      </c>
      <c r="E2949">
        <v>3.1004014093344399</v>
      </c>
      <c r="F2949">
        <v>2.7971014006981302E-4</v>
      </c>
    </row>
    <row r="2950" spans="1:6" x14ac:dyDescent="0.2">
      <c r="A2950">
        <f t="shared" si="46"/>
        <v>294.89999999999856</v>
      </c>
      <c r="B2950">
        <v>567316.59532265598</v>
      </c>
      <c r="C2950">
        <v>2900225.7148150299</v>
      </c>
      <c r="D2950">
        <v>263.49142737590103</v>
      </c>
      <c r="E2950">
        <v>3.1001565437068899</v>
      </c>
      <c r="F2950">
        <v>-1.43932841253357E-4</v>
      </c>
    </row>
    <row r="2951" spans="1:6" x14ac:dyDescent="0.2">
      <c r="A2951">
        <f t="shared" si="46"/>
        <v>294.99999999999858</v>
      </c>
      <c r="B2951">
        <v>567316.28730671306</v>
      </c>
      <c r="C2951">
        <v>2900225.6796598802</v>
      </c>
      <c r="D2951">
        <v>263.506126634265</v>
      </c>
      <c r="E2951">
        <v>3.0999113902311599</v>
      </c>
      <c r="F2951">
        <v>-5.6981563803891E-4</v>
      </c>
    </row>
    <row r="2952" spans="1:6" x14ac:dyDescent="0.2">
      <c r="A2952">
        <f t="shared" si="46"/>
        <v>295.0999999999986</v>
      </c>
      <c r="B2952">
        <v>567315.97931093501</v>
      </c>
      <c r="C2952">
        <v>2900225.6445442</v>
      </c>
      <c r="D2952">
        <v>263.52080182395702</v>
      </c>
      <c r="E2952">
        <v>3.09966594728539</v>
      </c>
      <c r="F2952">
        <v>-9.979630975684771E-4</v>
      </c>
    </row>
    <row r="2953" spans="1:6" x14ac:dyDescent="0.2">
      <c r="A2953">
        <f t="shared" si="46"/>
        <v>295.19999999999862</v>
      </c>
      <c r="B2953">
        <v>567315.67133539298</v>
      </c>
      <c r="C2953">
        <v>2900225.6094676401</v>
      </c>
      <c r="D2953">
        <v>263.53545309423299</v>
      </c>
      <c r="E2953">
        <v>3.09942037696137</v>
      </c>
      <c r="F2953">
        <v>-1.4279138736179699E-3</v>
      </c>
    </row>
    <row r="2954" spans="1:6" x14ac:dyDescent="0.2">
      <c r="A2954">
        <f t="shared" si="46"/>
        <v>295.29999999999865</v>
      </c>
      <c r="B2954">
        <v>567315.36338013201</v>
      </c>
      <c r="C2954">
        <v>2900225.5744298799</v>
      </c>
      <c r="D2954">
        <v>263.55008071408702</v>
      </c>
      <c r="E2954">
        <v>3.0991749164626601</v>
      </c>
      <c r="F2954">
        <v>-1.8590407086907E-3</v>
      </c>
    </row>
    <row r="2955" spans="1:6" x14ac:dyDescent="0.2">
      <c r="A2955">
        <f t="shared" si="46"/>
        <v>295.39999999999867</v>
      </c>
      <c r="B2955">
        <v>567315.05544517003</v>
      </c>
      <c r="C2955">
        <v>2900225.5394306602</v>
      </c>
      <c r="D2955">
        <v>263.56468511174302</v>
      </c>
      <c r="E2955">
        <v>3.0989297477395801</v>
      </c>
      <c r="F2955">
        <v>-2.29104567764765E-3</v>
      </c>
    </row>
    <row r="2956" spans="1:6" x14ac:dyDescent="0.2">
      <c r="A2956">
        <f t="shared" si="46"/>
        <v>295.49999999999869</v>
      </c>
      <c r="B2956">
        <v>567314.74753050203</v>
      </c>
      <c r="C2956">
        <v>2900225.50446975</v>
      </c>
      <c r="D2956">
        <v>263.57926679291199</v>
      </c>
      <c r="E2956">
        <v>3.0986850726454098</v>
      </c>
      <c r="F2956">
        <v>-2.72362940206063E-3</v>
      </c>
    </row>
    <row r="2957" spans="1:6" x14ac:dyDescent="0.2">
      <c r="A2957">
        <f t="shared" si="46"/>
        <v>295.59999999999872</v>
      </c>
      <c r="B2957">
        <v>567314.43963609706</v>
      </c>
      <c r="C2957">
        <v>2900225.4695469602</v>
      </c>
      <c r="D2957">
        <v>263.59382633937298</v>
      </c>
      <c r="E2957">
        <v>3.0984409854240802</v>
      </c>
      <c r="F2957">
        <v>-3.1567868892903301E-3</v>
      </c>
    </row>
    <row r="2958" spans="1:6" x14ac:dyDescent="0.2">
      <c r="A2958">
        <f t="shared" si="46"/>
        <v>295.69999999999874</v>
      </c>
      <c r="B2958">
        <v>567314.13176191703</v>
      </c>
      <c r="C2958">
        <v>2900225.4346620799</v>
      </c>
      <c r="D2958">
        <v>263.60836433345798</v>
      </c>
      <c r="E2958">
        <v>3.09819741014651</v>
      </c>
      <c r="F2958">
        <v>-3.5907047509616298E-3</v>
      </c>
    </row>
    <row r="2959" spans="1:6" x14ac:dyDescent="0.2">
      <c r="A2959">
        <f t="shared" si="46"/>
        <v>295.79999999999876</v>
      </c>
      <c r="B2959">
        <v>567313.82390793297</v>
      </c>
      <c r="C2959">
        <v>2900225.39981492</v>
      </c>
      <c r="D2959">
        <v>263.62288130709601</v>
      </c>
      <c r="E2959">
        <v>3.0979542374509399</v>
      </c>
      <c r="F2959">
        <v>-4.0257529696051302E-3</v>
      </c>
    </row>
    <row r="2960" spans="1:6" x14ac:dyDescent="0.2">
      <c r="A2960">
        <f t="shared" si="46"/>
        <v>295.89999999999878</v>
      </c>
      <c r="B2960">
        <v>567313.51607412798</v>
      </c>
      <c r="C2960">
        <v>2900225.3650052198</v>
      </c>
      <c r="D2960">
        <v>263.637377693362</v>
      </c>
      <c r="E2960">
        <v>3.09771140161638</v>
      </c>
      <c r="F2960">
        <v>-4.4622379923081601E-3</v>
      </c>
    </row>
    <row r="2961" spans="1:6" x14ac:dyDescent="0.2">
      <c r="A2961">
        <f t="shared" si="46"/>
        <v>295.99999999999881</v>
      </c>
      <c r="B2961">
        <v>567313.20826049696</v>
      </c>
      <c r="C2961">
        <v>2900225.3302327101</v>
      </c>
      <c r="D2961">
        <v>263.65185383887302</v>
      </c>
      <c r="E2961">
        <v>3.09746885978134</v>
      </c>
      <c r="F2961">
        <v>-4.9003394982803103E-3</v>
      </c>
    </row>
    <row r="2962" spans="1:6" x14ac:dyDescent="0.2">
      <c r="A2962">
        <f t="shared" si="46"/>
        <v>296.09999999999883</v>
      </c>
      <c r="B2962">
        <v>567312.90046703897</v>
      </c>
      <c r="C2962">
        <v>2900225.2954971199</v>
      </c>
      <c r="D2962">
        <v>263.66631003217202</v>
      </c>
      <c r="E2962">
        <v>3.0972265834076298</v>
      </c>
      <c r="F2962">
        <v>-5.3401572379526601E-3</v>
      </c>
    </row>
    <row r="2963" spans="1:6" x14ac:dyDescent="0.2">
      <c r="A2963">
        <f t="shared" si="46"/>
        <v>296.19999999999885</v>
      </c>
      <c r="B2963">
        <v>567312.59269375994</v>
      </c>
      <c r="C2963">
        <v>2900225.2607981502</v>
      </c>
      <c r="D2963">
        <v>263.680746521836</v>
      </c>
      <c r="E2963">
        <v>3.0969845478279998</v>
      </c>
      <c r="F2963">
        <v>-5.7817612341350402E-3</v>
      </c>
    </row>
    <row r="2964" spans="1:6" x14ac:dyDescent="0.2">
      <c r="A2964">
        <f t="shared" si="46"/>
        <v>296.29999999999887</v>
      </c>
      <c r="B2964">
        <v>567312.28494066396</v>
      </c>
      <c r="C2964">
        <v>2900225.22613551</v>
      </c>
      <c r="D2964">
        <v>263.69516352343999</v>
      </c>
      <c r="E2964">
        <v>3.0967427302683399</v>
      </c>
      <c r="F2964">
        <v>-6.2252046759559898E-3</v>
      </c>
    </row>
    <row r="2965" spans="1:6" x14ac:dyDescent="0.2">
      <c r="A2965">
        <f t="shared" si="46"/>
        <v>296.3999999999989</v>
      </c>
      <c r="B2965">
        <v>567311.97720776103</v>
      </c>
      <c r="C2965">
        <v>2900225.1915088701</v>
      </c>
      <c r="D2965">
        <v>263.70956122414702</v>
      </c>
      <c r="E2965">
        <v>3.09650110864732</v>
      </c>
      <c r="F2965">
        <v>-6.6705318427933901E-3</v>
      </c>
    </row>
    <row r="2966" spans="1:6" x14ac:dyDescent="0.2">
      <c r="A2966">
        <f t="shared" si="46"/>
        <v>296.49999999999892</v>
      </c>
      <c r="B2966">
        <v>567311.66949506302</v>
      </c>
      <c r="C2966">
        <v>2900225.1569179599</v>
      </c>
      <c r="D2966">
        <v>263.72393978580999</v>
      </c>
      <c r="E2966">
        <v>3.0962635503810101</v>
      </c>
      <c r="F2966">
        <v>-7.0650341663377096E-3</v>
      </c>
    </row>
    <row r="2967" spans="1:6" x14ac:dyDescent="0.2">
      <c r="A2967">
        <f t="shared" si="46"/>
        <v>296.59999999999894</v>
      </c>
      <c r="B2967">
        <v>567311.36180161999</v>
      </c>
      <c r="C2967">
        <v>2900225.1223676498</v>
      </c>
      <c r="D2967">
        <v>263.73826316721198</v>
      </c>
      <c r="E2967">
        <v>3.0960226317988599</v>
      </c>
      <c r="F2967">
        <v>-7.5128551735948396E-3</v>
      </c>
    </row>
    <row r="2968" spans="1:6" x14ac:dyDescent="0.2">
      <c r="A2968">
        <f t="shared" si="46"/>
        <v>296.69999999999897</v>
      </c>
      <c r="B2968">
        <v>567311.05412838201</v>
      </c>
      <c r="C2968">
        <v>2900225.08785237</v>
      </c>
      <c r="D2968">
        <v>263.75256743765402</v>
      </c>
      <c r="E2968">
        <v>3.0957768418425098</v>
      </c>
      <c r="F2968">
        <v>-8.0142537552381106E-3</v>
      </c>
    </row>
    <row r="2969" spans="1:6" x14ac:dyDescent="0.2">
      <c r="A2969">
        <f t="shared" si="46"/>
        <v>296.79999999999899</v>
      </c>
      <c r="B2969">
        <v>567310.74647642602</v>
      </c>
      <c r="C2969">
        <v>2900225.0533667398</v>
      </c>
      <c r="D2969">
        <v>263.766888059162</v>
      </c>
      <c r="E2969">
        <v>3.0955246893200199</v>
      </c>
      <c r="F2969">
        <v>-8.5694097416316607E-3</v>
      </c>
    </row>
    <row r="2970" spans="1:6" x14ac:dyDescent="0.2">
      <c r="A2970">
        <f t="shared" si="46"/>
        <v>296.89999999999901</v>
      </c>
      <c r="B2970">
        <v>567310.43884695403</v>
      </c>
      <c r="C2970">
        <v>2900225.0189055498</v>
      </c>
      <c r="D2970">
        <v>263.78125985294298</v>
      </c>
      <c r="E2970">
        <v>3.0952647022301898</v>
      </c>
      <c r="F2970">
        <v>-9.1784264759519601E-3</v>
      </c>
    </row>
    <row r="2971" spans="1:6" x14ac:dyDescent="0.2">
      <c r="A2971">
        <f t="shared" si="46"/>
        <v>296.99999999999903</v>
      </c>
      <c r="B2971">
        <v>567310.13124129002</v>
      </c>
      <c r="C2971">
        <v>2900224.98446381</v>
      </c>
      <c r="D2971">
        <v>263.79571696616199</v>
      </c>
      <c r="E2971">
        <v>3.0949954271523201</v>
      </c>
      <c r="F2971">
        <v>-9.8413332672921804E-3</v>
      </c>
    </row>
    <row r="2972" spans="1:6" x14ac:dyDescent="0.2">
      <c r="A2972">
        <f t="shared" si="46"/>
        <v>297.09999999999906</v>
      </c>
      <c r="B2972">
        <v>567309.82366087998</v>
      </c>
      <c r="C2972">
        <v>2900224.9500366901</v>
      </c>
      <c r="D2972">
        <v>263.81029283915097</v>
      </c>
      <c r="E2972">
        <v>3.09471542869144</v>
      </c>
      <c r="F2972">
        <v>-1.0558087819345899E-2</v>
      </c>
    </row>
    <row r="2973" spans="1:6" x14ac:dyDescent="0.2">
      <c r="A2973">
        <f t="shared" si="46"/>
        <v>297.19999999999908</v>
      </c>
      <c r="B2973">
        <v>567309.51610728598</v>
      </c>
      <c r="C2973">
        <v>2900224.9156195698</v>
      </c>
      <c r="D2973">
        <v>263.82502017309503</v>
      </c>
      <c r="E2973">
        <v>3.0944232889711198</v>
      </c>
      <c r="F2973">
        <v>-1.13285787048881E-2</v>
      </c>
    </row>
    <row r="2974" spans="1:6" x14ac:dyDescent="0.2">
      <c r="A2974">
        <f t="shared" si="46"/>
        <v>297.2999999999991</v>
      </c>
      <c r="B2974">
        <v>567309.208582188</v>
      </c>
      <c r="C2974">
        <v>2900224.8812080598</v>
      </c>
      <c r="D2974">
        <v>263.83993089824202</v>
      </c>
      <c r="E2974">
        <v>3.0941176071671301</v>
      </c>
      <c r="F2974">
        <v>-1.2152627942212901E-2</v>
      </c>
    </row>
    <row r="2975" spans="1:6" x14ac:dyDescent="0.2">
      <c r="A2975">
        <f t="shared" si="46"/>
        <v>297.39999999999912</v>
      </c>
      <c r="B2975">
        <v>567308.90108737897</v>
      </c>
      <c r="C2975">
        <v>2900224.8467979301</v>
      </c>
      <c r="D2975">
        <v>263.85505614266202</v>
      </c>
      <c r="E2975">
        <v>3.0937969990740002</v>
      </c>
      <c r="F2975">
        <v>-1.3029993723019001E-2</v>
      </c>
    </row>
    <row r="2976" spans="1:6" x14ac:dyDescent="0.2">
      <c r="A2976">
        <f t="shared" si="46"/>
        <v>297.49999999999915</v>
      </c>
      <c r="B2976">
        <v>567308.59362476598</v>
      </c>
      <c r="C2976">
        <v>2900224.8123851698</v>
      </c>
      <c r="D2976">
        <v>263.87042620156399</v>
      </c>
      <c r="E2976">
        <v>3.0934600966958601</v>
      </c>
      <c r="F2976">
        <v>-1.39603733392065E-2</v>
      </c>
    </row>
    <row r="2977" spans="1:6" x14ac:dyDescent="0.2">
      <c r="A2977">
        <f t="shared" si="46"/>
        <v>297.59999999999917</v>
      </c>
      <c r="B2977">
        <v>567308.28619636397</v>
      </c>
      <c r="C2977">
        <v>2900224.7779659801</v>
      </c>
      <c r="D2977">
        <v>263.88607050716001</v>
      </c>
      <c r="E2977">
        <v>3.0931055478503899</v>
      </c>
      <c r="F2977">
        <v>-1.49434063569112E-2</v>
      </c>
    </row>
    <row r="2978" spans="1:6" x14ac:dyDescent="0.2">
      <c r="A2978">
        <f t="shared" si="46"/>
        <v>297.69999999999919</v>
      </c>
      <c r="B2978">
        <v>567307.97880429903</v>
      </c>
      <c r="C2978">
        <v>2900224.7435367699</v>
      </c>
      <c r="D2978">
        <v>263.902017599065</v>
      </c>
      <c r="E2978">
        <v>3.0927320157735401</v>
      </c>
      <c r="F2978">
        <v>-1.5978678087291399E-2</v>
      </c>
    </row>
    <row r="2979" spans="1:6" x14ac:dyDescent="0.2">
      <c r="A2979">
        <f t="shared" si="46"/>
        <v>297.79999999999922</v>
      </c>
      <c r="B2979">
        <v>567307.67145080306</v>
      </c>
      <c r="C2979">
        <v>2900224.7090941402</v>
      </c>
      <c r="D2979">
        <v>263.91829509519602</v>
      </c>
      <c r="E2979">
        <v>3.0923381787122199</v>
      </c>
      <c r="F2979">
        <v>-1.7065723400531502E-2</v>
      </c>
    </row>
    <row r="2980" spans="1:6" x14ac:dyDescent="0.2">
      <c r="A2980">
        <f t="shared" si="46"/>
        <v>297.89999999999924</v>
      </c>
      <c r="B2980">
        <v>567307.36413821205</v>
      </c>
      <c r="C2980">
        <v>2900224.67463492</v>
      </c>
      <c r="D2980">
        <v>263.93492966311601</v>
      </c>
      <c r="E2980">
        <v>3.0919227294981702</v>
      </c>
      <c r="F2980">
        <v>-1.8204030908584901E-2</v>
      </c>
    </row>
    <row r="2981" spans="1:6" x14ac:dyDescent="0.2">
      <c r="A2981">
        <f t="shared" si="46"/>
        <v>297.99999999999926</v>
      </c>
      <c r="B2981">
        <v>567307.05686897004</v>
      </c>
      <c r="C2981">
        <v>2900224.6401561098</v>
      </c>
      <c r="D2981">
        <v>263.95194699177301</v>
      </c>
      <c r="E2981">
        <v>3.0914865783971401</v>
      </c>
      <c r="F2981">
        <v>-1.93882364766697E-2</v>
      </c>
    </row>
    <row r="2982" spans="1:6" x14ac:dyDescent="0.2">
      <c r="A2982">
        <f t="shared" si="46"/>
        <v>298.09999999999928</v>
      </c>
      <c r="B2982">
        <v>567306.74964535004</v>
      </c>
      <c r="C2982">
        <v>2900224.6056553898</v>
      </c>
      <c r="D2982">
        <v>263.969368463813</v>
      </c>
      <c r="E2982">
        <v>3.0910317973512398</v>
      </c>
      <c r="F2982">
        <v>-2.06114663445221E-2</v>
      </c>
    </row>
    <row r="2983" spans="1:6" x14ac:dyDescent="0.2">
      <c r="A2983">
        <f t="shared" si="46"/>
        <v>298.19999999999931</v>
      </c>
      <c r="B2983">
        <v>567306.44246933202</v>
      </c>
      <c r="C2983">
        <v>2900224.5711312299</v>
      </c>
      <c r="D2983">
        <v>263.98721018533098</v>
      </c>
      <c r="E2983">
        <v>3.0905605897294901</v>
      </c>
      <c r="F2983">
        <v>-2.1867581127956601E-2</v>
      </c>
    </row>
    <row r="2984" spans="1:6" x14ac:dyDescent="0.2">
      <c r="A2984">
        <f t="shared" si="46"/>
        <v>298.29999999999933</v>
      </c>
      <c r="B2984">
        <v>567306.13534259796</v>
      </c>
      <c r="C2984">
        <v>2900224.53658274</v>
      </c>
      <c r="D2984">
        <v>264.00548357218298</v>
      </c>
      <c r="E2984">
        <v>3.0900751963697402</v>
      </c>
      <c r="F2984">
        <v>-2.3151001218814901E-2</v>
      </c>
    </row>
    <row r="2985" spans="1:6" x14ac:dyDescent="0.2">
      <c r="A2985">
        <f t="shared" si="46"/>
        <v>298.39999999999935</v>
      </c>
      <c r="B2985">
        <v>567305.82826653705</v>
      </c>
      <c r="C2985">
        <v>2900224.5020096302</v>
      </c>
      <c r="D2985">
        <v>264.02419589427097</v>
      </c>
      <c r="E2985">
        <v>3.08957791772248</v>
      </c>
      <c r="F2985">
        <v>-2.445620043252E-2</v>
      </c>
    </row>
    <row r="2986" spans="1:6" x14ac:dyDescent="0.2">
      <c r="A2986">
        <f t="shared" si="46"/>
        <v>298.49999999999937</v>
      </c>
      <c r="B2986">
        <v>567305.52124224696</v>
      </c>
      <c r="C2986">
        <v>2900224.46741217</v>
      </c>
      <c r="D2986">
        <v>264.04335086771999</v>
      </c>
      <c r="E2986">
        <v>3.0890712008224801</v>
      </c>
      <c r="F2986">
        <v>-2.57770649109803E-2</v>
      </c>
    </row>
    <row r="2987" spans="1:6" x14ac:dyDescent="0.2">
      <c r="A2987">
        <f t="shared" si="46"/>
        <v>298.5999999999994</v>
      </c>
      <c r="B2987">
        <v>567305.21427051397</v>
      </c>
      <c r="C2987">
        <v>2900224.4327912498</v>
      </c>
      <c r="D2987">
        <v>264.06294932959901</v>
      </c>
      <c r="E2987">
        <v>3.0885578669600799</v>
      </c>
      <c r="F2987">
        <v>-2.7104761706098601E-2</v>
      </c>
    </row>
    <row r="2988" spans="1:6" x14ac:dyDescent="0.2">
      <c r="A2988">
        <f t="shared" si="46"/>
        <v>298.69999999999942</v>
      </c>
      <c r="B2988">
        <v>567304.90735174704</v>
      </c>
      <c r="C2988">
        <v>2900224.3981485898</v>
      </c>
      <c r="D2988">
        <v>264.08299036990599</v>
      </c>
      <c r="E2988">
        <v>3.0880403836706098</v>
      </c>
      <c r="F2988">
        <v>-2.8432815046955599E-2</v>
      </c>
    </row>
    <row r="2989" spans="1:6" x14ac:dyDescent="0.2">
      <c r="A2989">
        <f t="shared" si="46"/>
        <v>298.79999999999944</v>
      </c>
      <c r="B2989">
        <v>567304.600486045</v>
      </c>
      <c r="C2989">
        <v>2900224.3634865098</v>
      </c>
      <c r="D2989">
        <v>264.10347116252098</v>
      </c>
      <c r="E2989">
        <v>3.0875208218843899</v>
      </c>
      <c r="F2989">
        <v>-2.9756154621691101E-2</v>
      </c>
    </row>
    <row r="2990" spans="1:6" x14ac:dyDescent="0.2">
      <c r="A2990">
        <f t="shared" si="46"/>
        <v>298.89999999999947</v>
      </c>
      <c r="B2990">
        <v>567304.29367324896</v>
      </c>
      <c r="C2990">
        <v>2900224.3288078401</v>
      </c>
      <c r="D2990">
        <v>264.12438698903799</v>
      </c>
      <c r="E2990">
        <v>3.0870007961085499</v>
      </c>
      <c r="F2990">
        <v>-3.1071481927206799E-2</v>
      </c>
    </row>
    <row r="2991" spans="1:6" x14ac:dyDescent="0.2">
      <c r="A2991">
        <f t="shared" si="46"/>
        <v>298.99999999999949</v>
      </c>
      <c r="B2991">
        <v>567303.98691300803</v>
      </c>
      <c r="C2991">
        <v>2900224.29411565</v>
      </c>
      <c r="D2991">
        <v>264.14573112656302</v>
      </c>
      <c r="E2991">
        <v>3.0864816713918901</v>
      </c>
      <c r="F2991">
        <v>-3.2376264078653301E-2</v>
      </c>
    </row>
    <row r="2992" spans="1:6" x14ac:dyDescent="0.2">
      <c r="A2992">
        <f t="shared" si="46"/>
        <v>299.09999999999951</v>
      </c>
      <c r="B2992">
        <v>567303.68020481395</v>
      </c>
      <c r="C2992">
        <v>2900224.25941324</v>
      </c>
      <c r="D2992">
        <v>264.16749494260199</v>
      </c>
      <c r="E2992">
        <v>3.08596463688722</v>
      </c>
      <c r="F2992">
        <v>-3.3668198328319403E-2</v>
      </c>
    </row>
    <row r="2993" spans="1:6" x14ac:dyDescent="0.2">
      <c r="A2993">
        <f t="shared" si="46"/>
        <v>299.19999999999953</v>
      </c>
      <c r="B2993">
        <v>567303.37354802596</v>
      </c>
      <c r="C2993">
        <v>2900224.2247040598</v>
      </c>
      <c r="D2993">
        <v>264.18966809352298</v>
      </c>
      <c r="E2993">
        <v>3.0854507167662901</v>
      </c>
      <c r="F2993">
        <v>-3.4945161232963803E-2</v>
      </c>
    </row>
    <row r="2994" spans="1:6" x14ac:dyDescent="0.2">
      <c r="A2994">
        <f t="shared" si="46"/>
        <v>299.29999999999956</v>
      </c>
      <c r="B2994">
        <v>567303.066941884</v>
      </c>
      <c r="C2994">
        <v>2900224.18999172</v>
      </c>
      <c r="D2994">
        <v>264.21223871563598</v>
      </c>
      <c r="E2994">
        <v>3.0849407767828598</v>
      </c>
      <c r="F2994">
        <v>-3.6205200485484E-2</v>
      </c>
    </row>
    <row r="2995" spans="1:6" x14ac:dyDescent="0.2">
      <c r="A2995">
        <f t="shared" si="46"/>
        <v>299.39999999999958</v>
      </c>
      <c r="B2995">
        <v>567302.76038553205</v>
      </c>
      <c r="C2995">
        <v>2900224.1552799498</v>
      </c>
      <c r="D2995">
        <v>264.23519360431698</v>
      </c>
      <c r="E2995">
        <v>3.0844355175328202</v>
      </c>
      <c r="F2995">
        <v>-3.7446590884521201E-2</v>
      </c>
    </row>
    <row r="2996" spans="1:6" x14ac:dyDescent="0.2">
      <c r="A2996">
        <f t="shared" si="46"/>
        <v>299.4999999999996</v>
      </c>
      <c r="B2996">
        <v>567302.45387803705</v>
      </c>
      <c r="C2996">
        <v>2900224.12057256</v>
      </c>
      <c r="D2996">
        <v>264.25851836914899</v>
      </c>
      <c r="E2996">
        <v>3.08393545299566</v>
      </c>
      <c r="F2996">
        <v>-3.8667953710936703E-2</v>
      </c>
    </row>
    <row r="2997" spans="1:6" x14ac:dyDescent="0.2">
      <c r="A2997">
        <f t="shared" si="46"/>
        <v>299.59999999999962</v>
      </c>
      <c r="B2997">
        <v>567302.14741841296</v>
      </c>
      <c r="C2997">
        <v>2900224.0858734301</v>
      </c>
      <c r="D2997">
        <v>264.282197552166</v>
      </c>
      <c r="E2997">
        <v>3.08344094945042</v>
      </c>
      <c r="F2997">
        <v>-3.9868177113289598E-2</v>
      </c>
    </row>
    <row r="2998" spans="1:6" x14ac:dyDescent="0.2">
      <c r="A2998">
        <f t="shared" si="46"/>
        <v>299.69999999999965</v>
      </c>
      <c r="B2998">
        <v>567301.84100563603</v>
      </c>
      <c r="C2998">
        <v>2900224.0511864601</v>
      </c>
      <c r="D2998">
        <v>264.30621475841798</v>
      </c>
      <c r="E2998">
        <v>3.0829522686267499</v>
      </c>
      <c r="F2998">
        <v>-4.1046313939797401E-2</v>
      </c>
    </row>
    <row r="2999" spans="1:6" x14ac:dyDescent="0.2">
      <c r="A2999">
        <f t="shared" si="46"/>
        <v>299.79999999999967</v>
      </c>
      <c r="B2999">
        <v>567301.53463866201</v>
      </c>
      <c r="C2999">
        <v>2900224.0165155502</v>
      </c>
      <c r="D2999">
        <v>264.330552805487</v>
      </c>
      <c r="E2999">
        <v>3.0824695845161201</v>
      </c>
      <c r="F2999">
        <v>-4.2201497658382998E-2</v>
      </c>
    </row>
    <row r="3000" spans="1:6" x14ac:dyDescent="0.2">
      <c r="A3000">
        <f t="shared" si="46"/>
        <v>299.89999999999969</v>
      </c>
      <c r="B3000">
        <v>567301.22831643198</v>
      </c>
      <c r="C3000">
        <v>2900223.9818645902</v>
      </c>
      <c r="D3000">
        <v>264.35519388907699</v>
      </c>
      <c r="E3000">
        <v>3.08199297708979</v>
      </c>
      <c r="F3000">
        <v>-4.3333012499861899E-2</v>
      </c>
    </row>
    <row r="3001" spans="1:6" x14ac:dyDescent="0.2">
      <c r="A3001">
        <f t="shared" si="46"/>
        <v>299.99999999999972</v>
      </c>
      <c r="B3001">
        <v>567300.92203788797</v>
      </c>
      <c r="C3001">
        <v>2900223.9472374702</v>
      </c>
      <c r="D3001">
        <v>264.38011972691402</v>
      </c>
      <c r="E3001">
        <v>3.0815224445115499</v>
      </c>
      <c r="F3001">
        <v>-4.4440299039213003E-2</v>
      </c>
    </row>
    <row r="3002" spans="1:6" x14ac:dyDescent="0.2">
      <c r="A3002">
        <f t="shared" si="46"/>
        <v>300.09999999999974</v>
      </c>
      <c r="B3002">
        <v>567300.61580197897</v>
      </c>
      <c r="C3002">
        <v>2900223.9126380002</v>
      </c>
      <c r="D3002">
        <v>264.40531169623199</v>
      </c>
      <c r="E3002">
        <v>3.0810579151986102</v>
      </c>
      <c r="F3002">
        <v>-4.5522958839128498E-2</v>
      </c>
    </row>
    <row r="3003" spans="1:6" x14ac:dyDescent="0.2">
      <c r="A3003">
        <f t="shared" si="46"/>
        <v>300.19999999999976</v>
      </c>
      <c r="B3003">
        <v>567300.30960767297</v>
      </c>
      <c r="C3003">
        <v>2900223.87806996</v>
      </c>
      <c r="D3003">
        <v>264.43075096428601</v>
      </c>
      <c r="E3003">
        <v>3.08059925946751</v>
      </c>
      <c r="F3003">
        <v>-4.6580758558197898E-2</v>
      </c>
    </row>
    <row r="3004" spans="1:6" x14ac:dyDescent="0.2">
      <c r="A3004">
        <f t="shared" si="46"/>
        <v>300.29999999999978</v>
      </c>
      <c r="B3004">
        <v>567300.00345396495</v>
      </c>
      <c r="C3004">
        <v>2900223.8435370401</v>
      </c>
      <c r="D3004">
        <v>264.45641861117798</v>
      </c>
      <c r="E3004">
        <v>3.0801463005693401</v>
      </c>
      <c r="F3004">
        <v>-4.7613634249308097E-2</v>
      </c>
    </row>
    <row r="3005" spans="1:6" x14ac:dyDescent="0.2">
      <c r="A3005">
        <f t="shared" si="46"/>
        <v>300.39999999999981</v>
      </c>
      <c r="B3005">
        <v>567299.69733987795</v>
      </c>
      <c r="C3005">
        <v>2900223.80904285</v>
      </c>
      <c r="D3005">
        <v>264.48229574408401</v>
      </c>
      <c r="E3005">
        <v>3.07969882491851</v>
      </c>
      <c r="F3005">
        <v>-4.8621697090414098E-2</v>
      </c>
    </row>
    <row r="3006" spans="1:6" x14ac:dyDescent="0.2">
      <c r="A3006">
        <f t="shared" si="46"/>
        <v>300.49999999999983</v>
      </c>
      <c r="B3006">
        <v>567299.39126447705</v>
      </c>
      <c r="C3006">
        <v>2900223.7745908801</v>
      </c>
      <c r="D3006">
        <v>264.50836360167898</v>
      </c>
      <c r="E3006">
        <v>3.0792565189405798</v>
      </c>
      <c r="F3006">
        <v>-4.96052717237472E-2</v>
      </c>
    </row>
    <row r="3007" spans="1:6" x14ac:dyDescent="0.2">
      <c r="A3007">
        <f t="shared" si="46"/>
        <v>300.59999999999985</v>
      </c>
      <c r="B3007">
        <v>567299.08522687398</v>
      </c>
      <c r="C3007">
        <v>2900223.7401844999</v>
      </c>
      <c r="D3007">
        <v>264.53460364087601</v>
      </c>
      <c r="E3007">
        <v>3.0788190278980099</v>
      </c>
      <c r="F3007">
        <v>-5.0564799199684901E-2</v>
      </c>
    </row>
    <row r="3008" spans="1:6" x14ac:dyDescent="0.2">
      <c r="A3008">
        <f t="shared" si="46"/>
        <v>300.69999999999987</v>
      </c>
      <c r="B3008">
        <v>567298.77922623395</v>
      </c>
      <c r="C3008">
        <v>2900223.7058269298</v>
      </c>
      <c r="D3008">
        <v>264.56099763680402</v>
      </c>
      <c r="E3008">
        <v>3.0783860555953</v>
      </c>
      <c r="F3008">
        <v>-5.1500764076031498E-2</v>
      </c>
    </row>
    <row r="3009" spans="1:6" x14ac:dyDescent="0.2">
      <c r="A3009">
        <f t="shared" si="46"/>
        <v>300.7999999999999</v>
      </c>
      <c r="B3009">
        <v>567298.47326177405</v>
      </c>
      <c r="C3009">
        <v>2900223.6715212502</v>
      </c>
      <c r="D3009">
        <v>264.587527789273</v>
      </c>
      <c r="E3009">
        <v>3.0779573786947698</v>
      </c>
      <c r="F3009">
        <v>-5.2413553830247102E-2</v>
      </c>
    </row>
    <row r="3010" spans="1:6" x14ac:dyDescent="0.2">
      <c r="A3010">
        <f t="shared" si="46"/>
        <v>300.89999999999992</v>
      </c>
      <c r="B3010">
        <v>567298.16733274795</v>
      </c>
      <c r="C3010">
        <v>2900223.6372704301</v>
      </c>
      <c r="D3010">
        <v>264.61417685368298</v>
      </c>
      <c r="E3010">
        <v>3.0775328020200301</v>
      </c>
      <c r="F3010">
        <v>-5.3303472630048497E-2</v>
      </c>
    </row>
    <row r="3011" spans="1:6" x14ac:dyDescent="0.2">
      <c r="A3011">
        <f t="shared" si="46"/>
        <v>300.99999999999994</v>
      </c>
      <c r="B3011">
        <v>567297.86143844796</v>
      </c>
      <c r="C3011">
        <v>2900223.6030772799</v>
      </c>
      <c r="D3011">
        <v>264.64092825783598</v>
      </c>
      <c r="E3011">
        <v>3.0771121500654299</v>
      </c>
      <c r="F3011">
        <v>-5.4170813254042001E-2</v>
      </c>
    </row>
    <row r="3012" spans="1:6" x14ac:dyDescent="0.2">
      <c r="A3012">
        <f t="shared" ref="A3012:A3075" si="47">A3011+0.1</f>
        <v>301.09999999999997</v>
      </c>
      <c r="B3012">
        <v>567297.55557819898</v>
      </c>
      <c r="C3012">
        <v>2900223.5689445301</v>
      </c>
      <c r="D3012">
        <v>264.66776618904902</v>
      </c>
      <c r="E3012">
        <v>3.0766952801152301</v>
      </c>
      <c r="F3012">
        <v>-5.5015747397866001E-2</v>
      </c>
    </row>
    <row r="3013" spans="1:6" x14ac:dyDescent="0.2">
      <c r="A3013">
        <f t="shared" si="47"/>
        <v>301.2</v>
      </c>
      <c r="B3013">
        <v>567297.24975135305</v>
      </c>
      <c r="C3013">
        <v>2900223.5348748099</v>
      </c>
      <c r="D3013">
        <v>264.69467569627801</v>
      </c>
      <c r="E3013">
        <v>3.0762820871794299</v>
      </c>
      <c r="F3013">
        <v>-5.5838281384112502E-2</v>
      </c>
    </row>
    <row r="3014" spans="1:6" x14ac:dyDescent="0.2">
      <c r="A3014">
        <f t="shared" si="47"/>
        <v>301.3</v>
      </c>
      <c r="B3014">
        <v>567296.94395728805</v>
      </c>
      <c r="C3014">
        <v>2900223.5008706399</v>
      </c>
      <c r="D3014">
        <v>264.72164279033802</v>
      </c>
      <c r="E3014">
        <v>3.0758724861169</v>
      </c>
      <c r="F3014">
        <v>-5.6638527579023802E-2</v>
      </c>
    </row>
    <row r="3015" spans="1:6" x14ac:dyDescent="0.2">
      <c r="A3015">
        <f t="shared" si="47"/>
        <v>301.40000000000003</v>
      </c>
      <c r="B3015">
        <v>567296.63819540001</v>
      </c>
      <c r="C3015">
        <v>2900223.4669344798</v>
      </c>
      <c r="D3015">
        <v>264.74865446341403</v>
      </c>
      <c r="E3015">
        <v>3.0754664002524299</v>
      </c>
      <c r="F3015">
        <v>-5.7416837848092497E-2</v>
      </c>
    </row>
    <row r="3016" spans="1:6" x14ac:dyDescent="0.2">
      <c r="A3016">
        <f t="shared" si="47"/>
        <v>301.50000000000006</v>
      </c>
      <c r="B3016">
        <v>567296.33246510895</v>
      </c>
      <c r="C3016">
        <v>2900223.4330686899</v>
      </c>
      <c r="D3016">
        <v>264.77569866271898</v>
      </c>
      <c r="E3016">
        <v>3.07506375835028</v>
      </c>
      <c r="F3016">
        <v>-5.8173643407537903E-2</v>
      </c>
    </row>
    <row r="3017" spans="1:6" x14ac:dyDescent="0.2">
      <c r="A3017">
        <f t="shared" si="47"/>
        <v>301.60000000000008</v>
      </c>
      <c r="B3017">
        <v>567296.02676585503</v>
      </c>
      <c r="C3017">
        <v>2900223.3992755101</v>
      </c>
      <c r="D3017">
        <v>264.802764291757</v>
      </c>
      <c r="E3017">
        <v>3.0746644961744698</v>
      </c>
      <c r="F3017">
        <v>-5.8909438204757601E-2</v>
      </c>
    </row>
    <row r="3018" spans="1:6" x14ac:dyDescent="0.2">
      <c r="A3018">
        <f t="shared" si="47"/>
        <v>301.7000000000001</v>
      </c>
      <c r="B3018">
        <v>567295.72109709901</v>
      </c>
      <c r="C3018">
        <v>2900223.3655570801</v>
      </c>
      <c r="D3018">
        <v>264.82984120380399</v>
      </c>
      <c r="E3018">
        <v>3.07426855751523</v>
      </c>
      <c r="F3018">
        <v>-5.9624764660471098E-2</v>
      </c>
    </row>
    <row r="3019" spans="1:6" x14ac:dyDescent="0.2">
      <c r="A3019">
        <f t="shared" si="47"/>
        <v>301.80000000000013</v>
      </c>
      <c r="B3019">
        <v>567295.41545832204</v>
      </c>
      <c r="C3019">
        <v>2900223.3319154298</v>
      </c>
      <c r="D3019">
        <v>264.85692018838199</v>
      </c>
      <c r="E3019">
        <v>3.07387589482527</v>
      </c>
      <c r="F3019">
        <v>-6.0320199923492399E-2</v>
      </c>
    </row>
    <row r="3020" spans="1:6" x14ac:dyDescent="0.2">
      <c r="A3020">
        <f t="shared" si="47"/>
        <v>301.90000000000015</v>
      </c>
      <c r="B3020">
        <v>567295.10984902096</v>
      </c>
      <c r="C3020">
        <v>2900223.2983524902</v>
      </c>
      <c r="D3020">
        <v>264.883992951707</v>
      </c>
      <c r="E3020">
        <v>3.0734864695885999</v>
      </c>
      <c r="F3020">
        <v>-6.0996342843199297E-2</v>
      </c>
    </row>
    <row r="3021" spans="1:6" x14ac:dyDescent="0.2">
      <c r="A3021">
        <f t="shared" si="47"/>
        <v>302.00000000000017</v>
      </c>
      <c r="B3021">
        <v>567294.80426871195</v>
      </c>
      <c r="C3021">
        <v>2900223.2648700899</v>
      </c>
      <c r="D3021">
        <v>264.91105209193802</v>
      </c>
      <c r="E3021">
        <v>3.07310025252611</v>
      </c>
      <c r="F3021">
        <v>-6.1653801789852698E-2</v>
      </c>
    </row>
    <row r="3022" spans="1:6" x14ac:dyDescent="0.2">
      <c r="A3022">
        <f t="shared" si="47"/>
        <v>302.10000000000019</v>
      </c>
      <c r="B3022">
        <v>567294.49871692597</v>
      </c>
      <c r="C3022">
        <v>2900223.2314699502</v>
      </c>
      <c r="D3022">
        <v>264.93809107003102</v>
      </c>
      <c r="E3022">
        <v>3.07271722374943</v>
      </c>
      <c r="F3022">
        <v>-6.2293183290204501E-2</v>
      </c>
    </row>
    <row r="3023" spans="1:6" x14ac:dyDescent="0.2">
      <c r="A3023">
        <f t="shared" si="47"/>
        <v>302.20000000000022</v>
      </c>
      <c r="B3023">
        <v>567294.19319320598</v>
      </c>
      <c r="C3023">
        <v>2900223.1981537002</v>
      </c>
      <c r="D3023">
        <v>264.96510417695299</v>
      </c>
      <c r="E3023">
        <v>3.0723373729691499</v>
      </c>
      <c r="F3023">
        <v>-6.2915081401269002E-2</v>
      </c>
    </row>
    <row r="3024" spans="1:6" x14ac:dyDescent="0.2">
      <c r="A3024">
        <f t="shared" si="47"/>
        <v>302.30000000000024</v>
      </c>
      <c r="B3024">
        <v>567293.88769710995</v>
      </c>
      <c r="C3024">
        <v>2900223.16492288</v>
      </c>
      <c r="D3024">
        <v>264.99208649802699</v>
      </c>
      <c r="E3024">
        <v>3.0719606998715698</v>
      </c>
      <c r="F3024">
        <v>-6.3520067657081694E-2</v>
      </c>
    </row>
    <row r="3025" spans="1:6" x14ac:dyDescent="0.2">
      <c r="A3025">
        <f t="shared" si="47"/>
        <v>302.40000000000026</v>
      </c>
      <c r="B3025">
        <v>567293.58222820202</v>
      </c>
      <c r="C3025">
        <v>2900223.1317789499</v>
      </c>
      <c r="D3025">
        <v>265.01903387514898</v>
      </c>
      <c r="E3025">
        <v>3.0715872147985599</v>
      </c>
      <c r="F3025">
        <v>-6.4108681308939597E-2</v>
      </c>
    </row>
    <row r="3026" spans="1:6" x14ac:dyDescent="0.2">
      <c r="A3026">
        <f t="shared" si="47"/>
        <v>302.50000000000028</v>
      </c>
      <c r="B3026">
        <v>567293.27678605798</v>
      </c>
      <c r="C3026">
        <v>2900223.0987232998</v>
      </c>
      <c r="D3026">
        <v>265.04594286763</v>
      </c>
      <c r="E3026">
        <v>3.07121693989389</v>
      </c>
      <c r="F3026">
        <v>-6.4681419496162199E-2</v>
      </c>
    </row>
    <row r="3027" spans="1:6" x14ac:dyDescent="0.2">
      <c r="A3027">
        <f t="shared" si="47"/>
        <v>302.60000000000031</v>
      </c>
      <c r="B3027">
        <v>567292.97137025895</v>
      </c>
      <c r="C3027">
        <v>2900223.0657572402</v>
      </c>
      <c r="D3027">
        <v>265.07281071247502</v>
      </c>
      <c r="E3027">
        <v>3.0708499111344998</v>
      </c>
      <c r="F3027">
        <v>-6.5238725439290393E-2</v>
      </c>
    </row>
    <row r="3028" spans="1:6" x14ac:dyDescent="0.2">
      <c r="A3028">
        <f t="shared" si="47"/>
        <v>302.70000000000033</v>
      </c>
      <c r="B3028">
        <v>567292.66598038794</v>
      </c>
      <c r="C3028">
        <v>2900223.0328820301</v>
      </c>
      <c r="D3028">
        <v>265.09963528527499</v>
      </c>
      <c r="E3028">
        <v>3.0704861856289698</v>
      </c>
      <c r="F3028">
        <v>-6.5780944141128297E-2</v>
      </c>
    </row>
    <row r="3029" spans="1:6" x14ac:dyDescent="0.2">
      <c r="A3029">
        <f t="shared" si="47"/>
        <v>302.80000000000035</v>
      </c>
      <c r="B3029">
        <v>567292.36061603006</v>
      </c>
      <c r="C3029">
        <v>2900223.0000988902</v>
      </c>
      <c r="D3029">
        <v>265.12641507046402</v>
      </c>
      <c r="E3029">
        <v>3.0701258437011298</v>
      </c>
      <c r="F3029">
        <v>-6.6308321306840695E-2</v>
      </c>
    </row>
    <row r="3030" spans="1:6" x14ac:dyDescent="0.2">
      <c r="A3030">
        <f t="shared" si="47"/>
        <v>302.90000000000038</v>
      </c>
      <c r="B3030">
        <v>567292.05527676805</v>
      </c>
      <c r="C3030">
        <v>2900222.96740899</v>
      </c>
      <c r="D3030">
        <v>265.15314913063298</v>
      </c>
      <c r="E3030">
        <v>3.06976899393405</v>
      </c>
      <c r="F3030">
        <v>-6.6820994800619898E-2</v>
      </c>
    </row>
    <row r="3031" spans="1:6" x14ac:dyDescent="0.2">
      <c r="A3031">
        <f t="shared" si="47"/>
        <v>303.0000000000004</v>
      </c>
      <c r="B3031">
        <v>567291.74996217398</v>
      </c>
      <c r="C3031">
        <v>2900222.9348134901</v>
      </c>
      <c r="D3031">
        <v>265.17983707731298</v>
      </c>
      <c r="E3031">
        <v>3.0694157842241201</v>
      </c>
      <c r="F3031">
        <v>-6.7318962032338003E-2</v>
      </c>
    </row>
    <row r="3032" spans="1:6" x14ac:dyDescent="0.2">
      <c r="A3032">
        <f t="shared" si="47"/>
        <v>303.10000000000042</v>
      </c>
      <c r="B3032">
        <v>567291.444671812</v>
      </c>
      <c r="C3032">
        <v>2900222.9023135598</v>
      </c>
      <c r="D3032">
        <v>265.20647904956797</v>
      </c>
      <c r="E3032">
        <v>3.0690664114997301</v>
      </c>
      <c r="F3032">
        <v>-6.7802042761826206E-2</v>
      </c>
    </row>
    <row r="3033" spans="1:6" x14ac:dyDescent="0.2">
      <c r="A3033">
        <f t="shared" si="47"/>
        <v>303.20000000000044</v>
      </c>
      <c r="B3033">
        <v>567291.13940522203</v>
      </c>
      <c r="C3033">
        <v>2900222.8699103701</v>
      </c>
      <c r="D3033">
        <v>265.233075701698</v>
      </c>
      <c r="E3033">
        <v>3.06872106939805</v>
      </c>
      <c r="F3033">
        <v>-6.8269951518155195E-2</v>
      </c>
    </row>
    <row r="3034" spans="1:6" x14ac:dyDescent="0.2">
      <c r="A3034">
        <f t="shared" si="47"/>
        <v>303.30000000000047</v>
      </c>
      <c r="B3034">
        <v>567290.83416192699</v>
      </c>
      <c r="C3034">
        <v>2900222.8376051201</v>
      </c>
      <c r="D3034">
        <v>265.25962817244402</v>
      </c>
      <c r="E3034">
        <v>3.0683799996559999</v>
      </c>
      <c r="F3034">
        <v>-6.8722430627230602E-2</v>
      </c>
    </row>
    <row r="3035" spans="1:6" x14ac:dyDescent="0.2">
      <c r="A3035">
        <f t="shared" si="47"/>
        <v>303.40000000000049</v>
      </c>
      <c r="B3035">
        <v>567290.52894142305</v>
      </c>
      <c r="C3035">
        <v>2900222.80539907</v>
      </c>
      <c r="D3035">
        <v>265.28613802268302</v>
      </c>
      <c r="E3035">
        <v>3.0680425907256201</v>
      </c>
      <c r="F3035">
        <v>-6.9162440023193605E-2</v>
      </c>
    </row>
    <row r="3036" spans="1:6" x14ac:dyDescent="0.2">
      <c r="A3036">
        <f t="shared" si="47"/>
        <v>303.50000000000051</v>
      </c>
      <c r="B3036">
        <v>567290.22374329402</v>
      </c>
      <c r="C3036">
        <v>2900222.7732931599</v>
      </c>
      <c r="D3036">
        <v>265.31260637835999</v>
      </c>
      <c r="E3036">
        <v>3.0677077065376301</v>
      </c>
      <c r="F3036">
        <v>-6.9594556145634104E-2</v>
      </c>
    </row>
    <row r="3037" spans="1:6" x14ac:dyDescent="0.2">
      <c r="A3037">
        <f t="shared" si="47"/>
        <v>303.60000000000053</v>
      </c>
      <c r="B3037">
        <v>567289.91856727295</v>
      </c>
      <c r="C3037">
        <v>2900222.7412879099</v>
      </c>
      <c r="D3037">
        <v>265.33903348005299</v>
      </c>
      <c r="E3037">
        <v>3.0673743926044899</v>
      </c>
      <c r="F3037">
        <v>-7.0022674439481195E-2</v>
      </c>
    </row>
    <row r="3038" spans="1:6" x14ac:dyDescent="0.2">
      <c r="A3038">
        <f t="shared" si="47"/>
        <v>303.70000000000056</v>
      </c>
      <c r="B3038">
        <v>567289.61341322202</v>
      </c>
      <c r="C3038">
        <v>2900222.7093834602</v>
      </c>
      <c r="D3038">
        <v>265.36541881193398</v>
      </c>
      <c r="E3038">
        <v>3.06704238054057</v>
      </c>
      <c r="F3038">
        <v>-7.0447982576592003E-2</v>
      </c>
    </row>
    <row r="3039" spans="1:6" x14ac:dyDescent="0.2">
      <c r="A3039">
        <f t="shared" si="47"/>
        <v>303.80000000000058</v>
      </c>
      <c r="B3039">
        <v>567289.30828104098</v>
      </c>
      <c r="C3039">
        <v>2900222.6775798402</v>
      </c>
      <c r="D3039">
        <v>265.39176174161901</v>
      </c>
      <c r="E3039">
        <v>3.0667117772237198</v>
      </c>
      <c r="F3039">
        <v>-7.0870245104284801E-2</v>
      </c>
    </row>
    <row r="3040" spans="1:6" x14ac:dyDescent="0.2">
      <c r="A3040">
        <f t="shared" si="47"/>
        <v>303.9000000000006</v>
      </c>
      <c r="B3040">
        <v>567289.00317061495</v>
      </c>
      <c r="C3040">
        <v>2900222.6458770698</v>
      </c>
      <c r="D3040">
        <v>265.41806184862298</v>
      </c>
      <c r="E3040">
        <v>3.0663827096538099</v>
      </c>
      <c r="F3040">
        <v>-7.12891496887747E-2</v>
      </c>
    </row>
    <row r="3041" spans="1:6" x14ac:dyDescent="0.2">
      <c r="A3041">
        <f t="shared" si="47"/>
        <v>304.00000000000063</v>
      </c>
      <c r="B3041">
        <v>567288.69808181701</v>
      </c>
      <c r="C3041">
        <v>2900222.6142752301</v>
      </c>
      <c r="D3041">
        <v>265.444318927278</v>
      </c>
      <c r="E3041">
        <v>3.0660553001531099</v>
      </c>
      <c r="F3041">
        <v>-7.1704390226020806E-2</v>
      </c>
    </row>
    <row r="3042" spans="1:6" x14ac:dyDescent="0.2">
      <c r="A3042">
        <f t="shared" si="47"/>
        <v>304.10000000000065</v>
      </c>
      <c r="B3042">
        <v>567288.39301450504</v>
      </c>
      <c r="C3042">
        <v>2900222.5827744198</v>
      </c>
      <c r="D3042">
        <v>265.470532973942</v>
      </c>
      <c r="E3042">
        <v>3.0657296597662098</v>
      </c>
      <c r="F3042">
        <v>-7.2115687767565897E-2</v>
      </c>
    </row>
    <row r="3043" spans="1:6" x14ac:dyDescent="0.2">
      <c r="A3043">
        <f t="shared" si="47"/>
        <v>304.20000000000067</v>
      </c>
      <c r="B3043">
        <v>567288.08796852303</v>
      </c>
      <c r="C3043">
        <v>2900222.55137476</v>
      </c>
      <c r="D3043">
        <v>265.49670416878001</v>
      </c>
      <c r="E3043">
        <v>3.0654058869173202</v>
      </c>
      <c r="F3043">
        <v>-7.2522793962020604E-2</v>
      </c>
    </row>
    <row r="3044" spans="1:6" x14ac:dyDescent="0.2">
      <c r="A3044">
        <f t="shared" si="47"/>
        <v>304.30000000000069</v>
      </c>
      <c r="B3044">
        <v>567287.782943703</v>
      </c>
      <c r="C3044">
        <v>2900222.5200763899</v>
      </c>
      <c r="D3044">
        <v>265.52283285560901</v>
      </c>
      <c r="E3044">
        <v>3.0650840678271498</v>
      </c>
      <c r="F3044">
        <v>-7.2925489046848702E-2</v>
      </c>
    </row>
    <row r="3045" spans="1:6" x14ac:dyDescent="0.2">
      <c r="A3045">
        <f t="shared" si="47"/>
        <v>304.40000000000072</v>
      </c>
      <c r="B3045">
        <v>567287.47793986998</v>
      </c>
      <c r="C3045">
        <v>2900222.4888794902</v>
      </c>
      <c r="D3045">
        <v>265.54891952137899</v>
      </c>
      <c r="E3045">
        <v>3.0647642775184298</v>
      </c>
      <c r="F3045">
        <v>-7.3323578202457898E-2</v>
      </c>
    </row>
    <row r="3046" spans="1:6" x14ac:dyDescent="0.2">
      <c r="A3046">
        <f t="shared" si="47"/>
        <v>304.50000000000074</v>
      </c>
      <c r="B3046">
        <v>567287.17295683699</v>
      </c>
      <c r="C3046">
        <v>2900222.4577842602</v>
      </c>
      <c r="D3046">
        <v>265.57496477596999</v>
      </c>
      <c r="E3046">
        <v>3.06444658096712</v>
      </c>
      <c r="F3046">
        <v>-7.3716887686563301E-2</v>
      </c>
    </row>
    <row r="3047" spans="1:6" x14ac:dyDescent="0.2">
      <c r="A3047">
        <f t="shared" si="47"/>
        <v>304.60000000000076</v>
      </c>
      <c r="B3047">
        <v>567286.86799440905</v>
      </c>
      <c r="C3047">
        <v>2900222.4267909098</v>
      </c>
      <c r="D3047">
        <v>265.600969332658</v>
      </c>
      <c r="E3047">
        <v>3.06413103422625</v>
      </c>
      <c r="F3047">
        <v>-7.41052612712855E-2</v>
      </c>
    </row>
    <row r="3048" spans="1:6" x14ac:dyDescent="0.2">
      <c r="A3048">
        <f t="shared" si="47"/>
        <v>304.70000000000078</v>
      </c>
      <c r="B3048">
        <v>567286.56305238698</v>
      </c>
      <c r="C3048">
        <v>2900222.39589966</v>
      </c>
      <c r="D3048">
        <v>265.62693398941099</v>
      </c>
      <c r="E3048">
        <v>3.0638176854535</v>
      </c>
      <c r="F3048">
        <v>-7.4488557185413098E-2</v>
      </c>
    </row>
    <row r="3049" spans="1:6" x14ac:dyDescent="0.2">
      <c r="A3049">
        <f t="shared" si="47"/>
        <v>304.80000000000081</v>
      </c>
      <c r="B3049">
        <v>567286.25813056296</v>
      </c>
      <c r="C3049">
        <v>2900222.3651107899</v>
      </c>
      <c r="D3049">
        <v>265.652859611135</v>
      </c>
      <c r="E3049">
        <v>3.06350657582463</v>
      </c>
      <c r="F3049">
        <v>-7.4866645568521503E-2</v>
      </c>
    </row>
    <row r="3050" spans="1:6" x14ac:dyDescent="0.2">
      <c r="A3050">
        <f t="shared" si="47"/>
        <v>304.90000000000083</v>
      </c>
      <c r="B3050">
        <v>567285.95322872605</v>
      </c>
      <c r="C3050">
        <v>2900222.3344245399</v>
      </c>
      <c r="D3050">
        <v>265.67874711291302</v>
      </c>
      <c r="E3050">
        <v>3.0631977403292598</v>
      </c>
      <c r="F3050">
        <v>-7.5239406437758005E-2</v>
      </c>
    </row>
    <row r="3051" spans="1:6" x14ac:dyDescent="0.2">
      <c r="A3051">
        <f t="shared" si="47"/>
        <v>305.00000000000085</v>
      </c>
      <c r="B3051">
        <v>567285.64834665996</v>
      </c>
      <c r="C3051">
        <v>2900222.3038412202</v>
      </c>
      <c r="D3051">
        <v>265.704597444287</v>
      </c>
      <c r="E3051">
        <v>3.0628912084604898</v>
      </c>
      <c r="F3051">
        <v>-7.5606728087488501E-2</v>
      </c>
    </row>
    <row r="3052" spans="1:6" x14ac:dyDescent="0.2">
      <c r="A3052">
        <f t="shared" si="47"/>
        <v>305.10000000000088</v>
      </c>
      <c r="B3052">
        <v>567285.34348414501</v>
      </c>
      <c r="C3052">
        <v>2900222.2733611302</v>
      </c>
      <c r="D3052">
        <v>265.73041157459198</v>
      </c>
      <c r="E3052">
        <v>3.0625870048100898</v>
      </c>
      <c r="F3052">
        <v>-7.5968505875728898E-2</v>
      </c>
    </row>
    <row r="3053" spans="1:6" x14ac:dyDescent="0.2">
      <c r="A3053">
        <f t="shared" si="47"/>
        <v>305.2000000000009</v>
      </c>
      <c r="B3053">
        <v>567285.03864095802</v>
      </c>
      <c r="C3053">
        <v>2900222.2429845701</v>
      </c>
      <c r="D3053">
        <v>265.75619047936601</v>
      </c>
      <c r="E3053">
        <v>3.0622851495893899</v>
      </c>
      <c r="F3053">
        <v>-7.6324641299988796E-2</v>
      </c>
    </row>
    <row r="3054" spans="1:6" x14ac:dyDescent="0.2">
      <c r="A3054">
        <f t="shared" si="47"/>
        <v>305.30000000000092</v>
      </c>
      <c r="B3054">
        <v>567284.73381687305</v>
      </c>
      <c r="C3054">
        <v>2900222.2127119</v>
      </c>
      <c r="D3054">
        <v>265.78193512783702</v>
      </c>
      <c r="E3054">
        <v>3.0619856590953201</v>
      </c>
      <c r="F3054">
        <v>-7.6675041304179598E-2</v>
      </c>
    </row>
    <row r="3055" spans="1:6" x14ac:dyDescent="0.2">
      <c r="A3055">
        <f t="shared" si="47"/>
        <v>305.40000000000094</v>
      </c>
      <c r="B3055">
        <v>567284.42901166098</v>
      </c>
      <c r="C3055">
        <v>2900222.18254345</v>
      </c>
      <c r="D3055">
        <v>265.80764647149101</v>
      </c>
      <c r="E3055">
        <v>3.0616885461540901</v>
      </c>
      <c r="F3055">
        <v>-7.70196176872118E-2</v>
      </c>
    </row>
    <row r="3056" spans="1:6" x14ac:dyDescent="0.2">
      <c r="A3056">
        <f t="shared" si="47"/>
        <v>305.50000000000097</v>
      </c>
      <c r="B3056">
        <v>567284.12422509305</v>
      </c>
      <c r="C3056">
        <v>2900222.1524795899</v>
      </c>
      <c r="D3056">
        <v>265.83332543375798</v>
      </c>
      <c r="E3056">
        <v>3.06139382058277</v>
      </c>
      <c r="F3056">
        <v>-7.7358286491790995E-2</v>
      </c>
    </row>
    <row r="3057" spans="1:6" x14ac:dyDescent="0.2">
      <c r="A3057">
        <f t="shared" si="47"/>
        <v>305.60000000000099</v>
      </c>
      <c r="B3057">
        <v>567283.81945693598</v>
      </c>
      <c r="C3057">
        <v>2900222.1225207001</v>
      </c>
      <c r="D3057">
        <v>265.858972900818</v>
      </c>
      <c r="E3057">
        <v>3.0611014897329798</v>
      </c>
      <c r="F3057">
        <v>-7.7690967173249997E-2</v>
      </c>
    </row>
    <row r="3058" spans="1:6" x14ac:dyDescent="0.2">
      <c r="A3058">
        <f t="shared" si="47"/>
        <v>305.70000000000101</v>
      </c>
      <c r="B3058">
        <v>567283.51470695902</v>
      </c>
      <c r="C3058">
        <v>2900222.0926671699</v>
      </c>
      <c r="D3058">
        <v>265.88458971361899</v>
      </c>
      <c r="E3058">
        <v>3.0608115592165999</v>
      </c>
      <c r="F3058">
        <v>-7.8017581261802499E-2</v>
      </c>
    </row>
    <row r="3059" spans="1:6" x14ac:dyDescent="0.2">
      <c r="A3059">
        <f t="shared" si="47"/>
        <v>305.80000000000103</v>
      </c>
      <c r="B3059">
        <v>567283.20997492701</v>
      </c>
      <c r="C3059">
        <v>2900222.0629194002</v>
      </c>
      <c r="D3059">
        <v>265.910176661219</v>
      </c>
      <c r="E3059">
        <v>3.0605240339857702</v>
      </c>
      <c r="F3059">
        <v>-7.8338050005823001E-2</v>
      </c>
    </row>
    <row r="3060" spans="1:6" x14ac:dyDescent="0.2">
      <c r="A3060">
        <f t="shared" si="47"/>
        <v>305.90000000000106</v>
      </c>
      <c r="B3060">
        <v>567282.90526060504</v>
      </c>
      <c r="C3060">
        <v>2900222.0332777998</v>
      </c>
      <c r="D3060">
        <v>265.93573447570202</v>
      </c>
      <c r="E3060">
        <v>3.0602389200667002</v>
      </c>
      <c r="F3060">
        <v>-7.8652290141212E-2</v>
      </c>
    </row>
    <row r="3061" spans="1:6" x14ac:dyDescent="0.2">
      <c r="A3061">
        <f t="shared" si="47"/>
        <v>306.00000000000108</v>
      </c>
      <c r="B3061">
        <v>567282.60056375898</v>
      </c>
      <c r="C3061">
        <v>2900222.0037428001</v>
      </c>
      <c r="D3061">
        <v>265.961263829085</v>
      </c>
      <c r="E3061">
        <v>3.0599562275041299</v>
      </c>
      <c r="F3061">
        <v>-7.8960206187911497E-2</v>
      </c>
    </row>
    <row r="3062" spans="1:6" x14ac:dyDescent="0.2">
      <c r="A3062">
        <f t="shared" si="47"/>
        <v>306.1000000000011</v>
      </c>
      <c r="B3062">
        <v>567282.29588414996</v>
      </c>
      <c r="C3062">
        <v>2900221.97431484</v>
      </c>
      <c r="D3062">
        <v>265.98676533305201</v>
      </c>
      <c r="E3062">
        <v>3.0596759756015</v>
      </c>
      <c r="F3062">
        <v>-7.9261676160166605E-2</v>
      </c>
    </row>
    <row r="3063" spans="1:6" x14ac:dyDescent="0.2">
      <c r="A3063">
        <f t="shared" si="47"/>
        <v>306.20000000000113</v>
      </c>
      <c r="B3063">
        <v>567281.99122154096</v>
      </c>
      <c r="C3063">
        <v>2900221.94499439</v>
      </c>
      <c r="D3063">
        <v>266.012239543063</v>
      </c>
      <c r="E3063">
        <v>3.0593982027083699</v>
      </c>
      <c r="F3063">
        <v>-7.9556524233532003E-2</v>
      </c>
    </row>
    <row r="3064" spans="1:6" x14ac:dyDescent="0.2">
      <c r="A3064">
        <f t="shared" si="47"/>
        <v>306.30000000000115</v>
      </c>
      <c r="B3064">
        <v>567281.68657568505</v>
      </c>
      <c r="C3064">
        <v>2900221.9157819101</v>
      </c>
      <c r="D3064">
        <v>266.03768696997503</v>
      </c>
      <c r="E3064">
        <v>3.0591229855884401</v>
      </c>
      <c r="F3064">
        <v>-7.9844465875753903E-2</v>
      </c>
    </row>
    <row r="3065" spans="1:6" x14ac:dyDescent="0.2">
      <c r="A3065">
        <f t="shared" si="47"/>
        <v>306.40000000000117</v>
      </c>
      <c r="B3065">
        <v>567281.38194633101</v>
      </c>
      <c r="C3065">
        <v>2900221.8866779199</v>
      </c>
      <c r="D3065">
        <v>266.063108105835</v>
      </c>
      <c r="E3065">
        <v>3.0588506727260101</v>
      </c>
      <c r="F3065">
        <v>-8.0124591042716201E-2</v>
      </c>
    </row>
    <row r="3066" spans="1:6" x14ac:dyDescent="0.2">
      <c r="A3066">
        <f t="shared" si="47"/>
        <v>306.50000000000119</v>
      </c>
      <c r="B3066">
        <v>567281.07733318396</v>
      </c>
      <c r="C3066">
        <v>2900221.8576830099</v>
      </c>
      <c r="D3066">
        <v>266.08850357874701</v>
      </c>
      <c r="E3066">
        <v>3.0585817119437801</v>
      </c>
      <c r="F3066">
        <v>-8.0395845671297997E-2</v>
      </c>
    </row>
    <row r="3067" spans="1:6" x14ac:dyDescent="0.2">
      <c r="A3067">
        <f t="shared" si="47"/>
        <v>306.60000000000122</v>
      </c>
      <c r="B3067">
        <v>567280.77273590001</v>
      </c>
      <c r="C3067">
        <v>2900221.8287978899</v>
      </c>
      <c r="D3067">
        <v>266.11387418729203</v>
      </c>
      <c r="E3067">
        <v>3.0583163354787</v>
      </c>
      <c r="F3067">
        <v>-8.0657741052829995E-2</v>
      </c>
    </row>
    <row r="3068" spans="1:6" x14ac:dyDescent="0.2">
      <c r="A3068">
        <f t="shared" si="47"/>
        <v>306.70000000000124</v>
      </c>
      <c r="B3068">
        <v>567280.46815410606</v>
      </c>
      <c r="C3068">
        <v>2900221.8000233201</v>
      </c>
      <c r="D3068">
        <v>266.13922075814003</v>
      </c>
      <c r="E3068">
        <v>3.0580547318291802</v>
      </c>
      <c r="F3068">
        <v>-8.0909967228000701E-2</v>
      </c>
    </row>
    <row r="3069" spans="1:6" x14ac:dyDescent="0.2">
      <c r="A3069">
        <f t="shared" si="47"/>
        <v>306.80000000000126</v>
      </c>
      <c r="B3069">
        <v>567280.16358741198</v>
      </c>
      <c r="C3069">
        <v>2900221.77136009</v>
      </c>
      <c r="D3069">
        <v>266.16454409985897</v>
      </c>
      <c r="E3069">
        <v>3.0577967564114998</v>
      </c>
      <c r="F3069">
        <v>-8.1153213460554402E-2</v>
      </c>
    </row>
    <row r="3070" spans="1:6" x14ac:dyDescent="0.2">
      <c r="A3070">
        <f t="shared" si="47"/>
        <v>306.90000000000128</v>
      </c>
      <c r="B3070">
        <v>567279.85903544701</v>
      </c>
      <c r="C3070">
        <v>2900221.7428089301</v>
      </c>
      <c r="D3070">
        <v>266.18984475273999</v>
      </c>
      <c r="E3070">
        <v>3.0575420920966101</v>
      </c>
      <c r="F3070">
        <v>-8.1388682117586597E-2</v>
      </c>
    </row>
    <row r="3071" spans="1:6" x14ac:dyDescent="0.2">
      <c r="A3071">
        <f t="shared" si="47"/>
        <v>307.00000000000131</v>
      </c>
      <c r="B3071">
        <v>567279.55449787795</v>
      </c>
      <c r="C3071">
        <v>2900221.7143704598</v>
      </c>
      <c r="D3071">
        <v>266.21512286051399</v>
      </c>
      <c r="E3071">
        <v>3.0572902767769801</v>
      </c>
      <c r="F3071">
        <v>-8.1617907625853997E-2</v>
      </c>
    </row>
    <row r="3072" spans="1:6" x14ac:dyDescent="0.2">
      <c r="A3072">
        <f t="shared" si="47"/>
        <v>307.10000000000133</v>
      </c>
      <c r="B3072">
        <v>567279.24997443205</v>
      </c>
      <c r="C3072">
        <v>2900221.6860451298</v>
      </c>
      <c r="D3072">
        <v>266.24037808756998</v>
      </c>
      <c r="E3072">
        <v>3.05704116862263</v>
      </c>
      <c r="F3072">
        <v>-8.1841254208432995E-2</v>
      </c>
    </row>
    <row r="3073" spans="1:6" x14ac:dyDescent="0.2">
      <c r="A3073">
        <f t="shared" si="47"/>
        <v>307.20000000000135</v>
      </c>
      <c r="B3073">
        <v>567278.94546485203</v>
      </c>
      <c r="C3073">
        <v>2900221.6578333899</v>
      </c>
      <c r="D3073">
        <v>266.265609909783</v>
      </c>
      <c r="E3073">
        <v>3.0567947035360099</v>
      </c>
      <c r="F3073">
        <v>-8.2058842763976098E-2</v>
      </c>
    </row>
    <row r="3074" spans="1:6" x14ac:dyDescent="0.2">
      <c r="A3074">
        <f t="shared" si="47"/>
        <v>307.30000000000138</v>
      </c>
      <c r="B3074">
        <v>567278.640968889</v>
      </c>
      <c r="C3074">
        <v>2900221.62973563</v>
      </c>
      <c r="D3074">
        <v>266.29081767907297</v>
      </c>
      <c r="E3074">
        <v>3.05655084418443</v>
      </c>
      <c r="F3074">
        <v>-8.2270713014244906E-2</v>
      </c>
    </row>
    <row r="3075" spans="1:6" x14ac:dyDescent="0.2">
      <c r="A3075">
        <f t="shared" si="47"/>
        <v>307.4000000000014</v>
      </c>
      <c r="B3075">
        <v>567278.33648629906</v>
      </c>
      <c r="C3075">
        <v>2900221.60175229</v>
      </c>
      <c r="D3075">
        <v>266.31600065236</v>
      </c>
      <c r="E3075">
        <v>3.0563095666899098</v>
      </c>
      <c r="F3075">
        <v>-8.2476867340859905E-2</v>
      </c>
    </row>
    <row r="3076" spans="1:6" x14ac:dyDescent="0.2">
      <c r="A3076">
        <f t="shared" ref="A3076:A3139" si="48">A3075+0.1</f>
        <v>307.50000000000142</v>
      </c>
      <c r="B3076">
        <v>567278.03201684204</v>
      </c>
      <c r="C3076">
        <v>2900221.57388375</v>
      </c>
      <c r="D3076">
        <v>266.34115801147999</v>
      </c>
      <c r="E3076">
        <v>3.0560708533801102</v>
      </c>
      <c r="F3076">
        <v>-8.2677294289141098E-2</v>
      </c>
    </row>
    <row r="3077" spans="1:6" x14ac:dyDescent="0.2">
      <c r="A3077">
        <f t="shared" si="48"/>
        <v>307.60000000000144</v>
      </c>
      <c r="B3077">
        <v>567277.72756027896</v>
      </c>
      <c r="C3077">
        <v>2900221.5461304202</v>
      </c>
      <c r="D3077">
        <v>266.366288877572</v>
      </c>
      <c r="E3077">
        <v>3.0558346885874301</v>
      </c>
      <c r="F3077">
        <v>-8.2871981978952194E-2</v>
      </c>
    </row>
    <row r="3078" spans="1:6" x14ac:dyDescent="0.2">
      <c r="A3078">
        <f t="shared" si="48"/>
        <v>307.70000000000147</v>
      </c>
      <c r="B3078">
        <v>567277.42311637499</v>
      </c>
      <c r="C3078">
        <v>2900221.5184927001</v>
      </c>
      <c r="D3078">
        <v>266.39139232198499</v>
      </c>
      <c r="E3078">
        <v>3.0556010560767999</v>
      </c>
      <c r="F3078">
        <v>-8.3060926074758498E-2</v>
      </c>
    </row>
    <row r="3079" spans="1:6" x14ac:dyDescent="0.2">
      <c r="A3079">
        <f t="shared" si="48"/>
        <v>307.80000000000149</v>
      </c>
      <c r="B3079">
        <v>567277.11868489801</v>
      </c>
      <c r="C3079">
        <v>2900221.4909709799</v>
      </c>
      <c r="D3079">
        <v>266.41646737486599</v>
      </c>
      <c r="E3079">
        <v>3.0553699373781402</v>
      </c>
      <c r="F3079">
        <v>-8.3244134691763796E-2</v>
      </c>
    </row>
    <row r="3080" spans="1:6" x14ac:dyDescent="0.2">
      <c r="A3080">
        <f t="shared" si="48"/>
        <v>307.90000000000151</v>
      </c>
      <c r="B3080">
        <v>567276.81426561705</v>
      </c>
      <c r="C3080">
        <v>2900221.4635656602</v>
      </c>
      <c r="D3080">
        <v>266.441513032052</v>
      </c>
      <c r="E3080">
        <v>3.0551413106302299</v>
      </c>
      <c r="F3080">
        <v>-8.3421631552162798E-2</v>
      </c>
    </row>
    <row r="3081" spans="1:6" x14ac:dyDescent="0.2">
      <c r="A3081">
        <f t="shared" si="48"/>
        <v>308.00000000000153</v>
      </c>
      <c r="B3081">
        <v>567276.50985830498</v>
      </c>
      <c r="C3081">
        <v>2900221.4362771101</v>
      </c>
      <c r="D3081">
        <v>266.46652826066099</v>
      </c>
      <c r="E3081">
        <v>3.05491514971339</v>
      </c>
      <c r="F3081">
        <v>-8.3593458125377995E-2</v>
      </c>
    </row>
    <row r="3082" spans="1:6" x14ac:dyDescent="0.2">
      <c r="A3082">
        <f t="shared" si="48"/>
        <v>308.10000000000156</v>
      </c>
      <c r="B3082">
        <v>567276.20546274097</v>
      </c>
      <c r="C3082">
        <v>2900221.40910572</v>
      </c>
      <c r="D3082">
        <v>266.49151200359597</v>
      </c>
      <c r="E3082">
        <v>3.0546914235369802</v>
      </c>
      <c r="F3082">
        <v>-8.3759675206146703E-2</v>
      </c>
    </row>
    <row r="3083" spans="1:6" x14ac:dyDescent="0.2">
      <c r="A3083">
        <f t="shared" si="48"/>
        <v>308.20000000000158</v>
      </c>
      <c r="B3083">
        <v>567275.90107870498</v>
      </c>
      <c r="C3083">
        <v>2900221.38205184</v>
      </c>
      <c r="D3083">
        <v>266.51646318310497</v>
      </c>
      <c r="E3083">
        <v>3.0544700953969501</v>
      </c>
      <c r="F3083">
        <v>-8.3920364215875301E-2</v>
      </c>
    </row>
    <row r="3084" spans="1:6" x14ac:dyDescent="0.2">
      <c r="A3084">
        <f t="shared" si="48"/>
        <v>308.3000000000016</v>
      </c>
      <c r="B3084">
        <v>567275.59670598502</v>
      </c>
      <c r="C3084">
        <v>2900221.3551158099</v>
      </c>
      <c r="D3084">
        <v>266.54138070348301</v>
      </c>
      <c r="E3084">
        <v>3.05425112234663</v>
      </c>
      <c r="F3084">
        <v>-8.4075628412231901E-2</v>
      </c>
    </row>
    <row r="3085" spans="1:6" x14ac:dyDescent="0.2">
      <c r="A3085">
        <f t="shared" si="48"/>
        <v>308.40000000000163</v>
      </c>
      <c r="B3085">
        <v>567275.292344374</v>
      </c>
      <c r="C3085">
        <v>2900221.3282979899</v>
      </c>
      <c r="D3085">
        <v>266.56626345295899</v>
      </c>
      <c r="E3085">
        <v>3.0540344545398002</v>
      </c>
      <c r="F3085">
        <v>-8.4225594135527299E-2</v>
      </c>
    </row>
    <row r="3086" spans="1:6" x14ac:dyDescent="0.2">
      <c r="A3086">
        <f t="shared" si="48"/>
        <v>308.50000000000165</v>
      </c>
      <c r="B3086">
        <v>567274.98799367005</v>
      </c>
      <c r="C3086">
        <v>2900221.30159867</v>
      </c>
      <c r="D3086">
        <v>266.59111030480699</v>
      </c>
      <c r="E3086">
        <v>3.0538200345125199</v>
      </c>
      <c r="F3086">
        <v>-8.4370412200145101E-2</v>
      </c>
    </row>
    <row r="3087" spans="1:6" x14ac:dyDescent="0.2">
      <c r="A3087">
        <f t="shared" si="48"/>
        <v>308.60000000000167</v>
      </c>
      <c r="B3087">
        <v>567274.68365368305</v>
      </c>
      <c r="C3087">
        <v>2900221.2750181602</v>
      </c>
      <c r="D3087">
        <v>266.61592011765799</v>
      </c>
      <c r="E3087">
        <v>3.0536077963744002</v>
      </c>
      <c r="F3087">
        <v>-8.4510259515950301E-2</v>
      </c>
    </row>
    <row r="3088" spans="1:6" x14ac:dyDescent="0.2">
      <c r="A3088">
        <f t="shared" si="48"/>
        <v>308.70000000000169</v>
      </c>
      <c r="B3088">
        <v>567274.37932422606</v>
      </c>
      <c r="C3088">
        <v>2900221.2485567299</v>
      </c>
      <c r="D3088">
        <v>266.64069173502901</v>
      </c>
      <c r="E3088">
        <v>3.0533976648819401</v>
      </c>
      <c r="F3088">
        <v>-8.4645341011604494E-2</v>
      </c>
    </row>
    <row r="3089" spans="1:6" x14ac:dyDescent="0.2">
      <c r="A3089">
        <f t="shared" si="48"/>
        <v>308.80000000000172</v>
      </c>
      <c r="B3089">
        <v>567274.07500512595</v>
      </c>
      <c r="C3089">
        <v>2900221.2222146201</v>
      </c>
      <c r="D3089">
        <v>266.66542398402601</v>
      </c>
      <c r="E3089">
        <v>3.0531895543641299</v>
      </c>
      <c r="F3089">
        <v>-8.4775891953260699E-2</v>
      </c>
    </row>
    <row r="3090" spans="1:6" x14ac:dyDescent="0.2">
      <c r="A3090">
        <f t="shared" si="48"/>
        <v>308.90000000000174</v>
      </c>
      <c r="B3090">
        <v>567273.77069621801</v>
      </c>
      <c r="C3090">
        <v>2900221.19599206</v>
      </c>
      <c r="D3090">
        <v>266.69011567318699</v>
      </c>
      <c r="E3090">
        <v>3.0529833674720499</v>
      </c>
      <c r="F3090">
        <v>-8.4902180715281106E-2</v>
      </c>
    </row>
    <row r="3091" spans="1:6" x14ac:dyDescent="0.2">
      <c r="A3091">
        <f t="shared" si="48"/>
        <v>309.00000000000176</v>
      </c>
      <c r="B3091">
        <v>567273.46639735205</v>
      </c>
      <c r="C3091">
        <v>2900221.16988922</v>
      </c>
      <c r="D3091">
        <v>266.71476558939003</v>
      </c>
      <c r="E3091">
        <v>3.0527789937216698</v>
      </c>
      <c r="F3091">
        <v>-8.50245121028914E-2</v>
      </c>
    </row>
    <row r="3092" spans="1:6" x14ac:dyDescent="0.2">
      <c r="A3092">
        <f t="shared" si="48"/>
        <v>309.10000000000178</v>
      </c>
      <c r="B3092">
        <v>567273.16210838803</v>
      </c>
      <c r="C3092">
        <v>2900221.1439062599</v>
      </c>
      <c r="D3092">
        <v>266.73937249378997</v>
      </c>
      <c r="E3092">
        <v>3.0525763078081298</v>
      </c>
      <c r="F3092">
        <v>-8.5143231265398606E-2</v>
      </c>
    </row>
    <row r="3093" spans="1:6" x14ac:dyDescent="0.2">
      <c r="A3093">
        <f t="shared" si="48"/>
        <v>309.20000000000181</v>
      </c>
      <c r="B3093">
        <v>567272.85782920499</v>
      </c>
      <c r="C3093">
        <v>2900221.11804329</v>
      </c>
      <c r="D3093">
        <v>266.763935116656</v>
      </c>
      <c r="E3093">
        <v>3.05237516769072</v>
      </c>
      <c r="F3093">
        <v>-8.5258728226864894E-2</v>
      </c>
    </row>
    <row r="3094" spans="1:6" x14ac:dyDescent="0.2">
      <c r="A3094">
        <f t="shared" si="48"/>
        <v>309.30000000000183</v>
      </c>
      <c r="B3094">
        <v>567272.55355969595</v>
      </c>
      <c r="C3094">
        <v>2900221.0923003601</v>
      </c>
      <c r="D3094">
        <v>266.78845215106901</v>
      </c>
      <c r="E3094">
        <v>3.0521754125260498</v>
      </c>
      <c r="F3094">
        <v>-8.5371442833514805E-2</v>
      </c>
    </row>
    <row r="3095" spans="1:6" x14ac:dyDescent="0.2">
      <c r="A3095">
        <f t="shared" si="48"/>
        <v>309.40000000000185</v>
      </c>
      <c r="B3095">
        <v>567272.24929977604</v>
      </c>
      <c r="C3095">
        <v>2900221.0666775</v>
      </c>
      <c r="D3095">
        <v>266.81292224541602</v>
      </c>
      <c r="E3095">
        <v>3.0519768607604401</v>
      </c>
      <c r="F3095">
        <v>-8.5481869405480596E-2</v>
      </c>
    </row>
    <row r="3096" spans="1:6" x14ac:dyDescent="0.2">
      <c r="A3096">
        <f t="shared" si="48"/>
        <v>309.50000000000188</v>
      </c>
      <c r="B3096">
        <v>567271.94504937797</v>
      </c>
      <c r="C3096">
        <v>2900221.0411746702</v>
      </c>
      <c r="D3096">
        <v>266.83734399487201</v>
      </c>
      <c r="E3096">
        <v>3.0517793095136398</v>
      </c>
      <c r="F3096">
        <v>-8.5590558362258595E-2</v>
      </c>
    </row>
    <row r="3097" spans="1:6" x14ac:dyDescent="0.2">
      <c r="A3097">
        <f t="shared" si="48"/>
        <v>309.6000000000019</v>
      </c>
      <c r="B3097">
        <v>567271.64080846205</v>
      </c>
      <c r="C3097">
        <v>2900221.0157917598</v>
      </c>
      <c r="D3097">
        <v>266.86171593266602</v>
      </c>
      <c r="E3097">
        <v>3.0515825399663599</v>
      </c>
      <c r="F3097">
        <v>-8.5698103442414603E-2</v>
      </c>
    </row>
    <row r="3098" spans="1:6" x14ac:dyDescent="0.2">
      <c r="A3098">
        <f t="shared" si="48"/>
        <v>309.70000000000192</v>
      </c>
      <c r="B3098">
        <v>567271.33657701302</v>
      </c>
      <c r="C3098">
        <v>2900220.9905285998</v>
      </c>
      <c r="D3098">
        <v>266.886036524833</v>
      </c>
      <c r="E3098">
        <v>3.0513864116945002</v>
      </c>
      <c r="F3098">
        <v>-8.5804904975649604E-2</v>
      </c>
    </row>
    <row r="3099" spans="1:6" x14ac:dyDescent="0.2">
      <c r="A3099">
        <f t="shared" si="48"/>
        <v>309.80000000000194</v>
      </c>
      <c r="B3099">
        <v>567271.032355031</v>
      </c>
      <c r="C3099">
        <v>2900220.96538499</v>
      </c>
      <c r="D3099">
        <v>266.91030422406499</v>
      </c>
      <c r="E3099">
        <v>3.0511915724305299</v>
      </c>
      <c r="F3099">
        <v>-8.5909435743673698E-2</v>
      </c>
    </row>
    <row r="3100" spans="1:6" x14ac:dyDescent="0.2">
      <c r="A3100">
        <f t="shared" si="48"/>
        <v>309.90000000000197</v>
      </c>
      <c r="B3100">
        <v>567270.72814244695</v>
      </c>
      <c r="C3100">
        <v>2900220.9403608502</v>
      </c>
      <c r="D3100">
        <v>266.93451795439699</v>
      </c>
      <c r="E3100">
        <v>3.0510015325422501</v>
      </c>
      <c r="F3100">
        <v>-8.6003161318721905E-2</v>
      </c>
    </row>
    <row r="3101" spans="1:6" x14ac:dyDescent="0.2">
      <c r="A3101">
        <f t="shared" si="48"/>
        <v>310.00000000000199</v>
      </c>
      <c r="B3101">
        <v>567270.42393879197</v>
      </c>
      <c r="C3101">
        <v>2900220.9154569302</v>
      </c>
      <c r="D3101">
        <v>266.95867885351299</v>
      </c>
      <c r="E3101">
        <v>3.0508180544288601</v>
      </c>
      <c r="F3101">
        <v>-8.6082014017573205E-2</v>
      </c>
    </row>
    <row r="3102" spans="1:6" x14ac:dyDescent="0.2">
      <c r="A3102">
        <f t="shared" si="48"/>
        <v>310.10000000000201</v>
      </c>
      <c r="B3102">
        <v>567270.11974340305</v>
      </c>
      <c r="C3102">
        <v>2900220.8906743899</v>
      </c>
      <c r="D3102">
        <v>266.98278914948497</v>
      </c>
      <c r="E3102">
        <v>3.0506406402347999</v>
      </c>
      <c r="F3102">
        <v>-8.6147620353079393E-2</v>
      </c>
    </row>
    <row r="3103" spans="1:6" x14ac:dyDescent="0.2">
      <c r="A3103">
        <f t="shared" si="48"/>
        <v>310.20000000000203</v>
      </c>
      <c r="B3103">
        <v>567269.81555567402</v>
      </c>
      <c r="C3103">
        <v>2900220.8660142301</v>
      </c>
      <c r="D3103">
        <v>267.00685073995902</v>
      </c>
      <c r="E3103">
        <v>3.0504688766184702</v>
      </c>
      <c r="F3103">
        <v>-8.6201326514745893E-2</v>
      </c>
    </row>
    <row r="3104" spans="1:6" x14ac:dyDescent="0.2">
      <c r="A3104">
        <f t="shared" si="48"/>
        <v>310.30000000000206</v>
      </c>
      <c r="B3104">
        <v>567269.51137504901</v>
      </c>
      <c r="C3104">
        <v>2900220.8414773699</v>
      </c>
      <c r="D3104">
        <v>267.030865244974</v>
      </c>
      <c r="E3104">
        <v>3.0503024039710702</v>
      </c>
      <c r="F3104">
        <v>-8.6244287491520105E-2</v>
      </c>
    </row>
    <row r="3105" spans="1:6" x14ac:dyDescent="0.2">
      <c r="A3105">
        <f t="shared" si="48"/>
        <v>310.40000000000208</v>
      </c>
      <c r="B3105">
        <v>567269.20720101497</v>
      </c>
      <c r="C3105">
        <v>2900220.81706456</v>
      </c>
      <c r="D3105">
        <v>267.054834022965</v>
      </c>
      <c r="E3105">
        <v>3.0501408858532502</v>
      </c>
      <c r="F3105">
        <v>-8.6277576770795297E-2</v>
      </c>
    </row>
    <row r="3106" spans="1:6" x14ac:dyDescent="0.2">
      <c r="A3106">
        <f t="shared" si="48"/>
        <v>310.5000000000021</v>
      </c>
      <c r="B3106">
        <v>567268.90303309599</v>
      </c>
      <c r="C3106">
        <v>2900220.7927765101</v>
      </c>
      <c r="D3106">
        <v>267.07875816303198</v>
      </c>
      <c r="E3106">
        <v>3.0499839939831102</v>
      </c>
      <c r="F3106">
        <v>-8.6302250796104998E-2</v>
      </c>
    </row>
    <row r="3107" spans="1:6" x14ac:dyDescent="0.2">
      <c r="A3107">
        <f t="shared" si="48"/>
        <v>310.60000000000213</v>
      </c>
      <c r="B3107">
        <v>567268.59887085599</v>
      </c>
      <c r="C3107">
        <v>2900220.7686138102</v>
      </c>
      <c r="D3107">
        <v>267.10263846810102</v>
      </c>
      <c r="E3107">
        <v>3.0498314438265002</v>
      </c>
      <c r="F3107">
        <v>-8.63192026946005E-2</v>
      </c>
    </row>
    <row r="3108" spans="1:6" x14ac:dyDescent="0.2">
      <c r="A3108">
        <f t="shared" si="48"/>
        <v>310.70000000000215</v>
      </c>
      <c r="B3108">
        <v>567268.29471389297</v>
      </c>
      <c r="C3108">
        <v>2900220.7445769501</v>
      </c>
      <c r="D3108">
        <v>267.12647547957999</v>
      </c>
      <c r="E3108">
        <v>3.0496829852812799</v>
      </c>
      <c r="F3108">
        <v>-8.6329196377973899E-2</v>
      </c>
    </row>
    <row r="3109" spans="1:6" x14ac:dyDescent="0.2">
      <c r="A3109">
        <f t="shared" si="48"/>
        <v>310.80000000000217</v>
      </c>
      <c r="B3109">
        <v>567267.99056183302</v>
      </c>
      <c r="C3109">
        <v>2900220.7206663899</v>
      </c>
      <c r="D3109">
        <v>267.15026949839</v>
      </c>
      <c r="E3109">
        <v>3.0495383947682999</v>
      </c>
      <c r="F3109">
        <v>-8.6332897140840706E-2</v>
      </c>
    </row>
    <row r="3110" spans="1:6" x14ac:dyDescent="0.2">
      <c r="A3110">
        <f t="shared" si="48"/>
        <v>310.90000000000219</v>
      </c>
      <c r="B3110">
        <v>567267.68641433003</v>
      </c>
      <c r="C3110">
        <v>2900220.6968824798</v>
      </c>
      <c r="D3110">
        <v>267.17402060290499</v>
      </c>
      <c r="E3110">
        <v>3.04939746957348</v>
      </c>
      <c r="F3110">
        <v>-8.6330894102135097E-2</v>
      </c>
    </row>
    <row r="3111" spans="1:6" x14ac:dyDescent="0.2">
      <c r="A3111">
        <f t="shared" si="48"/>
        <v>311.00000000000222</v>
      </c>
      <c r="B3111">
        <v>567267.38227105897</v>
      </c>
      <c r="C3111">
        <v>2900220.6732255602</v>
      </c>
      <c r="D3111">
        <v>267.19772866515399</v>
      </c>
      <c r="E3111">
        <v>3.0492600342304002</v>
      </c>
      <c r="F3111">
        <v>-8.6323682695419998E-2</v>
      </c>
    </row>
    <row r="3112" spans="1:6" x14ac:dyDescent="0.2">
      <c r="A3112">
        <f t="shared" si="48"/>
        <v>311.10000000000224</v>
      </c>
      <c r="B3112">
        <v>567267.07813171705</v>
      </c>
      <c r="C3112">
        <v>2900220.64969587</v>
      </c>
      <c r="D3112">
        <v>267.22139337439103</v>
      </c>
      <c r="E3112">
        <v>3.0491259309685002</v>
      </c>
      <c r="F3112">
        <v>-8.6311698828356695E-2</v>
      </c>
    </row>
    <row r="3113" spans="1:6" x14ac:dyDescent="0.2">
      <c r="A3113">
        <f t="shared" si="48"/>
        <v>311.20000000000226</v>
      </c>
      <c r="B3113">
        <v>567266.77399601904</v>
      </c>
      <c r="C3113">
        <v>2900220.6262936499</v>
      </c>
      <c r="D3113">
        <v>267.24501425478502</v>
      </c>
      <c r="E3113">
        <v>3.04899500793264</v>
      </c>
      <c r="F3113">
        <v>-8.6295359454468104E-2</v>
      </c>
    </row>
    <row r="3114" spans="1:6" x14ac:dyDescent="0.2">
      <c r="A3114">
        <f t="shared" si="48"/>
        <v>311.30000000000229</v>
      </c>
      <c r="B3114">
        <v>567266.469863698</v>
      </c>
      <c r="C3114">
        <v>2900220.6030190801</v>
      </c>
      <c r="D3114">
        <v>267.26859067521201</v>
      </c>
      <c r="E3114">
        <v>3.04886711688293</v>
      </c>
      <c r="F3114">
        <v>-8.6275071536244002E-2</v>
      </c>
    </row>
    <row r="3115" spans="1:6" x14ac:dyDescent="0.2">
      <c r="A3115">
        <f t="shared" si="48"/>
        <v>311.40000000000231</v>
      </c>
      <c r="B3115">
        <v>567266.16573450295</v>
      </c>
      <c r="C3115">
        <v>2900220.5798722999</v>
      </c>
      <c r="D3115">
        <v>267.29212185850298</v>
      </c>
      <c r="E3115">
        <v>3.0487421111894499</v>
      </c>
      <c r="F3115">
        <v>-8.6251239624737297E-2</v>
      </c>
    </row>
    <row r="3116" spans="1:6" x14ac:dyDescent="0.2">
      <c r="A3116">
        <f t="shared" si="48"/>
        <v>311.50000000000233</v>
      </c>
      <c r="B3116">
        <v>567265.86160820199</v>
      </c>
      <c r="C3116">
        <v>2900220.5568533898</v>
      </c>
      <c r="D3116">
        <v>267.31560689006898</v>
      </c>
      <c r="E3116">
        <v>3.0486198440576602</v>
      </c>
      <c r="F3116">
        <v>-8.6224272415282202E-2</v>
      </c>
    </row>
    <row r="3117" spans="1:6" x14ac:dyDescent="0.2">
      <c r="A3117">
        <f t="shared" si="48"/>
        <v>311.60000000000235</v>
      </c>
      <c r="B3117">
        <v>567265.55748457799</v>
      </c>
      <c r="C3117">
        <v>2900220.5339624099</v>
      </c>
      <c r="D3117">
        <v>267.33904472592297</v>
      </c>
      <c r="E3117">
        <v>3.0485001669566398</v>
      </c>
      <c r="F3117">
        <v>-8.6194588440724695E-2</v>
      </c>
    </row>
    <row r="3118" spans="1:6" x14ac:dyDescent="0.2">
      <c r="A3118">
        <f t="shared" si="48"/>
        <v>311.70000000000238</v>
      </c>
      <c r="B3118">
        <v>567265.25336343201</v>
      </c>
      <c r="C3118">
        <v>2900220.5111993598</v>
      </c>
      <c r="D3118">
        <v>267.362434200096</v>
      </c>
      <c r="E3118">
        <v>3.0483829282605601</v>
      </c>
      <c r="F3118">
        <v>-8.6162620942666607E-2</v>
      </c>
    </row>
    <row r="3119" spans="1:6" x14ac:dyDescent="0.2">
      <c r="A3119">
        <f t="shared" si="48"/>
        <v>311.8000000000024</v>
      </c>
      <c r="B3119">
        <v>567264.94924458396</v>
      </c>
      <c r="C3119">
        <v>2900220.48856419</v>
      </c>
      <c r="D3119">
        <v>267.385774031501</v>
      </c>
      <c r="E3119">
        <v>3.0482679721675301</v>
      </c>
      <c r="F3119">
        <v>-8.6128821795655494E-2</v>
      </c>
    </row>
    <row r="3120" spans="1:6" x14ac:dyDescent="0.2">
      <c r="A3120">
        <f t="shared" si="48"/>
        <v>311.90000000000242</v>
      </c>
      <c r="B3120">
        <v>567264.64512786898</v>
      </c>
      <c r="C3120">
        <v>2900220.4660568102</v>
      </c>
      <c r="D3120">
        <v>267.409062830317</v>
      </c>
      <c r="E3120">
        <v>3.0481551380432599</v>
      </c>
      <c r="F3120">
        <v>-8.6093664168366404E-2</v>
      </c>
    </row>
    <row r="3121" spans="1:6" x14ac:dyDescent="0.2">
      <c r="A3121">
        <f t="shared" si="48"/>
        <v>312.00000000000244</v>
      </c>
      <c r="B3121">
        <v>567264.34101314505</v>
      </c>
      <c r="C3121">
        <v>2900220.4436770701</v>
      </c>
      <c r="D3121">
        <v>267.43229910411497</v>
      </c>
      <c r="E3121">
        <v>3.04804429451681</v>
      </c>
      <c r="F3121">
        <v>-8.6057641576738106E-2</v>
      </c>
    </row>
    <row r="3122" spans="1:6" x14ac:dyDescent="0.2">
      <c r="A3122">
        <f t="shared" si="48"/>
        <v>312.10000000000247</v>
      </c>
      <c r="B3122">
        <v>567264.03690028097</v>
      </c>
      <c r="C3122">
        <v>2900220.4214247498</v>
      </c>
      <c r="D3122">
        <v>267.45548126528098</v>
      </c>
      <c r="E3122">
        <v>3.0479353490866501</v>
      </c>
      <c r="F3122">
        <v>-8.6021288105068303E-2</v>
      </c>
    </row>
    <row r="3123" spans="1:6" x14ac:dyDescent="0.2">
      <c r="A3123">
        <f t="shared" si="48"/>
        <v>312.20000000000249</v>
      </c>
      <c r="B3123">
        <v>567263.73278916103</v>
      </c>
      <c r="C3123">
        <v>2900220.3992996002</v>
      </c>
      <c r="D3123">
        <v>267.47860763402798</v>
      </c>
      <c r="E3123">
        <v>3.0478282611273402</v>
      </c>
      <c r="F3123">
        <v>-8.5984862159694905E-2</v>
      </c>
    </row>
    <row r="3124" spans="1:6" x14ac:dyDescent="0.2">
      <c r="A3124">
        <f t="shared" si="48"/>
        <v>312.30000000000251</v>
      </c>
      <c r="B3124">
        <v>567263.428679673</v>
      </c>
      <c r="C3124">
        <v>2900220.37730132</v>
      </c>
      <c r="D3124">
        <v>267.50167651716703</v>
      </c>
      <c r="E3124">
        <v>3.04772303082787</v>
      </c>
      <c r="F3124">
        <v>-8.5948433549677794E-2</v>
      </c>
    </row>
    <row r="3125" spans="1:6" x14ac:dyDescent="0.2">
      <c r="A3125">
        <f t="shared" si="48"/>
        <v>312.40000000000254</v>
      </c>
      <c r="B3125">
        <v>567263.12457170803</v>
      </c>
      <c r="C3125">
        <v>2900220.3554295702</v>
      </c>
      <c r="D3125">
        <v>267.52468626541099</v>
      </c>
      <c r="E3125">
        <v>3.0476197009383799</v>
      </c>
      <c r="F3125">
        <v>-8.5911918313450297E-2</v>
      </c>
    </row>
    <row r="3126" spans="1:6" x14ac:dyDescent="0.2">
      <c r="A3126">
        <f t="shared" si="48"/>
        <v>312.50000000000256</v>
      </c>
      <c r="B3126">
        <v>567262.82046514796</v>
      </c>
      <c r="C3126">
        <v>2900220.33368405</v>
      </c>
      <c r="D3126">
        <v>267.54763532208199</v>
      </c>
      <c r="E3126">
        <v>3.0475183629745302</v>
      </c>
      <c r="F3126">
        <v>-8.5875087148139198E-2</v>
      </c>
    </row>
    <row r="3127" spans="1:6" x14ac:dyDescent="0.2">
      <c r="A3127">
        <f t="shared" si="48"/>
        <v>312.60000000000258</v>
      </c>
      <c r="B3127">
        <v>567262.51635987102</v>
      </c>
      <c r="C3127">
        <v>2900220.3120644498</v>
      </c>
      <c r="D3127">
        <v>267.570522268964</v>
      </c>
      <c r="E3127">
        <v>3.04741911504671</v>
      </c>
      <c r="F3127">
        <v>-8.5837716074136095E-2</v>
      </c>
    </row>
    <row r="3128" spans="1:6" x14ac:dyDescent="0.2">
      <c r="A3128">
        <f t="shared" si="48"/>
        <v>312.7000000000026</v>
      </c>
      <c r="B3128">
        <v>567262.21225573902</v>
      </c>
      <c r="C3128">
        <v>2900220.2905704798</v>
      </c>
      <c r="D3128">
        <v>267.593345833657</v>
      </c>
      <c r="E3128">
        <v>3.04732219119711</v>
      </c>
      <c r="F3128">
        <v>-8.57991840497489E-2</v>
      </c>
    </row>
    <row r="3129" spans="1:6" x14ac:dyDescent="0.2">
      <c r="A3129">
        <f t="shared" si="48"/>
        <v>312.80000000000263</v>
      </c>
      <c r="B3129">
        <v>567261.90815259097</v>
      </c>
      <c r="C3129">
        <v>2900220.2692019101</v>
      </c>
      <c r="D3129">
        <v>267.61610499403201</v>
      </c>
      <c r="E3129">
        <v>3.0472279214688198</v>
      </c>
      <c r="F3129">
        <v>-8.5758532112257105E-2</v>
      </c>
    </row>
    <row r="3130" spans="1:6" x14ac:dyDescent="0.2">
      <c r="A3130">
        <f t="shared" si="48"/>
        <v>312.90000000000265</v>
      </c>
      <c r="B3130">
        <v>567261.60405022895</v>
      </c>
      <c r="C3130">
        <v>2900220.2479585898</v>
      </c>
      <c r="D3130">
        <v>267.63879906481799</v>
      </c>
      <c r="E3130">
        <v>3.0471365545947799</v>
      </c>
      <c r="F3130">
        <v>-8.5714956202527601E-2</v>
      </c>
    </row>
    <row r="3131" spans="1:6" x14ac:dyDescent="0.2">
      <c r="A3131">
        <f t="shared" si="48"/>
        <v>313.00000000000267</v>
      </c>
      <c r="B3131">
        <v>567261.29994842596</v>
      </c>
      <c r="C3131">
        <v>2900220.22684045</v>
      </c>
      <c r="D3131">
        <v>267.66142765961303</v>
      </c>
      <c r="E3131">
        <v>3.047048210552</v>
      </c>
      <c r="F3131">
        <v>-8.5667973547947293E-2</v>
      </c>
    </row>
    <row r="3132" spans="1:6" x14ac:dyDescent="0.2">
      <c r="A3132">
        <f t="shared" si="48"/>
        <v>313.10000000000269</v>
      </c>
      <c r="B3132">
        <v>567260.99584694102</v>
      </c>
      <c r="C3132">
        <v>2900220.2058474799</v>
      </c>
      <c r="D3132">
        <v>267.68399060963299</v>
      </c>
      <c r="E3132">
        <v>3.0469630029872699</v>
      </c>
      <c r="F3132">
        <v>-8.56171252240161E-2</v>
      </c>
    </row>
    <row r="3133" spans="1:6" x14ac:dyDescent="0.2">
      <c r="A3133">
        <f t="shared" si="48"/>
        <v>313.20000000000272</v>
      </c>
      <c r="B3133">
        <v>567260.69174552104</v>
      </c>
      <c r="C3133">
        <v>2900220.18497968</v>
      </c>
      <c r="D3133">
        <v>267.70648795325798</v>
      </c>
      <c r="E3133">
        <v>3.0468810408354901</v>
      </c>
      <c r="F3133">
        <v>-8.5561966755313301E-2</v>
      </c>
    </row>
    <row r="3134" spans="1:6" x14ac:dyDescent="0.2">
      <c r="A3134">
        <f t="shared" si="48"/>
        <v>313.30000000000274</v>
      </c>
      <c r="B3134">
        <v>567260.3876439</v>
      </c>
      <c r="C3134">
        <v>2900220.16423713</v>
      </c>
      <c r="D3134">
        <v>267.72891992477599</v>
      </c>
      <c r="E3134">
        <v>3.04680242995956</v>
      </c>
      <c r="F3134">
        <v>-8.5502059859680096E-2</v>
      </c>
    </row>
    <row r="3135" spans="1:6" x14ac:dyDescent="0.2">
      <c r="A3135">
        <f t="shared" si="48"/>
        <v>313.40000000000276</v>
      </c>
      <c r="B3135">
        <v>567260.08354179899</v>
      </c>
      <c r="C3135">
        <v>2900220.1436199402</v>
      </c>
      <c r="D3135">
        <v>267.75128694320398</v>
      </c>
      <c r="E3135">
        <v>3.0467272748354302</v>
      </c>
      <c r="F3135">
        <v>-8.5436964633673701E-2</v>
      </c>
    </row>
    <row r="3136" spans="1:6" x14ac:dyDescent="0.2">
      <c r="A3136">
        <f t="shared" si="48"/>
        <v>313.50000000000279</v>
      </c>
      <c r="B3136">
        <v>567259.77943892695</v>
      </c>
      <c r="C3136">
        <v>2900220.1231282698</v>
      </c>
      <c r="D3136">
        <v>267.77358960162297</v>
      </c>
      <c r="E3136">
        <v>3.0466556803180702</v>
      </c>
      <c r="F3136">
        <v>-8.5366231804137202E-2</v>
      </c>
    </row>
    <row r="3137" spans="1:6" x14ac:dyDescent="0.2">
      <c r="A3137">
        <f t="shared" si="48"/>
        <v>313.60000000000281</v>
      </c>
      <c r="B3137">
        <v>567259.47533497994</v>
      </c>
      <c r="C3137">
        <v>2900220.1027623201</v>
      </c>
      <c r="D3137">
        <v>267.795828657252</v>
      </c>
      <c r="E3137">
        <v>3.04658775353349</v>
      </c>
      <c r="F3137">
        <v>-8.5289394840903504E-2</v>
      </c>
    </row>
    <row r="3138" spans="1:6" x14ac:dyDescent="0.2">
      <c r="A3138">
        <f t="shared" si="48"/>
        <v>313.70000000000283</v>
      </c>
      <c r="B3138">
        <v>567259.17122964398</v>
      </c>
      <c r="C3138">
        <v>2900220.0825223401</v>
      </c>
      <c r="D3138">
        <v>267.81800502251701</v>
      </c>
      <c r="E3138">
        <v>3.0465236059557799</v>
      </c>
      <c r="F3138">
        <v>-8.5205961693270299E-2</v>
      </c>
    </row>
    <row r="3139" spans="1:6" x14ac:dyDescent="0.2">
      <c r="A3139">
        <f t="shared" si="48"/>
        <v>313.80000000000285</v>
      </c>
      <c r="B3139">
        <v>567258.86712258903</v>
      </c>
      <c r="C3139">
        <v>2900220.0624086498</v>
      </c>
      <c r="D3139">
        <v>267.84011975741998</v>
      </c>
      <c r="E3139">
        <v>3.0464633690368301</v>
      </c>
      <c r="F3139">
        <v>-8.5115376858818106E-2</v>
      </c>
    </row>
    <row r="3140" spans="1:6" x14ac:dyDescent="0.2">
      <c r="A3140">
        <f t="shared" ref="A3140:A3203" si="49">A3139+0.1</f>
        <v>313.90000000000288</v>
      </c>
      <c r="B3140">
        <v>567258.56301347096</v>
      </c>
      <c r="C3140">
        <v>2900220.0424216199</v>
      </c>
      <c r="D3140">
        <v>267.86217407067699</v>
      </c>
      <c r="E3140">
        <v>3.0464072490004699</v>
      </c>
      <c r="F3140">
        <v>-8.5016910490341505E-2</v>
      </c>
    </row>
    <row r="3141" spans="1:6" x14ac:dyDescent="0.2">
      <c r="A3141">
        <f t="shared" si="49"/>
        <v>314.0000000000029</v>
      </c>
      <c r="B3141">
        <v>567258.25890192401</v>
      </c>
      <c r="C3141">
        <v>2900220.0225617001</v>
      </c>
      <c r="D3141">
        <v>267.88416934788501</v>
      </c>
      <c r="E3141">
        <v>3.0463554262678398</v>
      </c>
      <c r="F3141">
        <v>-8.4909888785078602E-2</v>
      </c>
    </row>
    <row r="3142" spans="1:6" x14ac:dyDescent="0.2">
      <c r="A3142">
        <f t="shared" si="49"/>
        <v>314.10000000000292</v>
      </c>
      <c r="B3142">
        <v>567257.95478755794</v>
      </c>
      <c r="C3142">
        <v>2900220.0028294101</v>
      </c>
      <c r="D3142">
        <v>267.90610712205603</v>
      </c>
      <c r="E3142">
        <v>3.0463079814901599</v>
      </c>
      <c r="F3142">
        <v>-8.4793960507060201E-2</v>
      </c>
    </row>
    <row r="3143" spans="1:6" x14ac:dyDescent="0.2">
      <c r="A3143">
        <f t="shared" si="49"/>
        <v>314.20000000000294</v>
      </c>
      <c r="B3143">
        <v>567257.65066997695</v>
      </c>
      <c r="C3143">
        <v>2900219.98322532</v>
      </c>
      <c r="D3143">
        <v>267.92798897921301</v>
      </c>
      <c r="E3143">
        <v>3.0462649526916401</v>
      </c>
      <c r="F3143">
        <v>-8.46689043285236E-2</v>
      </c>
    </row>
    <row r="3144" spans="1:6" x14ac:dyDescent="0.2">
      <c r="A3144">
        <f t="shared" si="49"/>
        <v>314.30000000000297</v>
      </c>
      <c r="B3144">
        <v>567257.34654877905</v>
      </c>
      <c r="C3144">
        <v>2900219.9637500402</v>
      </c>
      <c r="D3144">
        <v>267.949816511319</v>
      </c>
      <c r="E3144">
        <v>3.0462263845480702</v>
      </c>
      <c r="F3144">
        <v>-8.4534464056419095E-2</v>
      </c>
    </row>
    <row r="3145" spans="1:6" x14ac:dyDescent="0.2">
      <c r="A3145">
        <f t="shared" si="49"/>
        <v>314.40000000000299</v>
      </c>
      <c r="B3145">
        <v>567257.04242355702</v>
      </c>
      <c r="C3145">
        <v>2900219.9444041802</v>
      </c>
      <c r="D3145">
        <v>267.97159130938002</v>
      </c>
      <c r="E3145">
        <v>3.0461923195234601</v>
      </c>
      <c r="F3145">
        <v>-8.4390408372325504E-2</v>
      </c>
    </row>
    <row r="3146" spans="1:6" x14ac:dyDescent="0.2">
      <c r="A3146">
        <f t="shared" si="49"/>
        <v>314.50000000000301</v>
      </c>
      <c r="B3146">
        <v>567256.73829390004</v>
      </c>
      <c r="C3146">
        <v>2900219.9251884301</v>
      </c>
      <c r="D3146">
        <v>267.9933149428</v>
      </c>
      <c r="E3146">
        <v>3.0461627350005398</v>
      </c>
      <c r="F3146">
        <v>-8.42368554633771E-2</v>
      </c>
    </row>
    <row r="3147" spans="1:6" x14ac:dyDescent="0.2">
      <c r="A3147">
        <f t="shared" si="49"/>
        <v>314.60000000000304</v>
      </c>
      <c r="B3147">
        <v>567256.43415939703</v>
      </c>
      <c r="C3147">
        <v>2900219.9061034299</v>
      </c>
      <c r="D3147">
        <v>268.01498886202802</v>
      </c>
      <c r="E3147">
        <v>3.0461369711241599</v>
      </c>
      <c r="F3147">
        <v>-8.4077022181361205E-2</v>
      </c>
    </row>
    <row r="3148" spans="1:6" x14ac:dyDescent="0.2">
      <c r="A3148">
        <f t="shared" si="49"/>
        <v>314.70000000000306</v>
      </c>
      <c r="B3148">
        <v>567256.13001971797</v>
      </c>
      <c r="C3148">
        <v>2900219.88714955</v>
      </c>
      <c r="D3148">
        <v>268.036613642063</v>
      </c>
      <c r="E3148">
        <v>3.04611408101175</v>
      </c>
      <c r="F3148">
        <v>-8.3914665514444098E-2</v>
      </c>
    </row>
    <row r="3149" spans="1:6" x14ac:dyDescent="0.2">
      <c r="A3149">
        <f t="shared" si="49"/>
        <v>314.80000000000308</v>
      </c>
      <c r="B3149">
        <v>567255.82587463898</v>
      </c>
      <c r="C3149">
        <v>2900219.8683267599</v>
      </c>
      <c r="D3149">
        <v>268.05818884586301</v>
      </c>
      <c r="E3149">
        <v>3.0460923381613401</v>
      </c>
      <c r="F3149">
        <v>-8.3757563270853305E-2</v>
      </c>
    </row>
    <row r="3150" spans="1:6" x14ac:dyDescent="0.2">
      <c r="A3150">
        <f t="shared" si="49"/>
        <v>314.9000000000031</v>
      </c>
      <c r="B3150">
        <v>567255.52172413399</v>
      </c>
      <c r="C3150">
        <v>2900219.84963428</v>
      </c>
      <c r="D3150">
        <v>268.07971205780598</v>
      </c>
      <c r="E3150">
        <v>3.0460712796596798</v>
      </c>
      <c r="F3150">
        <v>-8.3607621864746906E-2</v>
      </c>
    </row>
    <row r="3151" spans="1:6" x14ac:dyDescent="0.2">
      <c r="A3151">
        <f t="shared" si="49"/>
        <v>315.00000000000313</v>
      </c>
      <c r="B3151">
        <v>567255.21756823</v>
      </c>
      <c r="C3151">
        <v>2900219.83107111</v>
      </c>
      <c r="D3151">
        <v>268.101180312883</v>
      </c>
      <c r="E3151">
        <v>3.0460508500758801</v>
      </c>
      <c r="F3151">
        <v>-8.3464766746563501E-2</v>
      </c>
    </row>
    <row r="3152" spans="1:6" x14ac:dyDescent="0.2">
      <c r="A3152">
        <f t="shared" si="49"/>
        <v>315.10000000000315</v>
      </c>
      <c r="B3152">
        <v>567254.91340696102</v>
      </c>
      <c r="C3152">
        <v>2900219.8126362599</v>
      </c>
      <c r="D3152">
        <v>268.12259058910598</v>
      </c>
      <c r="E3152">
        <v>3.0460311367192801</v>
      </c>
      <c r="F3152">
        <v>-8.33283859258237E-2</v>
      </c>
    </row>
    <row r="3153" spans="1:6" x14ac:dyDescent="0.2">
      <c r="A3153">
        <f t="shared" si="49"/>
        <v>315.20000000000317</v>
      </c>
      <c r="B3153">
        <v>567254.60924034903</v>
      </c>
      <c r="C3153">
        <v>2900219.7943287501</v>
      </c>
      <c r="D3153">
        <v>268.14393996951799</v>
      </c>
      <c r="E3153">
        <v>3.0460123454439798</v>
      </c>
      <c r="F3153">
        <v>-8.3197475629941203E-2</v>
      </c>
    </row>
    <row r="3154" spans="1:6" x14ac:dyDescent="0.2">
      <c r="A3154">
        <f t="shared" si="49"/>
        <v>315.30000000000319</v>
      </c>
      <c r="B3154">
        <v>567254.30506838905</v>
      </c>
      <c r="C3154">
        <v>2900219.7761477302</v>
      </c>
      <c r="D3154">
        <v>268.16522577563802</v>
      </c>
      <c r="E3154">
        <v>3.0459946659188701</v>
      </c>
      <c r="F3154">
        <v>-8.3071056836057894E-2</v>
      </c>
    </row>
    <row r="3155" spans="1:6" x14ac:dyDescent="0.2">
      <c r="A3155">
        <f t="shared" si="49"/>
        <v>315.40000000000322</v>
      </c>
      <c r="B3155">
        <v>567254.00089105905</v>
      </c>
      <c r="C3155">
        <v>2900219.7580924099</v>
      </c>
      <c r="D3155">
        <v>268.18644559627302</v>
      </c>
      <c r="E3155">
        <v>3.04597826572597</v>
      </c>
      <c r="F3155">
        <v>-8.2948268583956E-2</v>
      </c>
    </row>
    <row r="3156" spans="1:6" x14ac:dyDescent="0.2">
      <c r="A3156">
        <f t="shared" si="49"/>
        <v>315.50000000000324</v>
      </c>
      <c r="B3156">
        <v>567253.69670831296</v>
      </c>
      <c r="C3156">
        <v>2900219.7401620699</v>
      </c>
      <c r="D3156">
        <v>268.20759728927601</v>
      </c>
      <c r="E3156">
        <v>3.04596329321837</v>
      </c>
      <c r="F3156">
        <v>-8.2828378007173797E-2</v>
      </c>
    </row>
    <row r="3157" spans="1:6" x14ac:dyDescent="0.2">
      <c r="A3157">
        <f t="shared" si="49"/>
        <v>315.60000000000326</v>
      </c>
      <c r="B3157">
        <v>567253.39252008998</v>
      </c>
      <c r="C3157">
        <v>2900219.7223560498</v>
      </c>
      <c r="D3157">
        <v>268.22867897518802</v>
      </c>
      <c r="E3157">
        <v>3.0459498800935498</v>
      </c>
      <c r="F3157">
        <v>-8.2710759441100401E-2</v>
      </c>
    </row>
    <row r="3158" spans="1:6" x14ac:dyDescent="0.2">
      <c r="A3158">
        <f t="shared" si="49"/>
        <v>315.70000000000329</v>
      </c>
      <c r="B3158">
        <v>567253.08832631295</v>
      </c>
      <c r="C3158">
        <v>2900219.7046737601</v>
      </c>
      <c r="D3158">
        <v>268.24968903015298</v>
      </c>
      <c r="E3158">
        <v>3.0459380477466</v>
      </c>
      <c r="F3158">
        <v>-8.2545571602458401E-2</v>
      </c>
    </row>
    <row r="3159" spans="1:6" x14ac:dyDescent="0.2">
      <c r="A3159">
        <f t="shared" si="49"/>
        <v>315.80000000000331</v>
      </c>
      <c r="B3159">
        <v>567252.78412675101</v>
      </c>
      <c r="C3159">
        <v>2900219.6871195501</v>
      </c>
      <c r="D3159">
        <v>268.270592260287</v>
      </c>
      <c r="E3159">
        <v>3.0459285317887002</v>
      </c>
      <c r="F3159">
        <v>-8.2433830994714005E-2</v>
      </c>
    </row>
    <row r="3160" spans="1:6" x14ac:dyDescent="0.2">
      <c r="A3160">
        <f t="shared" si="49"/>
        <v>315.90000000000333</v>
      </c>
      <c r="B3160">
        <v>567252.47992141906</v>
      </c>
      <c r="C3160">
        <v>2900219.66968753</v>
      </c>
      <c r="D3160">
        <v>268.29142405133899</v>
      </c>
      <c r="E3160">
        <v>3.0459197446782</v>
      </c>
      <c r="F3160">
        <v>-8.2375501578417401E-2</v>
      </c>
    </row>
    <row r="3161" spans="1:6" x14ac:dyDescent="0.2">
      <c r="A3161">
        <f t="shared" si="49"/>
        <v>316.00000000000335</v>
      </c>
      <c r="B3161">
        <v>567252.17571047298</v>
      </c>
      <c r="C3161">
        <v>2900219.6523719798</v>
      </c>
      <c r="D3161">
        <v>268.312219460569</v>
      </c>
      <c r="E3161">
        <v>3.0459101129511001</v>
      </c>
      <c r="F3161">
        <v>-8.2370508774039203E-2</v>
      </c>
    </row>
    <row r="3162" spans="1:6" x14ac:dyDescent="0.2">
      <c r="A3162">
        <f t="shared" si="49"/>
        <v>316.10000000000338</v>
      </c>
      <c r="B3162">
        <v>567251.87149420998</v>
      </c>
      <c r="C3162">
        <v>2900219.6351673598</v>
      </c>
      <c r="D3162">
        <v>268.333013169227</v>
      </c>
      <c r="E3162">
        <v>3.04589807814531</v>
      </c>
      <c r="F3162">
        <v>-8.2418734676118197E-2</v>
      </c>
    </row>
    <row r="3163" spans="1:6" x14ac:dyDescent="0.2">
      <c r="A3163">
        <f t="shared" si="49"/>
        <v>316.2000000000034</v>
      </c>
      <c r="B3163">
        <v>567251.56727306696</v>
      </c>
      <c r="C3163">
        <v>2900219.6180683598</v>
      </c>
      <c r="D3163">
        <v>268.35383943737202</v>
      </c>
      <c r="E3163">
        <v>3.0458820976043799</v>
      </c>
      <c r="F3163">
        <v>-8.2520014138494205E-2</v>
      </c>
    </row>
    <row r="3164" spans="1:6" x14ac:dyDescent="0.2">
      <c r="A3164">
        <f t="shared" si="49"/>
        <v>316.30000000000342</v>
      </c>
      <c r="B3164">
        <v>567251.26304761705</v>
      </c>
      <c r="C3164">
        <v>2900219.6010698699</v>
      </c>
      <c r="D3164">
        <v>268.37473206081302</v>
      </c>
      <c r="E3164">
        <v>3.0458606451974801</v>
      </c>
      <c r="F3164">
        <v>-8.2674131571383896E-2</v>
      </c>
    </row>
    <row r="3165" spans="1:6" x14ac:dyDescent="0.2">
      <c r="A3165">
        <f t="shared" si="49"/>
        <v>316.40000000000344</v>
      </c>
      <c r="B3165">
        <v>567250.95881857094</v>
      </c>
      <c r="C3165">
        <v>2900219.5841669701</v>
      </c>
      <c r="D3165">
        <v>268.395724330017</v>
      </c>
      <c r="E3165">
        <v>3.0458322119871899</v>
      </c>
      <c r="F3165">
        <v>-8.2880818319713306E-2</v>
      </c>
    </row>
    <row r="3166" spans="1:6" x14ac:dyDescent="0.2">
      <c r="A3166">
        <f t="shared" si="49"/>
        <v>316.50000000000347</v>
      </c>
      <c r="B3166">
        <v>567250.65458677302</v>
      </c>
      <c r="C3166">
        <v>2900219.5673549599</v>
      </c>
      <c r="D3166">
        <v>268.41684899085101</v>
      </c>
      <c r="E3166">
        <v>3.0457953068730799</v>
      </c>
      <c r="F3166">
        <v>-8.3139750513835695E-2</v>
      </c>
    </row>
    <row r="3167" spans="1:6" x14ac:dyDescent="0.2">
      <c r="A3167">
        <f t="shared" si="49"/>
        <v>316.60000000000349</v>
      </c>
      <c r="B3167">
        <v>567250.35035320104</v>
      </c>
      <c r="C3167">
        <v>2900219.5506293299</v>
      </c>
      <c r="D3167">
        <v>268.43813820706998</v>
      </c>
      <c r="E3167">
        <v>3.0457484572362401</v>
      </c>
      <c r="F3167">
        <v>-8.3450547299893305E-2</v>
      </c>
    </row>
    <row r="3168" spans="1:6" x14ac:dyDescent="0.2">
      <c r="A3168">
        <f t="shared" si="49"/>
        <v>316.70000000000351</v>
      </c>
      <c r="B3168">
        <v>567250.04611896595</v>
      </c>
      <c r="C3168">
        <v>2900219.5339858001</v>
      </c>
      <c r="D3168">
        <v>268.45962352447799</v>
      </c>
      <c r="E3168">
        <v>3.04569020960832</v>
      </c>
      <c r="F3168">
        <v>-8.3812769368240794E-2</v>
      </c>
    </row>
    <row r="3169" spans="1:6" x14ac:dyDescent="0.2">
      <c r="A3169">
        <f t="shared" si="49"/>
        <v>316.80000000000354</v>
      </c>
      <c r="B3169">
        <v>567249.74188530794</v>
      </c>
      <c r="C3169">
        <v>2900219.5174203101</v>
      </c>
      <c r="D3169">
        <v>268.48133583670301</v>
      </c>
      <c r="E3169">
        <v>3.0456191303878701</v>
      </c>
      <c r="F3169">
        <v>-8.4225917705576595E-2</v>
      </c>
    </row>
    <row r="3170" spans="1:6" x14ac:dyDescent="0.2">
      <c r="A3170">
        <f t="shared" si="49"/>
        <v>316.90000000000356</v>
      </c>
      <c r="B3170">
        <v>567249.43765359395</v>
      </c>
      <c r="C3170">
        <v>2900219.5009289999</v>
      </c>
      <c r="D3170">
        <v>268.50330535256802</v>
      </c>
      <c r="E3170">
        <v>3.0455338066272</v>
      </c>
      <c r="F3170">
        <v>-8.4689432499221506E-2</v>
      </c>
    </row>
    <row r="3171" spans="1:6" x14ac:dyDescent="0.2">
      <c r="A3171">
        <f t="shared" si="49"/>
        <v>317.00000000000358</v>
      </c>
      <c r="B3171">
        <v>567249.13342532003</v>
      </c>
      <c r="C3171">
        <v>2900219.4845082299</v>
      </c>
      <c r="D3171">
        <v>268.52556156502902</v>
      </c>
      <c r="E3171">
        <v>3.04543284691528</v>
      </c>
      <c r="F3171">
        <v>-8.5202692120187801E-2</v>
      </c>
    </row>
    <row r="3172" spans="1:6" x14ac:dyDescent="0.2">
      <c r="A3172">
        <f t="shared" si="49"/>
        <v>317.1000000000036</v>
      </c>
      <c r="B3172">
        <v>567248.82920210296</v>
      </c>
      <c r="C3172">
        <v>2900219.4681545901</v>
      </c>
      <c r="D3172">
        <v>268.54813322169502</v>
      </c>
      <c r="E3172">
        <v>3.04531488238637</v>
      </c>
      <c r="F3172">
        <v>-8.5765012103820398E-2</v>
      </c>
    </row>
    <row r="3173" spans="1:6" x14ac:dyDescent="0.2">
      <c r="A3173">
        <f t="shared" si="49"/>
        <v>317.20000000000363</v>
      </c>
      <c r="B3173">
        <v>567248.52498568501</v>
      </c>
      <c r="C3173">
        <v>2900219.4518648898</v>
      </c>
      <c r="D3173">
        <v>268.57104829693702</v>
      </c>
      <c r="E3173">
        <v>3.0451785678927199</v>
      </c>
      <c r="F3173">
        <v>-8.6375644029720602E-2</v>
      </c>
    </row>
    <row r="3174" spans="1:6" x14ac:dyDescent="0.2">
      <c r="A3174">
        <f t="shared" si="49"/>
        <v>317.30000000000365</v>
      </c>
      <c r="B3174">
        <v>567248.22077792604</v>
      </c>
      <c r="C3174">
        <v>2900219.4356361502</v>
      </c>
      <c r="D3174">
        <v>268.59433396564401</v>
      </c>
      <c r="E3174">
        <v>3.04502528857304</v>
      </c>
      <c r="F3174">
        <v>-8.7026716664533293E-2</v>
      </c>
    </row>
    <row r="3175" spans="1:6" x14ac:dyDescent="0.2">
      <c r="A3175">
        <f t="shared" si="49"/>
        <v>317.40000000000367</v>
      </c>
      <c r="B3175">
        <v>567247.91658051696</v>
      </c>
      <c r="C3175">
        <v>2900219.4194663302</v>
      </c>
      <c r="D3175">
        <v>268.61801173805702</v>
      </c>
      <c r="E3175">
        <v>3.0448567827881199</v>
      </c>
      <c r="F3175">
        <v>-8.7710899825592006E-2</v>
      </c>
    </row>
    <row r="3176" spans="1:6" x14ac:dyDescent="0.2">
      <c r="A3176">
        <f t="shared" si="49"/>
        <v>317.50000000000369</v>
      </c>
      <c r="B3176">
        <v>567247.61239494698</v>
      </c>
      <c r="C3176">
        <v>2900219.4033542299</v>
      </c>
      <c r="D3176">
        <v>268.64209796148901</v>
      </c>
      <c r="E3176">
        <v>3.0446749787020702</v>
      </c>
      <c r="F3176">
        <v>-8.8421486746327604E-2</v>
      </c>
    </row>
    <row r="3177" spans="1:6" x14ac:dyDescent="0.2">
      <c r="A3177">
        <f t="shared" si="49"/>
        <v>317.60000000000372</v>
      </c>
      <c r="B3177">
        <v>567247.30822249094</v>
      </c>
      <c r="C3177">
        <v>2900219.3872994101</v>
      </c>
      <c r="D3177">
        <v>268.66660437034301</v>
      </c>
      <c r="E3177">
        <v>3.0444818968581902</v>
      </c>
      <c r="F3177">
        <v>-8.9152337043112304E-2</v>
      </c>
    </row>
    <row r="3178" spans="1:6" x14ac:dyDescent="0.2">
      <c r="A3178">
        <f t="shared" si="49"/>
        <v>317.70000000000374</v>
      </c>
      <c r="B3178">
        <v>567247.00406419905</v>
      </c>
      <c r="C3178">
        <v>2900219.3713020599</v>
      </c>
      <c r="D3178">
        <v>268.69153858915303</v>
      </c>
      <c r="E3178">
        <v>3.0442795765018</v>
      </c>
      <c r="F3178">
        <v>-8.9897811347318904E-2</v>
      </c>
    </row>
    <row r="3179" spans="1:6" x14ac:dyDescent="0.2">
      <c r="A3179">
        <f t="shared" si="49"/>
        <v>317.80000000000376</v>
      </c>
      <c r="B3179">
        <v>567246.69992090296</v>
      </c>
      <c r="C3179">
        <v>2900219.3553630202</v>
      </c>
      <c r="D3179">
        <v>268.71690458641598</v>
      </c>
      <c r="E3179">
        <v>3.0440699917515701</v>
      </c>
      <c r="F3179">
        <v>-9.0652822196596899E-2</v>
      </c>
    </row>
    <row r="3180" spans="1:6" x14ac:dyDescent="0.2">
      <c r="A3180">
        <f t="shared" si="49"/>
        <v>317.90000000000379</v>
      </c>
      <c r="B3180">
        <v>567246.39579322399</v>
      </c>
      <c r="C3180">
        <v>2900219.3394836201</v>
      </c>
      <c r="D3180">
        <v>268.74270305587498</v>
      </c>
      <c r="E3180">
        <v>3.0438543871213501</v>
      </c>
      <c r="F3180">
        <v>-9.1415222555757403E-2</v>
      </c>
    </row>
    <row r="3181" spans="1:6" x14ac:dyDescent="0.2">
      <c r="A3181">
        <f t="shared" si="49"/>
        <v>318.00000000000381</v>
      </c>
      <c r="B3181">
        <v>567246.09168165398</v>
      </c>
      <c r="C3181">
        <v>2900219.3236654098</v>
      </c>
      <c r="D3181">
        <v>268.76893119101101</v>
      </c>
      <c r="E3181">
        <v>3.0436339281157099</v>
      </c>
      <c r="F3181">
        <v>-9.2183104961460496E-2</v>
      </c>
    </row>
    <row r="3182" spans="1:6" x14ac:dyDescent="0.2">
      <c r="A3182">
        <f t="shared" si="49"/>
        <v>318.10000000000383</v>
      </c>
      <c r="B3182">
        <v>567245.78758656501</v>
      </c>
      <c r="C3182">
        <v>2900219.3079101201</v>
      </c>
      <c r="D3182">
        <v>268.79558303792697</v>
      </c>
      <c r="E3182">
        <v>3.0434097877542099</v>
      </c>
      <c r="F3182">
        <v>-9.2954336924838704E-2</v>
      </c>
    </row>
    <row r="3183" spans="1:6" x14ac:dyDescent="0.2">
      <c r="A3183">
        <f t="shared" si="49"/>
        <v>318.20000000000385</v>
      </c>
      <c r="B3183">
        <v>567245.48350821098</v>
      </c>
      <c r="C3183">
        <v>2900219.2922196402</v>
      </c>
      <c r="D3183">
        <v>268.82264991417901</v>
      </c>
      <c r="E3183">
        <v>3.0431829063254701</v>
      </c>
      <c r="F3183">
        <v>-9.3727389439316605E-2</v>
      </c>
    </row>
    <row r="3184" spans="1:6" x14ac:dyDescent="0.2">
      <c r="A3184">
        <f t="shared" si="49"/>
        <v>318.30000000000388</v>
      </c>
      <c r="B3184">
        <v>567245.17944674997</v>
      </c>
      <c r="C3184">
        <v>2900219.276596</v>
      </c>
      <c r="D3184">
        <v>268.85012060491999</v>
      </c>
      <c r="E3184">
        <v>3.0429543362443598</v>
      </c>
      <c r="F3184">
        <v>-9.4499813184279899E-2</v>
      </c>
    </row>
    <row r="3185" spans="1:6" x14ac:dyDescent="0.2">
      <c r="A3185">
        <f t="shared" si="49"/>
        <v>318.4000000000039</v>
      </c>
      <c r="B3185">
        <v>567244.87540223601</v>
      </c>
      <c r="C3185">
        <v>2900219.2610413702</v>
      </c>
      <c r="D3185">
        <v>268.87798189194302</v>
      </c>
      <c r="E3185">
        <v>3.0427253113721702</v>
      </c>
      <c r="F3185">
        <v>-9.5268141085074295E-2</v>
      </c>
    </row>
    <row r="3186" spans="1:6" x14ac:dyDescent="0.2">
      <c r="A3186">
        <f t="shared" si="49"/>
        <v>318.50000000000392</v>
      </c>
      <c r="B3186">
        <v>567244.57137459703</v>
      </c>
      <c r="C3186">
        <v>2900219.24555822</v>
      </c>
      <c r="D3186">
        <v>268.90621908496701</v>
      </c>
      <c r="E3186">
        <v>3.0424968855538101</v>
      </c>
      <c r="F3186">
        <v>-9.6029236125514894E-2</v>
      </c>
    </row>
    <row r="3187" spans="1:6" x14ac:dyDescent="0.2">
      <c r="A3187">
        <f t="shared" si="49"/>
        <v>318.60000000000394</v>
      </c>
      <c r="B3187">
        <v>567244.26736365503</v>
      </c>
      <c r="C3187">
        <v>2900219.23014925</v>
      </c>
      <c r="D3187">
        <v>268.93481622390198</v>
      </c>
      <c r="E3187">
        <v>3.0422699410013401</v>
      </c>
      <c r="F3187">
        <v>-9.6780278548463203E-2</v>
      </c>
    </row>
    <row r="3188" spans="1:6" x14ac:dyDescent="0.2">
      <c r="A3188">
        <f t="shared" si="49"/>
        <v>318.70000000000397</v>
      </c>
      <c r="B3188">
        <v>567243.96336914704</v>
      </c>
      <c r="C3188">
        <v>2900219.21481734</v>
      </c>
      <c r="D3188">
        <v>268.96375627103203</v>
      </c>
      <c r="E3188">
        <v>3.0420452010149099</v>
      </c>
      <c r="F3188">
        <v>-9.7518750195936907E-2</v>
      </c>
    </row>
    <row r="3189" spans="1:6" x14ac:dyDescent="0.2">
      <c r="A3189">
        <f t="shared" si="49"/>
        <v>318.80000000000399</v>
      </c>
      <c r="B3189">
        <v>567243.65939073905</v>
      </c>
      <c r="C3189">
        <v>2900219.1995655601</v>
      </c>
      <c r="D3189">
        <v>268.99302129328601</v>
      </c>
      <c r="E3189">
        <v>3.0418232445299802</v>
      </c>
      <c r="F3189">
        <v>-9.8242419945457696E-2</v>
      </c>
    </row>
    <row r="3190" spans="1:6" x14ac:dyDescent="0.2">
      <c r="A3190">
        <f t="shared" si="49"/>
        <v>318.90000000000401</v>
      </c>
      <c r="B3190">
        <v>567243.35542804503</v>
      </c>
      <c r="C3190">
        <v>2900219.18439708</v>
      </c>
      <c r="D3190">
        <v>269.02259263559199</v>
      </c>
      <c r="E3190">
        <v>3.0416045213750902</v>
      </c>
      <c r="F3190">
        <v>-9.8949330870026303E-2</v>
      </c>
    </row>
    <row r="3191" spans="1:6" x14ac:dyDescent="0.2">
      <c r="A3191">
        <f t="shared" si="49"/>
        <v>319.00000000000404</v>
      </c>
      <c r="B3191">
        <v>567243.05148063798</v>
      </c>
      <c r="C3191">
        <v>2900219.16931517</v>
      </c>
      <c r="D3191">
        <v>269.052451086151</v>
      </c>
      <c r="E3191">
        <v>3.0413893676983399</v>
      </c>
      <c r="F3191">
        <v>-9.9637788591629806E-2</v>
      </c>
    </row>
    <row r="3192" spans="1:6" x14ac:dyDescent="0.2">
      <c r="A3192">
        <f t="shared" si="49"/>
        <v>319.10000000000406</v>
      </c>
      <c r="B3192">
        <v>567242.74754806305</v>
      </c>
      <c r="C3192">
        <v>2900219.1543231802</v>
      </c>
      <c r="D3192">
        <v>269.08257703398101</v>
      </c>
      <c r="E3192">
        <v>3.0411780211501598</v>
      </c>
      <c r="F3192">
        <v>-0.100306350286478</v>
      </c>
    </row>
    <row r="3193" spans="1:6" x14ac:dyDescent="0.2">
      <c r="A3193">
        <f t="shared" si="49"/>
        <v>319.20000000000408</v>
      </c>
      <c r="B3193">
        <v>567242.44362985005</v>
      </c>
      <c r="C3193">
        <v>2900219.1394244898</v>
      </c>
      <c r="D3193">
        <v>269.11295061873301</v>
      </c>
      <c r="E3193">
        <v>3.0409706355027102</v>
      </c>
      <c r="F3193">
        <v>-0.100953813880527</v>
      </c>
    </row>
    <row r="3194" spans="1:6" x14ac:dyDescent="0.2">
      <c r="A3194">
        <f t="shared" si="49"/>
        <v>319.3000000000041</v>
      </c>
      <c r="B3194">
        <v>567242.13972552004</v>
      </c>
      <c r="C3194">
        <v>2900219.1246225</v>
      </c>
      <c r="D3194">
        <v>269.14355187250499</v>
      </c>
      <c r="E3194">
        <v>3.0407672944474702</v>
      </c>
      <c r="F3194">
        <v>-0.101579207117861</v>
      </c>
    </row>
    <row r="3195" spans="1:6" x14ac:dyDescent="0.2">
      <c r="A3195">
        <f t="shared" si="49"/>
        <v>319.40000000000413</v>
      </c>
      <c r="B3195">
        <v>567241.83583459503</v>
      </c>
      <c r="C3195">
        <v>2900219.1099205902</v>
      </c>
      <c r="D3195">
        <v>269.17436085327199</v>
      </c>
      <c r="E3195">
        <v>3.0405680243826199</v>
      </c>
      <c r="F3195">
        <v>-0.102181776268015</v>
      </c>
    </row>
    <row r="3196" spans="1:6" x14ac:dyDescent="0.2">
      <c r="A3196">
        <f t="shared" si="49"/>
        <v>319.50000000000415</v>
      </c>
      <c r="B3196">
        <v>567241.53195660096</v>
      </c>
      <c r="C3196">
        <v>2900219.0953221298</v>
      </c>
      <c r="D3196">
        <v>269.20535776944001</v>
      </c>
      <c r="E3196">
        <v>3.04037280604968</v>
      </c>
      <c r="F3196">
        <v>-0.10276097435449701</v>
      </c>
    </row>
    <row r="3197" spans="1:6" x14ac:dyDescent="0.2">
      <c r="A3197">
        <f t="shared" si="49"/>
        <v>319.60000000000417</v>
      </c>
      <c r="B3197">
        <v>567241.22809107695</v>
      </c>
      <c r="C3197">
        <v>2900219.0808304301</v>
      </c>
      <c r="D3197">
        <v>269.236523095037</v>
      </c>
      <c r="E3197">
        <v>3.0401815849209899</v>
      </c>
      <c r="F3197">
        <v>-0.103316448892131</v>
      </c>
    </row>
    <row r="3198" spans="1:6" x14ac:dyDescent="0.2">
      <c r="A3198">
        <f t="shared" si="49"/>
        <v>319.7000000000042</v>
      </c>
      <c r="B3198">
        <v>567240.92423757596</v>
      </c>
      <c r="C3198">
        <v>2900219.0664487202</v>
      </c>
      <c r="D3198">
        <v>269.26783767509698</v>
      </c>
      <c r="E3198">
        <v>3.03999428028885</v>
      </c>
      <c r="F3198">
        <v>-0.103848029165633</v>
      </c>
    </row>
    <row r="3199" spans="1:6" x14ac:dyDescent="0.2">
      <c r="A3199">
        <f t="shared" si="49"/>
        <v>319.80000000000422</v>
      </c>
      <c r="B3199">
        <v>567240.62039566797</v>
      </c>
      <c r="C3199">
        <v>2900219.0521801701</v>
      </c>
      <c r="D3199">
        <v>269.29928282085399</v>
      </c>
      <c r="E3199">
        <v>3.0398107930401799</v>
      </c>
      <c r="F3199">
        <v>-0.10435571314767</v>
      </c>
    </row>
    <row r="3200" spans="1:6" x14ac:dyDescent="0.2">
      <c r="A3200">
        <f t="shared" si="49"/>
        <v>319.90000000000424</v>
      </c>
      <c r="B3200">
        <v>567240.31656494399</v>
      </c>
      <c r="C3200">
        <v>2900219.0380278402</v>
      </c>
      <c r="D3200">
        <v>269.33084039445998</v>
      </c>
      <c r="E3200">
        <v>3.0396310121279</v>
      </c>
      <c r="F3200">
        <v>-0.104839654216308</v>
      </c>
    </row>
    <row r="3201" spans="1:6" x14ac:dyDescent="0.2">
      <c r="A3201">
        <f t="shared" si="49"/>
        <v>320.00000000000426</v>
      </c>
      <c r="B3201">
        <v>567240.01274501195</v>
      </c>
      <c r="C3201">
        <v>2900219.0239946698</v>
      </c>
      <c r="D3201">
        <v>269.36249288310302</v>
      </c>
      <c r="E3201">
        <v>3.0394548197856999</v>
      </c>
      <c r="F3201">
        <v>-0.105300147818739</v>
      </c>
    </row>
    <row r="3202" spans="1:6" x14ac:dyDescent="0.2">
      <c r="A3202">
        <f t="shared" si="49"/>
        <v>320.10000000000429</v>
      </c>
      <c r="B3202">
        <v>567239.70893550501</v>
      </c>
      <c r="C3202">
        <v>2900219.0100834998</v>
      </c>
      <c r="D3202">
        <v>269.39422346244999</v>
      </c>
      <c r="E3202">
        <v>3.03928209554716</v>
      </c>
      <c r="F3202">
        <v>-0.105737618270919</v>
      </c>
    </row>
    <row r="3203" spans="1:6" x14ac:dyDescent="0.2">
      <c r="A3203">
        <f t="shared" si="49"/>
        <v>320.20000000000431</v>
      </c>
      <c r="B3203">
        <v>567239.40513607499</v>
      </c>
      <c r="C3203">
        <v>2900218.99629702</v>
      </c>
      <c r="D3203">
        <v>269.42601604953802</v>
      </c>
      <c r="E3203">
        <v>3.0391127191459799</v>
      </c>
      <c r="F3203">
        <v>-0.106152605890765</v>
      </c>
    </row>
    <row r="3204" spans="1:6" x14ac:dyDescent="0.2">
      <c r="A3204">
        <f t="shared" ref="A3204:A3267" si="50">A3203+0.1</f>
        <v>320.30000000000433</v>
      </c>
      <c r="B3204">
        <v>567239.10134639405</v>
      </c>
      <c r="C3204">
        <v>2900218.9826377798</v>
      </c>
      <c r="D3204">
        <v>269.45785534527602</v>
      </c>
      <c r="E3204">
        <v>3.0389465723860498</v>
      </c>
      <c r="F3204">
        <v>-0.106545754653605</v>
      </c>
    </row>
    <row r="3205" spans="1:6" x14ac:dyDescent="0.2">
      <c r="A3205">
        <f t="shared" si="50"/>
        <v>320.40000000000435</v>
      </c>
      <c r="B3205">
        <v>567238.79756615497</v>
      </c>
      <c r="C3205">
        <v>2900218.9691082099</v>
      </c>
      <c r="D3205">
        <v>269.48972686689598</v>
      </c>
      <c r="E3205">
        <v>3.0387835400730898</v>
      </c>
      <c r="F3205">
        <v>-0.106917800562329</v>
      </c>
    </row>
    <row r="3206" spans="1:6" x14ac:dyDescent="0.2">
      <c r="A3206">
        <f t="shared" si="50"/>
        <v>320.50000000000438</v>
      </c>
      <c r="B3206">
        <v>567238.49379507196</v>
      </c>
      <c r="C3206">
        <v>2900218.9557105699</v>
      </c>
      <c r="D3206">
        <v>269.52161697070699</v>
      </c>
      <c r="E3206">
        <v>3.0386235101016701</v>
      </c>
      <c r="F3206">
        <v>-0.107269560912072</v>
      </c>
    </row>
    <row r="3207" spans="1:6" x14ac:dyDescent="0.2">
      <c r="A3207">
        <f t="shared" si="50"/>
        <v>320.6000000000044</v>
      </c>
      <c r="B3207">
        <v>567238.190032874</v>
      </c>
      <c r="C3207">
        <v>2900218.9424469601</v>
      </c>
      <c r="D3207">
        <v>269.55351286561802</v>
      </c>
      <c r="E3207">
        <v>3.03846637278789</v>
      </c>
      <c r="F3207">
        <v>-0.107601924624418</v>
      </c>
    </row>
    <row r="3208" spans="1:6" x14ac:dyDescent="0.2">
      <c r="A3208">
        <f t="shared" si="50"/>
        <v>320.70000000000442</v>
      </c>
      <c r="B3208">
        <v>567237.88627931196</v>
      </c>
      <c r="C3208">
        <v>2900218.9293193398</v>
      </c>
      <c r="D3208">
        <v>269.58540261792598</v>
      </c>
      <c r="E3208">
        <v>3.0383120195378899</v>
      </c>
      <c r="F3208">
        <v>-0.107915843808366</v>
      </c>
    </row>
    <row r="3209" spans="1:6" x14ac:dyDescent="0.2">
      <c r="A3209">
        <f t="shared" si="50"/>
        <v>320.80000000000445</v>
      </c>
      <c r="B3209">
        <v>567237.58253415301</v>
      </c>
      <c r="C3209">
        <v>2900218.91632951</v>
      </c>
      <c r="D3209">
        <v>269.61727514788902</v>
      </c>
      <c r="E3209">
        <v>3.0381603409529401</v>
      </c>
      <c r="F3209">
        <v>-0.10821232665769399</v>
      </c>
    </row>
    <row r="3210" spans="1:6" x14ac:dyDescent="0.2">
      <c r="A3210">
        <f t="shared" si="50"/>
        <v>320.90000000000447</v>
      </c>
      <c r="B3210">
        <v>567237.27879718004</v>
      </c>
      <c r="C3210">
        <v>2900218.9034791002</v>
      </c>
      <c r="D3210">
        <v>269.64912021865501</v>
      </c>
      <c r="E3210">
        <v>3.0380112245222901</v>
      </c>
      <c r="F3210">
        <v>-0.108492431645365</v>
      </c>
    </row>
    <row r="3211" spans="1:6" x14ac:dyDescent="0.2">
      <c r="A3211">
        <f t="shared" si="50"/>
        <v>321.00000000000449</v>
      </c>
      <c r="B3211">
        <v>567236.97506819502</v>
      </c>
      <c r="C3211">
        <v>2900218.8907695902</v>
      </c>
      <c r="D3211">
        <v>269.680928418115</v>
      </c>
      <c r="E3211">
        <v>3.0378645522103298</v>
      </c>
      <c r="F3211">
        <v>-0.10875726265116201</v>
      </c>
    </row>
    <row r="3212" spans="1:6" x14ac:dyDescent="0.2">
      <c r="A3212">
        <f t="shared" si="50"/>
        <v>321.10000000000451</v>
      </c>
      <c r="B3212">
        <v>567236.67134701496</v>
      </c>
      <c r="C3212">
        <v>2900218.8782023001</v>
      </c>
      <c r="D3212">
        <v>269.71269113441701</v>
      </c>
      <c r="E3212">
        <v>3.0377202299869301</v>
      </c>
      <c r="F3212">
        <v>-0.10900789410691</v>
      </c>
    </row>
    <row r="3213" spans="1:6" x14ac:dyDescent="0.2">
      <c r="A3213">
        <f t="shared" si="50"/>
        <v>321.20000000000454</v>
      </c>
      <c r="B3213">
        <v>567236.36763347301</v>
      </c>
      <c r="C3213">
        <v>2900218.8657784001</v>
      </c>
      <c r="D3213">
        <v>269.74440054385099</v>
      </c>
      <c r="E3213">
        <v>3.0375782360277199</v>
      </c>
      <c r="F3213">
        <v>-0.109245369539567</v>
      </c>
    </row>
    <row r="3214" spans="1:6" x14ac:dyDescent="0.2">
      <c r="A3214">
        <f t="shared" si="50"/>
        <v>321.30000000000456</v>
      </c>
      <c r="B3214">
        <v>567236.06392740703</v>
      </c>
      <c r="C3214">
        <v>2900218.8534988901</v>
      </c>
      <c r="D3214">
        <v>269.776049595443</v>
      </c>
      <c r="E3214">
        <v>3.0374385540914899</v>
      </c>
      <c r="F3214">
        <v>-0.109470748719751</v>
      </c>
    </row>
    <row r="3215" spans="1:6" x14ac:dyDescent="0.2">
      <c r="A3215">
        <f t="shared" si="50"/>
        <v>321.40000000000458</v>
      </c>
      <c r="B3215">
        <v>567235.76022865996</v>
      </c>
      <c r="C3215">
        <v>2900218.8413646701</v>
      </c>
      <c r="D3215">
        <v>269.80763197700901</v>
      </c>
      <c r="E3215">
        <v>3.0373012107544901</v>
      </c>
      <c r="F3215">
        <v>-0.10968497395942101</v>
      </c>
    </row>
    <row r="3216" spans="1:6" x14ac:dyDescent="0.2">
      <c r="A3216">
        <f t="shared" si="50"/>
        <v>321.5000000000046</v>
      </c>
      <c r="B3216">
        <v>567235.45653707697</v>
      </c>
      <c r="C3216">
        <v>2900218.8293764698</v>
      </c>
      <c r="D3216">
        <v>269.83914211030202</v>
      </c>
      <c r="E3216">
        <v>3.0371663091402601</v>
      </c>
      <c r="F3216">
        <v>-0.10988881002742</v>
      </c>
    </row>
    <row r="3217" spans="1:6" x14ac:dyDescent="0.2">
      <c r="A3217">
        <f t="shared" si="50"/>
        <v>321.60000000000463</v>
      </c>
      <c r="B3217">
        <v>567235.15285249404</v>
      </c>
      <c r="C3217">
        <v>2900218.8175349501</v>
      </c>
      <c r="D3217">
        <v>269.87057515817799</v>
      </c>
      <c r="E3217">
        <v>3.03703400528337</v>
      </c>
      <c r="F3217">
        <v>-0.110082887206627</v>
      </c>
    </row>
    <row r="3218" spans="1:6" x14ac:dyDescent="0.2">
      <c r="A3218">
        <f t="shared" si="50"/>
        <v>321.70000000000465</v>
      </c>
      <c r="B3218">
        <v>567234.84917473502</v>
      </c>
      <c r="C3218">
        <v>2900218.8058406599</v>
      </c>
      <c r="D3218">
        <v>269.901927017623</v>
      </c>
      <c r="E3218">
        <v>3.0369043014541202</v>
      </c>
      <c r="F3218">
        <v>-0.11026803754764999</v>
      </c>
    </row>
    <row r="3219" spans="1:6" x14ac:dyDescent="0.2">
      <c r="A3219">
        <f t="shared" si="50"/>
        <v>321.80000000000467</v>
      </c>
      <c r="B3219">
        <v>567234.54550362402</v>
      </c>
      <c r="C3219">
        <v>2900218.79429405</v>
      </c>
      <c r="D3219">
        <v>269.93319422176802</v>
      </c>
      <c r="E3219">
        <v>3.0367771984442302</v>
      </c>
      <c r="F3219">
        <v>-0.110445038531128</v>
      </c>
    </row>
    <row r="3220" spans="1:6" x14ac:dyDescent="0.2">
      <c r="A3220">
        <f t="shared" si="50"/>
        <v>321.9000000000047</v>
      </c>
      <c r="B3220">
        <v>567234.24183898803</v>
      </c>
      <c r="C3220">
        <v>2900218.78289547</v>
      </c>
      <c r="D3220">
        <v>269.96437390706501</v>
      </c>
      <c r="E3220">
        <v>3.0366526934559701</v>
      </c>
      <c r="F3220">
        <v>-0.110614634513305</v>
      </c>
    </row>
    <row r="3221" spans="1:6" x14ac:dyDescent="0.2">
      <c r="A3221">
        <f t="shared" si="50"/>
        <v>322.00000000000472</v>
      </c>
      <c r="B3221">
        <v>567233.93818065606</v>
      </c>
      <c r="C3221">
        <v>2900218.7716451902</v>
      </c>
      <c r="D3221">
        <v>269.99546377332302</v>
      </c>
      <c r="E3221">
        <v>3.0365307788451199</v>
      </c>
      <c r="F3221">
        <v>-0.110777537170553</v>
      </c>
    </row>
    <row r="3222" spans="1:6" x14ac:dyDescent="0.2">
      <c r="A3222">
        <f t="shared" si="50"/>
        <v>322.10000000000474</v>
      </c>
      <c r="B3222">
        <v>567233.63452845602</v>
      </c>
      <c r="C3222">
        <v>2900218.7605434</v>
      </c>
      <c r="D3222">
        <v>270.02646204262101</v>
      </c>
      <c r="E3222">
        <v>3.0364114414502401</v>
      </c>
      <c r="F3222">
        <v>-0.11093442501517201</v>
      </c>
    </row>
    <row r="3223" spans="1:6" x14ac:dyDescent="0.2">
      <c r="A3223">
        <f t="shared" si="50"/>
        <v>322.20000000000476</v>
      </c>
      <c r="B3223">
        <v>567233.33088222099</v>
      </c>
      <c r="C3223">
        <v>2900218.7495901901</v>
      </c>
      <c r="D3223">
        <v>270.05736741795101</v>
      </c>
      <c r="E3223">
        <v>3.03629466222967</v>
      </c>
      <c r="F3223">
        <v>-0.111085942726105</v>
      </c>
    </row>
    <row r="3224" spans="1:6" x14ac:dyDescent="0.2">
      <c r="A3224">
        <f t="shared" si="50"/>
        <v>322.30000000000479</v>
      </c>
      <c r="B3224">
        <v>567233.02724178403</v>
      </c>
      <c r="C3224">
        <v>2900218.7387856101</v>
      </c>
      <c r="D3224">
        <v>270.08817904204898</v>
      </c>
      <c r="E3224">
        <v>3.0361804160737602</v>
      </c>
      <c r="F3224">
        <v>-0.111232700678028</v>
      </c>
    </row>
    <row r="3225" spans="1:6" x14ac:dyDescent="0.2">
      <c r="A3225">
        <f t="shared" si="50"/>
        <v>322.40000000000481</v>
      </c>
      <c r="B3225">
        <v>567232.72360698297</v>
      </c>
      <c r="C3225">
        <v>2900218.72812963</v>
      </c>
      <c r="D3225">
        <v>270.118896456767</v>
      </c>
      <c r="E3225">
        <v>3.0360686717231</v>
      </c>
      <c r="F3225">
        <v>-0.111375274809592</v>
      </c>
    </row>
    <row r="3226" spans="1:6" x14ac:dyDescent="0.2">
      <c r="A3226">
        <f t="shared" si="50"/>
        <v>322.50000000000483</v>
      </c>
      <c r="B3226">
        <v>567232.41997765796</v>
      </c>
      <c r="C3226">
        <v>2900218.7176221502</v>
      </c>
      <c r="D3226">
        <v>270.14951956326399</v>
      </c>
      <c r="E3226">
        <v>3.0359593917490799</v>
      </c>
      <c r="F3226">
        <v>-0.111514206885083</v>
      </c>
    </row>
    <row r="3227" spans="1:6" x14ac:dyDescent="0.2">
      <c r="A3227">
        <f t="shared" si="50"/>
        <v>322.60000000000485</v>
      </c>
      <c r="B3227">
        <v>567232.11635365197</v>
      </c>
      <c r="C3227">
        <v>2900218.7072630301</v>
      </c>
      <c r="D3227">
        <v>270.18004858324201</v>
      </c>
      <c r="E3227">
        <v>3.0358525325644798</v>
      </c>
      <c r="F3227">
        <v>-0.111650005160675</v>
      </c>
    </row>
    <row r="3228" spans="1:6" x14ac:dyDescent="0.2">
      <c r="A3228">
        <f t="shared" si="50"/>
        <v>322.70000000000488</v>
      </c>
      <c r="B3228">
        <v>567231.81273481203</v>
      </c>
      <c r="C3228">
        <v>2900218.6970520802</v>
      </c>
      <c r="D3228">
        <v>270.21048402137598</v>
      </c>
      <c r="E3228">
        <v>3.0357480444367599</v>
      </c>
      <c r="F3228">
        <v>-0.111783145450868</v>
      </c>
    </row>
    <row r="3229" spans="1:6" x14ac:dyDescent="0.2">
      <c r="A3229">
        <f t="shared" si="50"/>
        <v>322.8000000000049</v>
      </c>
      <c r="B3229">
        <v>567231.50912099099</v>
      </c>
      <c r="C3229">
        <v>2900218.6869890699</v>
      </c>
      <c r="D3229">
        <v>270.240826629102</v>
      </c>
      <c r="E3229">
        <v>3.0356458714783598</v>
      </c>
      <c r="F3229">
        <v>-0.11191407258487</v>
      </c>
    </row>
    <row r="3230" spans="1:6" x14ac:dyDescent="0.2">
      <c r="A3230">
        <f t="shared" si="50"/>
        <v>322.90000000000492</v>
      </c>
      <c r="B3230">
        <v>567231.205512046</v>
      </c>
      <c r="C3230">
        <v>2900218.6770736999</v>
      </c>
      <c r="D3230">
        <v>270.27107736986301</v>
      </c>
      <c r="E3230">
        <v>3.0355459515894299</v>
      </c>
      <c r="F3230">
        <v>-0.112043202231081</v>
      </c>
    </row>
    <row r="3231" spans="1:6" x14ac:dyDescent="0.2">
      <c r="A3231">
        <f t="shared" si="50"/>
        <v>323.00000000000495</v>
      </c>
      <c r="B3231">
        <v>567230.90190783795</v>
      </c>
      <c r="C3231">
        <v>2900218.66730568</v>
      </c>
      <c r="D3231">
        <v>270.30123738586201</v>
      </c>
      <c r="E3231">
        <v>3.03544821632557</v>
      </c>
      <c r="F3231">
        <v>-0.112170923102693</v>
      </c>
    </row>
    <row r="3232" spans="1:6" x14ac:dyDescent="0.2">
      <c r="A3232">
        <f t="shared" si="50"/>
        <v>323.10000000000497</v>
      </c>
      <c r="B3232">
        <v>567230.59830823704</v>
      </c>
      <c r="C3232">
        <v>2900218.6576846498</v>
      </c>
      <c r="D3232">
        <v>270.33130796640302</v>
      </c>
      <c r="E3232">
        <v>3.0353525906643699</v>
      </c>
      <c r="F3232">
        <v>-0.112297599516438</v>
      </c>
    </row>
    <row r="3233" spans="1:6" x14ac:dyDescent="0.2">
      <c r="A3233">
        <f t="shared" si="50"/>
        <v>323.20000000000499</v>
      </c>
      <c r="B3233">
        <v>567230.294713118</v>
      </c>
      <c r="C3233">
        <v>2900218.6482102298</v>
      </c>
      <c r="D3233">
        <v>270.36129051779699</v>
      </c>
      <c r="E3233">
        <v>3.0352589926382501</v>
      </c>
      <c r="F3233">
        <v>-0.112423574343957</v>
      </c>
    </row>
    <row r="3234" spans="1:6" x14ac:dyDescent="0.2">
      <c r="A3234">
        <f t="shared" si="50"/>
        <v>323.30000000000501</v>
      </c>
      <c r="B3234">
        <v>567229.99112236302</v>
      </c>
      <c r="C3234">
        <v>2900218.6388820298</v>
      </c>
      <c r="D3234">
        <v>270.39118653485099</v>
      </c>
      <c r="E3234">
        <v>3.0351673327995501</v>
      </c>
      <c r="F3234">
        <v>-0.112549172357796</v>
      </c>
    </row>
    <row r="3235" spans="1:6" x14ac:dyDescent="0.2">
      <c r="A3235">
        <f t="shared" si="50"/>
        <v>323.40000000000504</v>
      </c>
      <c r="B3235">
        <v>567229.68753586104</v>
      </c>
      <c r="C3235">
        <v>2900218.62969962</v>
      </c>
      <c r="D3235">
        <v>270.420997573872</v>
      </c>
      <c r="E3235">
        <v>3.0350775134773902</v>
      </c>
      <c r="F3235">
        <v>-0.112674704006734</v>
      </c>
    </row>
    <row r="3236" spans="1:6" x14ac:dyDescent="0.2">
      <c r="A3236">
        <f t="shared" si="50"/>
        <v>323.50000000000506</v>
      </c>
      <c r="B3236">
        <v>567229.383953513</v>
      </c>
      <c r="C3236">
        <v>2900218.6206625402</v>
      </c>
      <c r="D3236">
        <v>270.45072522714202</v>
      </c>
      <c r="E3236">
        <v>3.0349894277757099</v>
      </c>
      <c r="F3236">
        <v>-0.112800469696032</v>
      </c>
    </row>
    <row r="3237" spans="1:6" x14ac:dyDescent="0.2">
      <c r="A3237">
        <f t="shared" si="50"/>
        <v>323.60000000000508</v>
      </c>
      <c r="B3237">
        <v>567229.08037522598</v>
      </c>
      <c r="C3237">
        <v>2900218.6117703398</v>
      </c>
      <c r="D3237">
        <v>270.48037109872803</v>
      </c>
      <c r="E3237">
        <v>3.0349029582533098</v>
      </c>
      <c r="F3237">
        <v>-0.112926764629285</v>
      </c>
    </row>
    <row r="3238" spans="1:6" x14ac:dyDescent="0.2">
      <c r="A3238">
        <f t="shared" si="50"/>
        <v>323.7000000000051</v>
      </c>
      <c r="B3238">
        <v>567228.77680091897</v>
      </c>
      <c r="C3238">
        <v>2900218.6030225102</v>
      </c>
      <c r="D3238">
        <v>270.509936781514</v>
      </c>
      <c r="E3238">
        <v>3.0348179752078299</v>
      </c>
      <c r="F3238">
        <v>-0.113053884351309</v>
      </c>
    </row>
    <row r="3239" spans="1:6" x14ac:dyDescent="0.2">
      <c r="A3239">
        <f t="shared" si="50"/>
        <v>323.80000000000513</v>
      </c>
      <c r="B3239">
        <v>567228.47323052399</v>
      </c>
      <c r="C3239">
        <v>2900218.5944185401</v>
      </c>
      <c r="D3239">
        <v>270.53942383526402</v>
      </c>
      <c r="E3239">
        <v>3.0347343344663402</v>
      </c>
      <c r="F3239">
        <v>-0.113182131127677</v>
      </c>
    </row>
    <row r="3240" spans="1:6" x14ac:dyDescent="0.2">
      <c r="A3240">
        <f t="shared" si="50"/>
        <v>323.90000000000515</v>
      </c>
      <c r="B3240">
        <v>567228.16966398305</v>
      </c>
      <c r="C3240">
        <v>2900218.5859579099</v>
      </c>
      <c r="D3240">
        <v>270.56883376547898</v>
      </c>
      <c r="E3240">
        <v>3.03465187455329</v>
      </c>
      <c r="F3240">
        <v>-0.113311821397684</v>
      </c>
    </row>
    <row r="3241" spans="1:6" x14ac:dyDescent="0.2">
      <c r="A3241">
        <f t="shared" si="50"/>
        <v>324.00000000000517</v>
      </c>
      <c r="B3241">
        <v>567227.86610125704</v>
      </c>
      <c r="C3241">
        <v>2900218.5776400398</v>
      </c>
      <c r="D3241">
        <v>270.59816800276798</v>
      </c>
      <c r="E3241">
        <v>3.0345704130695399</v>
      </c>
      <c r="F3241">
        <v>-0.113443294564939</v>
      </c>
    </row>
    <row r="3242" spans="1:6" x14ac:dyDescent="0.2">
      <c r="A3242">
        <f t="shared" si="50"/>
        <v>324.1000000000052</v>
      </c>
      <c r="B3242">
        <v>567227.56254232</v>
      </c>
      <c r="C3242">
        <v>2900218.5694643701</v>
      </c>
      <c r="D3242">
        <v>270.62742788235801</v>
      </c>
      <c r="E3242">
        <v>3.0344897420615999</v>
      </c>
      <c r="F3242">
        <v>-0.11357692354593001</v>
      </c>
    </row>
    <row r="3243" spans="1:6" x14ac:dyDescent="0.2">
      <c r="A3243">
        <f t="shared" si="50"/>
        <v>324.20000000000522</v>
      </c>
      <c r="B3243">
        <v>567227.25898716797</v>
      </c>
      <c r="C3243">
        <v>2900218.5614302601</v>
      </c>
      <c r="D3243">
        <v>270.65661462327301</v>
      </c>
      <c r="E3243">
        <v>3.0344096221082402</v>
      </c>
      <c r="F3243">
        <v>-0.113713127536108</v>
      </c>
    </row>
    <row r="3244" spans="1:6" x14ac:dyDescent="0.2">
      <c r="A3244">
        <f t="shared" si="50"/>
        <v>324.30000000000524</v>
      </c>
      <c r="B3244">
        <v>567226.95543581794</v>
      </c>
      <c r="C3244">
        <v>2900218.5535370801</v>
      </c>
      <c r="D3244">
        <v>270.685729306604</v>
      </c>
      <c r="E3244">
        <v>3.0343297748214701</v>
      </c>
      <c r="F3244">
        <v>-0.113852387573518</v>
      </c>
    </row>
    <row r="3245" spans="1:6" x14ac:dyDescent="0.2">
      <c r="A3245">
        <f t="shared" si="50"/>
        <v>324.40000000000526</v>
      </c>
      <c r="B3245">
        <v>567226.65188831405</v>
      </c>
      <c r="C3245">
        <v>2900218.5457841302</v>
      </c>
      <c r="D3245">
        <v>270.71477285214399</v>
      </c>
      <c r="E3245">
        <v>3.03424987364204</v>
      </c>
      <c r="F3245">
        <v>-0.113995265174827</v>
      </c>
    </row>
    <row r="3246" spans="1:6" x14ac:dyDescent="0.2">
      <c r="A3246">
        <f t="shared" si="50"/>
        <v>324.50000000000529</v>
      </c>
      <c r="B3246">
        <v>567226.34834473103</v>
      </c>
      <c r="C3246">
        <v>2900218.5381706599</v>
      </c>
      <c r="D3246">
        <v>270.74374599261</v>
      </c>
      <c r="E3246">
        <v>3.0341695342086599</v>
      </c>
      <c r="F3246">
        <v>-0.11414242200670401</v>
      </c>
    </row>
    <row r="3247" spans="1:6" x14ac:dyDescent="0.2">
      <c r="A3247">
        <f t="shared" si="50"/>
        <v>324.60000000000531</v>
      </c>
      <c r="B3247">
        <v>567226.04480517795</v>
      </c>
      <c r="C3247">
        <v>2900218.5306958701</v>
      </c>
      <c r="D3247">
        <v>270.77264924522501</v>
      </c>
      <c r="E3247">
        <v>3.0340890780548402</v>
      </c>
      <c r="F3247">
        <v>-0.114292942199077</v>
      </c>
    </row>
    <row r="3248" spans="1:6" x14ac:dyDescent="0.2">
      <c r="A3248">
        <f t="shared" si="50"/>
        <v>324.70000000000533</v>
      </c>
      <c r="B3248">
        <v>567225.74126973504</v>
      </c>
      <c r="C3248">
        <v>2900218.5233590398</v>
      </c>
      <c r="D3248">
        <v>270.80148330916398</v>
      </c>
      <c r="E3248">
        <v>3.0340095642195402</v>
      </c>
      <c r="F3248">
        <v>-0.114444266967413</v>
      </c>
    </row>
    <row r="3249" spans="1:6" x14ac:dyDescent="0.2">
      <c r="A3249">
        <f t="shared" si="50"/>
        <v>324.80000000000535</v>
      </c>
      <c r="B3249">
        <v>567225.43773837702</v>
      </c>
      <c r="C3249">
        <v>2900218.51615973</v>
      </c>
      <c r="D3249">
        <v>270.83024947853698</v>
      </c>
      <c r="E3249">
        <v>3.0339324349227001</v>
      </c>
      <c r="F3249">
        <v>-0.11459306035467499</v>
      </c>
    </row>
    <row r="3250" spans="1:6" x14ac:dyDescent="0.2">
      <c r="A3250">
        <f t="shared" si="50"/>
        <v>324.90000000000538</v>
      </c>
      <c r="B3250">
        <v>567225.13421093998</v>
      </c>
      <c r="C3250">
        <v>2900218.5090978099</v>
      </c>
      <c r="D3250">
        <v>270.85894983576401</v>
      </c>
      <c r="E3250">
        <v>3.03385775784652</v>
      </c>
      <c r="F3250">
        <v>-0.11473904941327701</v>
      </c>
    </row>
    <row r="3251" spans="1:6" x14ac:dyDescent="0.2">
      <c r="A3251">
        <f t="shared" si="50"/>
        <v>325.0000000000054</v>
      </c>
      <c r="B3251">
        <v>567224.83068725094</v>
      </c>
      <c r="C3251">
        <v>2900218.5021732398</v>
      </c>
      <c r="D3251">
        <v>270.88758647270799</v>
      </c>
      <c r="E3251">
        <v>3.03378538228788</v>
      </c>
      <c r="F3251">
        <v>-0.114882474246047</v>
      </c>
    </row>
    <row r="3252" spans="1:6" x14ac:dyDescent="0.2">
      <c r="A3252">
        <f t="shared" si="50"/>
        <v>325.10000000000542</v>
      </c>
      <c r="B3252">
        <v>567224.52716715401</v>
      </c>
      <c r="C3252">
        <v>2900218.4953859099</v>
      </c>
      <c r="D3252">
        <v>270.916161356413</v>
      </c>
      <c r="E3252">
        <v>3.0337151776042601</v>
      </c>
      <c r="F3252">
        <v>-0.115023531068941</v>
      </c>
    </row>
    <row r="3253" spans="1:6" x14ac:dyDescent="0.2">
      <c r="A3253">
        <f t="shared" si="50"/>
        <v>325.20000000000545</v>
      </c>
      <c r="B3253">
        <v>567224.22365050297</v>
      </c>
      <c r="C3253">
        <v>2900218.4887357401</v>
      </c>
      <c r="D3253">
        <v>270.94467632785899</v>
      </c>
      <c r="E3253">
        <v>3.0336470282410599</v>
      </c>
      <c r="F3253">
        <v>-0.115162378671469</v>
      </c>
    </row>
    <row r="3254" spans="1:6" x14ac:dyDescent="0.2">
      <c r="A3254">
        <f t="shared" si="50"/>
        <v>325.30000000000547</v>
      </c>
      <c r="B3254">
        <v>567223.92013716605</v>
      </c>
      <c r="C3254">
        <v>2900218.4822226302</v>
      </c>
      <c r="D3254">
        <v>270.97313309799802</v>
      </c>
      <c r="E3254">
        <v>3.0335808305834502</v>
      </c>
      <c r="F3254">
        <v>-0.11529914550385401</v>
      </c>
    </row>
    <row r="3255" spans="1:6" x14ac:dyDescent="0.2">
      <c r="A3255">
        <f t="shared" si="50"/>
        <v>325.40000000000549</v>
      </c>
      <c r="B3255">
        <v>567223.61662701704</v>
      </c>
      <c r="C3255">
        <v>2900218.4758464801</v>
      </c>
      <c r="D3255">
        <v>271.00153324438901</v>
      </c>
      <c r="E3255">
        <v>3.0335164906504999</v>
      </c>
      <c r="F3255">
        <v>-0.115433935621524</v>
      </c>
    </row>
    <row r="3256" spans="1:6" x14ac:dyDescent="0.2">
      <c r="A3256">
        <f t="shared" si="50"/>
        <v>325.50000000000551</v>
      </c>
      <c r="B3256">
        <v>567223.31311994302</v>
      </c>
      <c r="C3256">
        <v>2900218.46960718</v>
      </c>
      <c r="D3256">
        <v>271.029878208833</v>
      </c>
      <c r="E3256">
        <v>3.0334539222472201</v>
      </c>
      <c r="F3256">
        <v>-0.11556683366439301</v>
      </c>
    </row>
    <row r="3257" spans="1:6" x14ac:dyDescent="0.2">
      <c r="A3257">
        <f t="shared" si="50"/>
        <v>325.60000000000554</v>
      </c>
      <c r="B3257">
        <v>567223.00961583597</v>
      </c>
      <c r="C3257">
        <v>2900218.4635046399</v>
      </c>
      <c r="D3257">
        <v>271.05816929600797</v>
      </c>
      <c r="E3257">
        <v>3.0333930453876401</v>
      </c>
      <c r="F3257">
        <v>-0.115697909194536</v>
      </c>
    </row>
    <row r="3258" spans="1:6" x14ac:dyDescent="0.2">
      <c r="A3258">
        <f t="shared" si="50"/>
        <v>325.70000000000556</v>
      </c>
      <c r="B3258">
        <v>567222.70611459797</v>
      </c>
      <c r="C3258">
        <v>2900218.45753873</v>
      </c>
      <c r="D3258">
        <v>271.08640767306099</v>
      </c>
      <c r="E3258">
        <v>3.03333378488998</v>
      </c>
      <c r="F3258">
        <v>-0.115827220531767</v>
      </c>
    </row>
    <row r="3259" spans="1:6" x14ac:dyDescent="0.2">
      <c r="A3259">
        <f t="shared" si="50"/>
        <v>325.80000000000558</v>
      </c>
      <c r="B3259">
        <v>567222.40261613496</v>
      </c>
      <c r="C3259">
        <v>2900218.4517093701</v>
      </c>
      <c r="D3259">
        <v>271.114594370058</v>
      </c>
      <c r="E3259">
        <v>3.0332760690779801</v>
      </c>
      <c r="F3259">
        <v>-0.115954818219261</v>
      </c>
    </row>
    <row r="3260" spans="1:6" x14ac:dyDescent="0.2">
      <c r="A3260">
        <f t="shared" si="50"/>
        <v>325.9000000000056</v>
      </c>
      <c r="B3260">
        <v>567222.09912036499</v>
      </c>
      <c r="C3260">
        <v>2900218.4460164499</v>
      </c>
      <c r="D3260">
        <v>271.14273028121897</v>
      </c>
      <c r="E3260">
        <v>3.03321982854282</v>
      </c>
      <c r="F3260">
        <v>-0.11608074819177799</v>
      </c>
    </row>
    <row r="3261" spans="1:6" x14ac:dyDescent="0.2">
      <c r="A3261">
        <f t="shared" si="50"/>
        <v>326.00000000000563</v>
      </c>
      <c r="B3261">
        <v>567221.79562720598</v>
      </c>
      <c r="C3261">
        <v>2900218.44045986</v>
      </c>
      <c r="D3261">
        <v>271.17081616681702</v>
      </c>
      <c r="E3261">
        <v>3.0331649949283599</v>
      </c>
      <c r="F3261">
        <v>-0.1162050547102</v>
      </c>
    </row>
    <row r="3262" spans="1:6" x14ac:dyDescent="0.2">
      <c r="A3262">
        <f t="shared" si="50"/>
        <v>326.10000000000565</v>
      </c>
      <c r="B3262">
        <v>567221.49213658902</v>
      </c>
      <c r="C3262">
        <v>2900218.4350394998</v>
      </c>
      <c r="D3262">
        <v>271.19885265564699</v>
      </c>
      <c r="E3262">
        <v>3.03311149970654</v>
      </c>
      <c r="F3262">
        <v>-0.11632778312839399</v>
      </c>
    </row>
    <row r="3263" spans="1:6" x14ac:dyDescent="0.2">
      <c r="A3263">
        <f t="shared" si="50"/>
        <v>326.20000000000567</v>
      </c>
      <c r="B3263">
        <v>567221.18864844798</v>
      </c>
      <c r="C3263">
        <v>2900218.4297552598</v>
      </c>
      <c r="D3263">
        <v>271.22684024795302</v>
      </c>
      <c r="E3263">
        <v>3.0330592729109198</v>
      </c>
      <c r="F3263">
        <v>-0.116448982547635</v>
      </c>
    </row>
    <row r="3264" spans="1:6" x14ac:dyDescent="0.2">
      <c r="A3264">
        <f t="shared" si="50"/>
        <v>326.3000000000057</v>
      </c>
      <c r="B3264">
        <v>567220.88516272302</v>
      </c>
      <c r="C3264">
        <v>2900218.4246070399</v>
      </c>
      <c r="D3264">
        <v>271.25477931869301</v>
      </c>
      <c r="E3264">
        <v>3.03300824179601</v>
      </c>
      <c r="F3264">
        <v>-0.116568708404077</v>
      </c>
    </row>
    <row r="3265" spans="1:6" x14ac:dyDescent="0.2">
      <c r="A3265">
        <f t="shared" si="50"/>
        <v>326.40000000000572</v>
      </c>
      <c r="B3265">
        <v>567220.58167936397</v>
      </c>
      <c r="C3265">
        <v>2900218.4195947298</v>
      </c>
      <c r="D3265">
        <v>271.28267012104101</v>
      </c>
      <c r="E3265">
        <v>3.0329583293851399</v>
      </c>
      <c r="F3265">
        <v>-0.11668702505524101</v>
      </c>
    </row>
    <row r="3266" spans="1:6" x14ac:dyDescent="0.2">
      <c r="A3266">
        <f t="shared" si="50"/>
        <v>326.50000000000574</v>
      </c>
      <c r="B3266">
        <v>567220.27819832601</v>
      </c>
      <c r="C3266">
        <v>2900218.41471822</v>
      </c>
      <c r="D3266">
        <v>271.31051278999399</v>
      </c>
      <c r="E3266">
        <v>3.03290945286499</v>
      </c>
      <c r="F3266">
        <v>-0.116804008422678</v>
      </c>
    </row>
    <row r="3267" spans="1:6" x14ac:dyDescent="0.2">
      <c r="A3267">
        <f t="shared" si="50"/>
        <v>326.60000000000576</v>
      </c>
      <c r="B3267">
        <v>567219.97471957305</v>
      </c>
      <c r="C3267">
        <v>2900218.4099773699</v>
      </c>
      <c r="D3267">
        <v>271.33830734597302</v>
      </c>
      <c r="E3267">
        <v>3.0328615217751498</v>
      </c>
      <c r="F3267">
        <v>-0.116919748768</v>
      </c>
    </row>
    <row r="3268" spans="1:6" x14ac:dyDescent="0.2">
      <c r="A3268">
        <f t="shared" ref="A3268:A3331" si="51">A3267+0.1</f>
        <v>326.70000000000579</v>
      </c>
      <c r="B3268">
        <v>567219.67124307703</v>
      </c>
      <c r="C3268">
        <v>2900218.4053720599</v>
      </c>
      <c r="D3268">
        <v>271.366053698266</v>
      </c>
      <c r="E3268">
        <v>3.03281443593005</v>
      </c>
      <c r="F3268">
        <v>-0.11703435368600799</v>
      </c>
    </row>
    <row r="3269" spans="1:6" x14ac:dyDescent="0.2">
      <c r="A3269">
        <f t="shared" si="51"/>
        <v>326.80000000000581</v>
      </c>
      <c r="B3269">
        <v>567219.36776882003</v>
      </c>
      <c r="C3269">
        <v>2900218.40090214</v>
      </c>
      <c r="D3269">
        <v>271.39375164820399</v>
      </c>
      <c r="E3269">
        <v>3.0327680829942398</v>
      </c>
      <c r="F3269">
        <v>-0.117147951416359</v>
      </c>
    </row>
    <row r="3270" spans="1:6" x14ac:dyDescent="0.2">
      <c r="A3270">
        <f t="shared" si="51"/>
        <v>326.90000000000583</v>
      </c>
      <c r="B3270">
        <v>567219.06429679599</v>
      </c>
      <c r="C3270">
        <v>2900218.3965674601</v>
      </c>
      <c r="D3270">
        <v>271.421400891877</v>
      </c>
      <c r="E3270">
        <v>3.03272233561044</v>
      </c>
      <c r="F3270">
        <v>-0.11726069460112699</v>
      </c>
    </row>
    <row r="3271" spans="1:6" x14ac:dyDescent="0.2">
      <c r="A3271">
        <f t="shared" si="51"/>
        <v>327.00000000000585</v>
      </c>
      <c r="B3271">
        <v>567218.76082700898</v>
      </c>
      <c r="C3271">
        <v>2900218.3923678398</v>
      </c>
      <c r="D3271">
        <v>271.44900102223102</v>
      </c>
      <c r="E3271">
        <v>3.0326770479513501</v>
      </c>
      <c r="F3271">
        <v>-0.11737276465565499</v>
      </c>
    </row>
    <row r="3272" spans="1:6" x14ac:dyDescent="0.2">
      <c r="A3272">
        <f t="shared" si="51"/>
        <v>327.10000000000588</v>
      </c>
      <c r="B3272">
        <v>567218.45735947904</v>
      </c>
      <c r="C3272">
        <v>2900218.3883030899</v>
      </c>
      <c r="D3272">
        <v>271.476551530336</v>
      </c>
      <c r="E3272">
        <v>3.03263205153227</v>
      </c>
      <c r="F3272">
        <v>-0.11748437694390799</v>
      </c>
    </row>
    <row r="3273" spans="1:6" x14ac:dyDescent="0.2">
      <c r="A3273">
        <f t="shared" si="51"/>
        <v>327.2000000000059</v>
      </c>
      <c r="B3273">
        <v>567218.15389423899</v>
      </c>
      <c r="C3273">
        <v>2900218.3843729901</v>
      </c>
      <c r="D3273">
        <v>271.50405180556601</v>
      </c>
      <c r="E3273">
        <v>3.03258715008351</v>
      </c>
      <c r="F3273">
        <v>-0.117595787005224</v>
      </c>
    </row>
    <row r="3274" spans="1:6" x14ac:dyDescent="0.2">
      <c r="A3274">
        <f t="shared" si="51"/>
        <v>327.30000000000592</v>
      </c>
      <c r="B3274">
        <v>567217.85043134401</v>
      </c>
      <c r="C3274">
        <v>2900218.38057729</v>
      </c>
      <c r="D3274">
        <v>271.531501134412</v>
      </c>
      <c r="E3274">
        <v>3.0325421088889901</v>
      </c>
      <c r="F3274">
        <v>-0.117707309500342</v>
      </c>
    </row>
    <row r="3275" spans="1:6" x14ac:dyDescent="0.2">
      <c r="A3275">
        <f t="shared" si="51"/>
        <v>327.40000000000595</v>
      </c>
      <c r="B3275">
        <v>567217.54697087</v>
      </c>
      <c r="C3275">
        <v>2900218.3769156998</v>
      </c>
      <c r="D3275">
        <v>271.55889869477602</v>
      </c>
      <c r="E3275">
        <v>3.0324966373422901</v>
      </c>
      <c r="F3275">
        <v>-0.11781937144834401</v>
      </c>
    </row>
    <row r="3276" spans="1:6" x14ac:dyDescent="0.2">
      <c r="A3276">
        <f t="shared" si="51"/>
        <v>327.50000000000597</v>
      </c>
      <c r="B3276">
        <v>567217.24351291999</v>
      </c>
      <c r="C3276">
        <v>2900218.3733879002</v>
      </c>
      <c r="D3276">
        <v>271.58624353763298</v>
      </c>
      <c r="E3276">
        <v>3.0324505844615799</v>
      </c>
      <c r="F3276">
        <v>-0.117932153953443</v>
      </c>
    </row>
    <row r="3277" spans="1:6" x14ac:dyDescent="0.2">
      <c r="A3277">
        <f t="shared" si="51"/>
        <v>327.60000000000599</v>
      </c>
      <c r="B3277">
        <v>567216.94005761296</v>
      </c>
      <c r="C3277">
        <v>2900218.36999352</v>
      </c>
      <c r="D3277">
        <v>271.61353465871798</v>
      </c>
      <c r="E3277">
        <v>3.0324039710371098</v>
      </c>
      <c r="F3277">
        <v>-0.11804554296689</v>
      </c>
    </row>
    <row r="3278" spans="1:6" x14ac:dyDescent="0.2">
      <c r="A3278">
        <f t="shared" si="51"/>
        <v>327.70000000000601</v>
      </c>
      <c r="B3278">
        <v>567216.63660506299</v>
      </c>
      <c r="C3278">
        <v>2900218.3667322202</v>
      </c>
      <c r="D3278">
        <v>271.64077108242202</v>
      </c>
      <c r="E3278">
        <v>3.03235692179604</v>
      </c>
      <c r="F3278">
        <v>-0.11815927535126799</v>
      </c>
    </row>
    <row r="3279" spans="1:6" x14ac:dyDescent="0.2">
      <c r="A3279">
        <f t="shared" si="51"/>
        <v>327.80000000000604</v>
      </c>
      <c r="B3279">
        <v>567216.33315537497</v>
      </c>
      <c r="C3279">
        <v>2900218.3636036702</v>
      </c>
      <c r="D3279">
        <v>271.667951909306</v>
      </c>
      <c r="E3279">
        <v>3.03231000419406</v>
      </c>
      <c r="F3279">
        <v>-0.11827245640455999</v>
      </c>
    </row>
    <row r="3280" spans="1:6" x14ac:dyDescent="0.2">
      <c r="A3280">
        <f t="shared" si="51"/>
        <v>327.90000000000606</v>
      </c>
      <c r="B3280">
        <v>567216.02970859699</v>
      </c>
      <c r="C3280">
        <v>2900218.3606076199</v>
      </c>
      <c r="D3280">
        <v>271.695076486468</v>
      </c>
      <c r="E3280">
        <v>3.0322640208042699</v>
      </c>
      <c r="F3280">
        <v>-0.118383846647962</v>
      </c>
    </row>
    <row r="3281" spans="1:6" x14ac:dyDescent="0.2">
      <c r="A3281">
        <f t="shared" si="51"/>
        <v>328.00000000000608</v>
      </c>
      <c r="B3281">
        <v>567215.72626470204</v>
      </c>
      <c r="C3281">
        <v>2900218.3577439599</v>
      </c>
      <c r="D3281">
        <v>271.72214450169298</v>
      </c>
      <c r="E3281">
        <v>3.03221921234285</v>
      </c>
      <c r="F3281">
        <v>-0.118493047729434</v>
      </c>
    </row>
    <row r="3282" spans="1:6" x14ac:dyDescent="0.2">
      <c r="A3282">
        <f t="shared" si="51"/>
        <v>328.1000000000061</v>
      </c>
      <c r="B3282">
        <v>567215.42282363796</v>
      </c>
      <c r="C3282">
        <v>2900218.3550126101</v>
      </c>
      <c r="D3282">
        <v>271.74915577321599</v>
      </c>
      <c r="E3282">
        <v>3.0321757640927398</v>
      </c>
      <c r="F3282">
        <v>-0.11859976954946801</v>
      </c>
    </row>
    <row r="3283" spans="1:6" x14ac:dyDescent="0.2">
      <c r="A3283">
        <f t="shared" si="51"/>
        <v>328.20000000000613</v>
      </c>
      <c r="B3283">
        <v>567215.11938533699</v>
      </c>
      <c r="C3283">
        <v>2900218.35241351</v>
      </c>
      <c r="D3283">
        <v>271.77611022549002</v>
      </c>
      <c r="E3283">
        <v>3.03213387042473</v>
      </c>
      <c r="F3283">
        <v>-0.118703723953254</v>
      </c>
    </row>
    <row r="3284" spans="1:6" x14ac:dyDescent="0.2">
      <c r="A3284">
        <f t="shared" si="51"/>
        <v>328.30000000000615</v>
      </c>
      <c r="B3284">
        <v>567214.81594971195</v>
      </c>
      <c r="C3284">
        <v>2900218.3499466302</v>
      </c>
      <c r="D3284">
        <v>271.80300788806198</v>
      </c>
      <c r="E3284">
        <v>3.03209398334831</v>
      </c>
      <c r="F3284">
        <v>-0.118804226895026</v>
      </c>
    </row>
    <row r="3285" spans="1:6" x14ac:dyDescent="0.2">
      <c r="A3285">
        <f t="shared" si="51"/>
        <v>328.40000000000617</v>
      </c>
      <c r="B3285">
        <v>567214.51251663303</v>
      </c>
      <c r="C3285">
        <v>2900218.3476120401</v>
      </c>
      <c r="D3285">
        <v>271.82984899375299</v>
      </c>
      <c r="E3285">
        <v>3.03205621909505</v>
      </c>
      <c r="F3285">
        <v>-0.118901053893341</v>
      </c>
    </row>
    <row r="3286" spans="1:6" x14ac:dyDescent="0.2">
      <c r="A3286">
        <f t="shared" si="51"/>
        <v>328.5000000000062</v>
      </c>
      <c r="B3286">
        <v>567214.20908596006</v>
      </c>
      <c r="C3286">
        <v>2900218.3454097998</v>
      </c>
      <c r="D3286">
        <v>271.85663385621302</v>
      </c>
      <c r="E3286">
        <v>3.0320205585106801</v>
      </c>
      <c r="F3286">
        <v>-0.11899418943911901</v>
      </c>
    </row>
    <row r="3287" spans="1:6" x14ac:dyDescent="0.2">
      <c r="A3287">
        <f t="shared" si="51"/>
        <v>328.60000000000622</v>
      </c>
      <c r="B3287">
        <v>567213.90565755195</v>
      </c>
      <c r="C3287">
        <v>2900218.3433399801</v>
      </c>
      <c r="D3287">
        <v>271.88336281207899</v>
      </c>
      <c r="E3287">
        <v>3.0319869478416299</v>
      </c>
      <c r="F3287">
        <v>-0.11908367647276</v>
      </c>
    </row>
    <row r="3288" spans="1:6" x14ac:dyDescent="0.2">
      <c r="A3288">
        <f t="shared" si="51"/>
        <v>328.70000000000624</v>
      </c>
      <c r="B3288">
        <v>567213.60223127599</v>
      </c>
      <c r="C3288">
        <v>2900218.3414026601</v>
      </c>
      <c r="D3288">
        <v>271.91003620040402</v>
      </c>
      <c r="E3288">
        <v>3.0319553257533598</v>
      </c>
      <c r="F3288">
        <v>-0.119169573243079</v>
      </c>
    </row>
    <row r="3289" spans="1:6" x14ac:dyDescent="0.2">
      <c r="A3289">
        <f t="shared" si="51"/>
        <v>328.80000000000626</v>
      </c>
      <c r="B3289">
        <v>567213.29880700598</v>
      </c>
      <c r="C3289">
        <v>2900218.3395978999</v>
      </c>
      <c r="D3289">
        <v>271.93665435255201</v>
      </c>
      <c r="E3289">
        <v>3.0319256321313102</v>
      </c>
      <c r="F3289">
        <v>-0.119251938527423</v>
      </c>
    </row>
    <row r="3290" spans="1:6" x14ac:dyDescent="0.2">
      <c r="A3290">
        <f t="shared" si="51"/>
        <v>328.90000000000629</v>
      </c>
      <c r="B3290">
        <v>567212.99538462004</v>
      </c>
      <c r="C3290">
        <v>2900218.3379257801</v>
      </c>
      <c r="D3290">
        <v>271.96321758616</v>
      </c>
      <c r="E3290">
        <v>3.0318978101671101</v>
      </c>
      <c r="F3290">
        <v>-0.119330824255972</v>
      </c>
    </row>
    <row r="3291" spans="1:6" x14ac:dyDescent="0.2">
      <c r="A3291">
        <f t="shared" si="51"/>
        <v>329.00000000000631</v>
      </c>
      <c r="B3291">
        <v>567212.69196400105</v>
      </c>
      <c r="C3291">
        <v>2900218.33638635</v>
      </c>
      <c r="D3291">
        <v>271.98972620154001</v>
      </c>
      <c r="E3291">
        <v>3.03187180632395</v>
      </c>
      <c r="F3291">
        <v>-0.11940627361678</v>
      </c>
    </row>
    <row r="3292" spans="1:6" x14ac:dyDescent="0.2">
      <c r="A3292">
        <f t="shared" si="51"/>
        <v>329.10000000000633</v>
      </c>
      <c r="B3292">
        <v>567212.38854503899</v>
      </c>
      <c r="C3292">
        <v>2900218.3349796701</v>
      </c>
      <c r="D3292">
        <v>272.016180479193</v>
      </c>
      <c r="E3292">
        <v>3.0318475668314102</v>
      </c>
      <c r="F3292">
        <v>-0.11947832429114599</v>
      </c>
    </row>
    <row r="3293" spans="1:6" x14ac:dyDescent="0.2">
      <c r="A3293">
        <f t="shared" si="51"/>
        <v>329.20000000000636</v>
      </c>
      <c r="B3293">
        <v>567212.08512762899</v>
      </c>
      <c r="C3293">
        <v>2900218.3337057899</v>
      </c>
      <c r="D3293">
        <v>272.04258067715699</v>
      </c>
      <c r="E3293">
        <v>3.0318250096277399</v>
      </c>
      <c r="F3293">
        <v>-0.11954705462978001</v>
      </c>
    </row>
    <row r="3294" spans="1:6" x14ac:dyDescent="0.2">
      <c r="A3294">
        <f t="shared" si="51"/>
        <v>329.30000000000638</v>
      </c>
      <c r="B3294">
        <v>567211.78171167395</v>
      </c>
      <c r="C3294">
        <v>2900218.33256478</v>
      </c>
      <c r="D3294">
        <v>272.06892701739901</v>
      </c>
      <c r="E3294">
        <v>3.0318040360960299</v>
      </c>
      <c r="F3294">
        <v>-0.119612552868283</v>
      </c>
    </row>
    <row r="3295" spans="1:6" x14ac:dyDescent="0.2">
      <c r="A3295">
        <f t="shared" si="51"/>
        <v>329.4000000000064</v>
      </c>
      <c r="B3295">
        <v>567211.47829708597</v>
      </c>
      <c r="C3295">
        <v>2900218.3315566601</v>
      </c>
      <c r="D3295">
        <v>272.09521968053701</v>
      </c>
      <c r="E3295">
        <v>3.0317845283875098</v>
      </c>
      <c r="F3295">
        <v>-0.11967490575284</v>
      </c>
    </row>
    <row r="3296" spans="1:6" x14ac:dyDescent="0.2">
      <c r="A3296">
        <f t="shared" si="51"/>
        <v>329.50000000000642</v>
      </c>
      <c r="B3296">
        <v>567211.17488378799</v>
      </c>
      <c r="C3296">
        <v>2900218.33068148</v>
      </c>
      <c r="D3296">
        <v>272.12145880384799</v>
      </c>
      <c r="E3296">
        <v>3.0317663410467</v>
      </c>
      <c r="F3296">
        <v>-0.119734213252815</v>
      </c>
    </row>
    <row r="3297" spans="1:6" x14ac:dyDescent="0.2">
      <c r="A3297">
        <f t="shared" si="51"/>
        <v>329.60000000000645</v>
      </c>
      <c r="B3297">
        <v>567210.871471719</v>
      </c>
      <c r="C3297">
        <v>2900218.3299392499</v>
      </c>
      <c r="D3297">
        <v>272.14764447614499</v>
      </c>
      <c r="E3297">
        <v>3.0317493396274098</v>
      </c>
      <c r="F3297">
        <v>-0.11979061078106799</v>
      </c>
    </row>
    <row r="3298" spans="1:6" x14ac:dyDescent="0.2">
      <c r="A3298">
        <f t="shared" si="51"/>
        <v>329.70000000000647</v>
      </c>
      <c r="B3298">
        <v>567210.56806083105</v>
      </c>
      <c r="C3298">
        <v>2900218.3293299899</v>
      </c>
      <c r="D3298">
        <v>272.17377672814899</v>
      </c>
      <c r="E3298">
        <v>3.0317333895954102</v>
      </c>
      <c r="F3298">
        <v>-0.11984423720187</v>
      </c>
    </row>
    <row r="3299" spans="1:6" x14ac:dyDescent="0.2">
      <c r="A3299">
        <f t="shared" si="51"/>
        <v>329.80000000000649</v>
      </c>
      <c r="B3299">
        <v>567210.26465108595</v>
      </c>
      <c r="C3299">
        <v>2900218.3288536901</v>
      </c>
      <c r="D3299">
        <v>272.199855531379</v>
      </c>
      <c r="E3299">
        <v>3.0317183513829198</v>
      </c>
      <c r="F3299">
        <v>-0.119895233857646</v>
      </c>
    </row>
    <row r="3300" spans="1:6" x14ac:dyDescent="0.2">
      <c r="A3300">
        <f t="shared" si="51"/>
        <v>329.90000000000651</v>
      </c>
      <c r="B3300">
        <v>567209.96124246297</v>
      </c>
      <c r="C3300">
        <v>2900218.3285103398</v>
      </c>
      <c r="D3300">
        <v>272.22588079778399</v>
      </c>
      <c r="E3300">
        <v>3.0317040779777402</v>
      </c>
      <c r="F3300">
        <v>-0.119943746938177</v>
      </c>
    </row>
    <row r="3301" spans="1:6" x14ac:dyDescent="0.2">
      <c r="A3301">
        <f t="shared" si="51"/>
        <v>330.00000000000654</v>
      </c>
      <c r="B3301">
        <v>567209.65783495398</v>
      </c>
      <c r="C3301">
        <v>2900218.3282999098</v>
      </c>
      <c r="D3301">
        <v>272.25185237937899</v>
      </c>
      <c r="E3301">
        <v>3.0316904123399602</v>
      </c>
      <c r="F3301">
        <v>-0.119989929882608</v>
      </c>
    </row>
    <row r="3302" spans="1:6" x14ac:dyDescent="0.2">
      <c r="A3302">
        <f t="shared" si="51"/>
        <v>330.10000000000656</v>
      </c>
      <c r="B3302">
        <v>567209.35442856397</v>
      </c>
      <c r="C3302">
        <v>2900218.32822234</v>
      </c>
      <c r="D3302">
        <v>272.277770067831</v>
      </c>
      <c r="E3302">
        <v>3.0316771330299801</v>
      </c>
      <c r="F3302">
        <v>-0.120033981744219</v>
      </c>
    </row>
    <row r="3303" spans="1:6" x14ac:dyDescent="0.2">
      <c r="A3303">
        <f t="shared" si="51"/>
        <v>330.20000000000658</v>
      </c>
      <c r="B3303">
        <v>567209.05102332204</v>
      </c>
      <c r="C3303">
        <v>2900218.32827756</v>
      </c>
      <c r="D3303">
        <v>272.30363358421999</v>
      </c>
      <c r="E3303">
        <v>3.0316636562958701</v>
      </c>
      <c r="F3303">
        <v>-0.12007634845378901</v>
      </c>
    </row>
    <row r="3304" spans="1:6" x14ac:dyDescent="0.2">
      <c r="A3304">
        <f t="shared" si="51"/>
        <v>330.30000000000661</v>
      </c>
      <c r="B3304">
        <v>567208.74761931202</v>
      </c>
      <c r="C3304">
        <v>2900218.3284654501</v>
      </c>
      <c r="D3304">
        <v>272.32944251473998</v>
      </c>
      <c r="E3304">
        <v>3.0316496017277998</v>
      </c>
      <c r="F3304">
        <v>-0.120117294063543</v>
      </c>
    </row>
    <row r="3305" spans="1:6" x14ac:dyDescent="0.2">
      <c r="A3305">
        <f t="shared" si="51"/>
        <v>330.40000000000663</v>
      </c>
      <c r="B3305">
        <v>567208.44421665499</v>
      </c>
      <c r="C3305">
        <v>2900218.32878586</v>
      </c>
      <c r="D3305">
        <v>272.35519636198899</v>
      </c>
      <c r="E3305">
        <v>3.0316348810749001</v>
      </c>
      <c r="F3305">
        <v>-0.12015680926408701</v>
      </c>
    </row>
    <row r="3306" spans="1:6" x14ac:dyDescent="0.2">
      <c r="A3306">
        <f t="shared" si="51"/>
        <v>330.50000000000665</v>
      </c>
      <c r="B3306">
        <v>567208.14081548201</v>
      </c>
      <c r="C3306">
        <v>2900218.3292386299</v>
      </c>
      <c r="D3306">
        <v>272.38089462000102</v>
      </c>
      <c r="E3306">
        <v>3.0316194781485</v>
      </c>
      <c r="F3306">
        <v>-0.120194823542179</v>
      </c>
    </row>
    <row r="3307" spans="1:6" x14ac:dyDescent="0.2">
      <c r="A3307">
        <f t="shared" si="51"/>
        <v>330.60000000000667</v>
      </c>
      <c r="B3307">
        <v>567207.83741592302</v>
      </c>
      <c r="C3307">
        <v>2900218.3298236299</v>
      </c>
      <c r="D3307">
        <v>272.40653679444199</v>
      </c>
      <c r="E3307">
        <v>3.03160343351907</v>
      </c>
      <c r="F3307">
        <v>-0.120231210388242</v>
      </c>
    </row>
    <row r="3308" spans="1:6" x14ac:dyDescent="0.2">
      <c r="A3308">
        <f t="shared" si="51"/>
        <v>330.7000000000067</v>
      </c>
      <c r="B3308">
        <v>567207.53401810594</v>
      </c>
      <c r="C3308">
        <v>2900218.3305407101</v>
      </c>
      <c r="D3308">
        <v>272.43212242171097</v>
      </c>
      <c r="E3308">
        <v>3.0315868604727401</v>
      </c>
      <c r="F3308">
        <v>-0.120265760957836</v>
      </c>
    </row>
    <row r="3309" spans="1:6" x14ac:dyDescent="0.2">
      <c r="A3309">
        <f t="shared" si="51"/>
        <v>330.80000000000672</v>
      </c>
      <c r="B3309">
        <v>567207.23062215</v>
      </c>
      <c r="C3309">
        <v>2900218.3313897401</v>
      </c>
      <c r="D3309">
        <v>272.45765109431301</v>
      </c>
      <c r="E3309">
        <v>3.0315699626861199</v>
      </c>
      <c r="F3309">
        <v>-0.120298233979539</v>
      </c>
    </row>
    <row r="3310" spans="1:6" x14ac:dyDescent="0.2">
      <c r="A3310">
        <f t="shared" si="51"/>
        <v>330.90000000000674</v>
      </c>
      <c r="B3310">
        <v>567206.92722814996</v>
      </c>
      <c r="C3310">
        <v>2900218.33237065</v>
      </c>
      <c r="D3310">
        <v>272.48312247417698</v>
      </c>
      <c r="E3310">
        <v>3.0315530000644002</v>
      </c>
      <c r="F3310">
        <v>-0.120328356888418</v>
      </c>
    </row>
    <row r="3311" spans="1:6" x14ac:dyDescent="0.2">
      <c r="A3311">
        <f t="shared" si="51"/>
        <v>331.00000000000676</v>
      </c>
      <c r="B3311">
        <v>567206.62383618101</v>
      </c>
      <c r="C3311">
        <v>2900218.3334833402</v>
      </c>
      <c r="D3311">
        <v>272.50853630431601</v>
      </c>
      <c r="E3311">
        <v>3.03153620196729</v>
      </c>
      <c r="F3311">
        <v>-0.120355876671996</v>
      </c>
    </row>
    <row r="3312" spans="1:6" x14ac:dyDescent="0.2">
      <c r="A3312">
        <f t="shared" si="51"/>
        <v>331.10000000000679</v>
      </c>
      <c r="B3312">
        <v>567206.32044629299</v>
      </c>
      <c r="C3312">
        <v>2900218.3347277902</v>
      </c>
      <c r="D3312">
        <v>272.53389240525598</v>
      </c>
      <c r="E3312">
        <v>3.0315197650371899</v>
      </c>
      <c r="F3312">
        <v>-0.120380590993071</v>
      </c>
    </row>
    <row r="3313" spans="1:6" x14ac:dyDescent="0.2">
      <c r="A3313">
        <f t="shared" si="51"/>
        <v>331.20000000000681</v>
      </c>
      <c r="B3313">
        <v>567206.01705851802</v>
      </c>
      <c r="C3313">
        <v>2900218.3361039502</v>
      </c>
      <c r="D3313">
        <v>272.55919066302999</v>
      </c>
      <c r="E3313">
        <v>3.0315038595278301</v>
      </c>
      <c r="F3313">
        <v>-0.120402339377886</v>
      </c>
    </row>
    <row r="3314" spans="1:6" x14ac:dyDescent="0.2">
      <c r="A3314">
        <f t="shared" si="51"/>
        <v>331.30000000000683</v>
      </c>
      <c r="B3314">
        <v>567205.71367287298</v>
      </c>
      <c r="C3314">
        <v>2900218.3376118299</v>
      </c>
      <c r="D3314">
        <v>272.58443101849201</v>
      </c>
      <c r="E3314">
        <v>3.0314886342762901</v>
      </c>
      <c r="F3314">
        <v>-0.120420995379212</v>
      </c>
    </row>
    <row r="3315" spans="1:6" x14ac:dyDescent="0.2">
      <c r="A3315">
        <f t="shared" si="51"/>
        <v>331.40000000000686</v>
      </c>
      <c r="B3315">
        <v>567205.41028935695</v>
      </c>
      <c r="C3315">
        <v>2900218.3392514298</v>
      </c>
      <c r="D3315">
        <v>272.60961345777901</v>
      </c>
      <c r="E3315">
        <v>3.0314742161027102</v>
      </c>
      <c r="F3315">
        <v>-0.120436482064895</v>
      </c>
    </row>
    <row r="3316" spans="1:6" x14ac:dyDescent="0.2">
      <c r="A3316">
        <f t="shared" si="51"/>
        <v>331.50000000000688</v>
      </c>
      <c r="B3316">
        <v>567205.10690796201</v>
      </c>
      <c r="C3316">
        <v>2900218.3410227499</v>
      </c>
      <c r="D3316">
        <v>272.63473799843098</v>
      </c>
      <c r="E3316">
        <v>3.0314607143834</v>
      </c>
      <c r="F3316">
        <v>-0.120448757641011</v>
      </c>
    </row>
    <row r="3317" spans="1:6" x14ac:dyDescent="0.2">
      <c r="A3317">
        <f t="shared" si="51"/>
        <v>331.6000000000069</v>
      </c>
      <c r="B3317">
        <v>567204.80352866498</v>
      </c>
      <c r="C3317">
        <v>2900218.3429258298</v>
      </c>
      <c r="D3317">
        <v>272.65980467866001</v>
      </c>
      <c r="E3317">
        <v>3.0314482275126799</v>
      </c>
      <c r="F3317">
        <v>-0.12045779143546299</v>
      </c>
    </row>
    <row r="3318" spans="1:6" x14ac:dyDescent="0.2">
      <c r="A3318">
        <f t="shared" si="51"/>
        <v>331.70000000000692</v>
      </c>
      <c r="B3318">
        <v>567204.50015143503</v>
      </c>
      <c r="C3318">
        <v>2900218.34496067</v>
      </c>
      <c r="D3318">
        <v>272.68481355225498</v>
      </c>
      <c r="E3318">
        <v>3.0314368449829998</v>
      </c>
      <c r="F3318">
        <v>-0.120463560664315</v>
      </c>
    </row>
    <row r="3319" spans="1:6" x14ac:dyDescent="0.2">
      <c r="A3319">
        <f t="shared" si="51"/>
        <v>331.80000000000695</v>
      </c>
      <c r="B3319">
        <v>567204.19677623105</v>
      </c>
      <c r="C3319">
        <v>2900218.34712729</v>
      </c>
      <c r="D3319">
        <v>272.70976468418201</v>
      </c>
      <c r="E3319">
        <v>3.0314266490803599</v>
      </c>
      <c r="F3319">
        <v>-0.120466047903769</v>
      </c>
    </row>
    <row r="3320" spans="1:6" x14ac:dyDescent="0.2">
      <c r="A3320">
        <f t="shared" si="51"/>
        <v>331.90000000000697</v>
      </c>
      <c r="B3320">
        <v>567203.89340300695</v>
      </c>
      <c r="C3320">
        <v>2900218.3494257401</v>
      </c>
      <c r="D3320">
        <v>272.73465814685102</v>
      </c>
      <c r="E3320">
        <v>3.0314177162948801</v>
      </c>
      <c r="F3320">
        <v>-0.120465239012916</v>
      </c>
    </row>
    <row r="3321" spans="1:6" x14ac:dyDescent="0.2">
      <c r="A3321">
        <f t="shared" si="51"/>
        <v>332.00000000000699</v>
      </c>
      <c r="B3321">
        <v>567203.59003170696</v>
      </c>
      <c r="C3321">
        <v>2900218.3518560301</v>
      </c>
      <c r="D3321">
        <v>272.75949401699899</v>
      </c>
      <c r="E3321">
        <v>3.0314101185182398</v>
      </c>
      <c r="F3321">
        <v>-0.12046112136882201</v>
      </c>
    </row>
    <row r="3322" spans="1:6" x14ac:dyDescent="0.2">
      <c r="A3322">
        <f t="shared" si="51"/>
        <v>332.10000000000701</v>
      </c>
      <c r="B3322">
        <v>567203.28666226601</v>
      </c>
      <c r="C3322">
        <v>2900218.3544182</v>
      </c>
      <c r="D3322">
        <v>272.78427237313599</v>
      </c>
      <c r="E3322">
        <v>3.0314039240820598</v>
      </c>
      <c r="F3322">
        <v>-0.120453682320947</v>
      </c>
    </row>
    <row r="3323" spans="1:6" x14ac:dyDescent="0.2">
      <c r="A3323">
        <f t="shared" si="51"/>
        <v>332.20000000000704</v>
      </c>
      <c r="B3323">
        <v>567202.98329461797</v>
      </c>
      <c r="C3323">
        <v>2900218.3571122801</v>
      </c>
      <c r="D3323">
        <v>272.80899329353798</v>
      </c>
      <c r="E3323">
        <v>3.0313991986792801</v>
      </c>
      <c r="F3323">
        <v>-0.120442907779212</v>
      </c>
    </row>
    <row r="3324" spans="1:6" x14ac:dyDescent="0.2">
      <c r="A3324">
        <f t="shared" si="51"/>
        <v>332.30000000000706</v>
      </c>
      <c r="B3324">
        <v>567202.67992868403</v>
      </c>
      <c r="C3324">
        <v>2900218.3599383002</v>
      </c>
      <c r="D3324">
        <v>272.833656854759</v>
      </c>
      <c r="E3324">
        <v>3.03139600579579</v>
      </c>
      <c r="F3324">
        <v>-0.120428780324978</v>
      </c>
    </row>
    <row r="3325" spans="1:6" x14ac:dyDescent="0.2">
      <c r="A3325">
        <f t="shared" si="51"/>
        <v>332.40000000000708</v>
      </c>
      <c r="B3325">
        <v>567202.37656438397</v>
      </c>
      <c r="C3325">
        <v>2900218.3628962999</v>
      </c>
      <c r="D3325">
        <v>272.85826313076501</v>
      </c>
      <c r="E3325">
        <v>3.0313943956287202</v>
      </c>
      <c r="F3325">
        <v>-0.120411284861346</v>
      </c>
    </row>
    <row r="3326" spans="1:6" x14ac:dyDescent="0.2">
      <c r="A3326">
        <f t="shared" si="51"/>
        <v>332.50000000000711</v>
      </c>
      <c r="B3326">
        <v>567202.07320163003</v>
      </c>
      <c r="C3326">
        <v>2900218.36598633</v>
      </c>
      <c r="D3326">
        <v>272.88281219064203</v>
      </c>
      <c r="E3326">
        <v>3.0313944121510801</v>
      </c>
      <c r="F3326">
        <v>-0.120390408761825</v>
      </c>
    </row>
    <row r="3327" spans="1:6" x14ac:dyDescent="0.2">
      <c r="A3327">
        <f t="shared" si="51"/>
        <v>332.60000000000713</v>
      </c>
      <c r="B3327">
        <v>567201.76984033198</v>
      </c>
      <c r="C3327">
        <v>2900218.3692084099</v>
      </c>
      <c r="D3327">
        <v>272.90730409662098</v>
      </c>
      <c r="E3327">
        <v>3.03139610263083</v>
      </c>
      <c r="F3327">
        <v>-0.120366132404337</v>
      </c>
    </row>
    <row r="3328" spans="1:6" x14ac:dyDescent="0.2">
      <c r="A3328">
        <f t="shared" si="51"/>
        <v>332.70000000000715</v>
      </c>
      <c r="B3328">
        <v>567201.46648039296</v>
      </c>
      <c r="C3328">
        <v>2900218.3725626101</v>
      </c>
      <c r="D3328">
        <v>272.93173890473798</v>
      </c>
      <c r="E3328">
        <v>3.0313995223349601</v>
      </c>
      <c r="F3328">
        <v>-0.120338423859233</v>
      </c>
    </row>
    <row r="3329" spans="1:6" x14ac:dyDescent="0.2">
      <c r="A3329">
        <f t="shared" si="51"/>
        <v>332.80000000000717</v>
      </c>
      <c r="B3329">
        <v>567201.16312171204</v>
      </c>
      <c r="C3329">
        <v>2900218.37604897</v>
      </c>
      <c r="D3329">
        <v>272.95611666699398</v>
      </c>
      <c r="E3329">
        <v>3.0314047342373698</v>
      </c>
      <c r="F3329">
        <v>-0.12030723760557099</v>
      </c>
    </row>
    <row r="3330" spans="1:6" x14ac:dyDescent="0.2">
      <c r="A3330">
        <f t="shared" si="51"/>
        <v>332.9000000000072</v>
      </c>
      <c r="B3330">
        <v>567200.85976418201</v>
      </c>
      <c r="C3330">
        <v>2900218.3796675401</v>
      </c>
      <c r="D3330">
        <v>272.98043743395903</v>
      </c>
      <c r="E3330">
        <v>3.031411777447</v>
      </c>
      <c r="F3330">
        <v>-0.120272542862251</v>
      </c>
    </row>
    <row r="3331" spans="1:6" x14ac:dyDescent="0.2">
      <c r="A3331">
        <f t="shared" si="51"/>
        <v>333.00000000000722</v>
      </c>
      <c r="B3331">
        <v>567200.55640769203</v>
      </c>
      <c r="C3331">
        <v>2900218.38341837</v>
      </c>
      <c r="D3331">
        <v>273.00470125008502</v>
      </c>
      <c r="E3331">
        <v>3.0314206976530298</v>
      </c>
      <c r="F3331">
        <v>-0.12023429108809799</v>
      </c>
    </row>
    <row r="3332" spans="1:6" x14ac:dyDescent="0.2">
      <c r="A3332">
        <f t="shared" ref="A3332:A3395" si="52">A3331+0.1</f>
        <v>333.10000000000724</v>
      </c>
      <c r="B3332">
        <v>567200.25305212801</v>
      </c>
      <c r="C3332">
        <v>2900218.38730154</v>
      </c>
      <c r="D3332">
        <v>273.02890815755001</v>
      </c>
      <c r="E3332">
        <v>3.0314314724074101</v>
      </c>
      <c r="F3332">
        <v>-0.120192501595696</v>
      </c>
    </row>
    <row r="3333" spans="1:6" x14ac:dyDescent="0.2">
      <c r="A3333">
        <f t="shared" si="52"/>
        <v>333.20000000000726</v>
      </c>
      <c r="B3333">
        <v>567199.949697376</v>
      </c>
      <c r="C3333">
        <v>2900218.39131711</v>
      </c>
      <c r="D3333">
        <v>273.05305817804799</v>
      </c>
      <c r="E3333">
        <v>3.0314415521296998</v>
      </c>
      <c r="F3333">
        <v>-0.120149773918568</v>
      </c>
    </row>
    <row r="3334" spans="1:6" x14ac:dyDescent="0.2">
      <c r="A3334">
        <f t="shared" si="52"/>
        <v>333.30000000000729</v>
      </c>
      <c r="B3334">
        <v>567199.64634356496</v>
      </c>
      <c r="C3334">
        <v>2900218.3954648501</v>
      </c>
      <c r="D3334">
        <v>273.07715064244502</v>
      </c>
      <c r="E3334">
        <v>3.0314499573361</v>
      </c>
      <c r="F3334">
        <v>-0.12010725227570899</v>
      </c>
    </row>
    <row r="3335" spans="1:6" x14ac:dyDescent="0.2">
      <c r="A3335">
        <f t="shared" si="52"/>
        <v>333.40000000000731</v>
      </c>
      <c r="B3335">
        <v>567199.34299091401</v>
      </c>
      <c r="C3335">
        <v>2900218.3997444501</v>
      </c>
      <c r="D3335">
        <v>273.10118457688799</v>
      </c>
      <c r="E3335">
        <v>3.0314568541465201</v>
      </c>
      <c r="F3335">
        <v>-0.120064675419413</v>
      </c>
    </row>
    <row r="3336" spans="1:6" x14ac:dyDescent="0.2">
      <c r="A3336">
        <f t="shared" si="52"/>
        <v>333.50000000000733</v>
      </c>
      <c r="B3336">
        <v>567199.03963962605</v>
      </c>
      <c r="C3336">
        <v>2900218.4041555799</v>
      </c>
      <c r="D3336">
        <v>273.12515906483799</v>
      </c>
      <c r="E3336">
        <v>3.03146248355683</v>
      </c>
      <c r="F3336">
        <v>-0.120021682143559</v>
      </c>
    </row>
    <row r="3337" spans="1:6" x14ac:dyDescent="0.2">
      <c r="A3337">
        <f t="shared" si="52"/>
        <v>333.60000000000736</v>
      </c>
      <c r="B3337">
        <v>567198.73628988303</v>
      </c>
      <c r="C3337">
        <v>2900218.4086979702</v>
      </c>
      <c r="D3337">
        <v>273.14907327774199</v>
      </c>
      <c r="E3337">
        <v>3.03146706174272</v>
      </c>
      <c r="F3337">
        <v>-0.119977961140513</v>
      </c>
    </row>
    <row r="3338" spans="1:6" x14ac:dyDescent="0.2">
      <c r="A3338">
        <f t="shared" si="52"/>
        <v>333.70000000000738</v>
      </c>
      <c r="B3338">
        <v>567198.43294184504</v>
      </c>
      <c r="C3338">
        <v>2900218.4133713599</v>
      </c>
      <c r="D3338">
        <v>273.17292647184399</v>
      </c>
      <c r="E3338">
        <v>3.03147078270203</v>
      </c>
      <c r="F3338">
        <v>-0.119933246070539</v>
      </c>
    </row>
    <row r="3339" spans="1:6" x14ac:dyDescent="0.2">
      <c r="A3339">
        <f t="shared" si="52"/>
        <v>333.8000000000074</v>
      </c>
      <c r="B3339">
        <v>567198.12959565595</v>
      </c>
      <c r="C3339">
        <v>2900218.4181755302</v>
      </c>
      <c r="D3339">
        <v>273.19671798567202</v>
      </c>
      <c r="E3339">
        <v>3.0314738332247102</v>
      </c>
      <c r="F3339">
        <v>-0.11988726406877299</v>
      </c>
    </row>
    <row r="3340" spans="1:6" x14ac:dyDescent="0.2">
      <c r="A3340">
        <f t="shared" si="52"/>
        <v>333.90000000000742</v>
      </c>
      <c r="B3340">
        <v>567197.82625143905</v>
      </c>
      <c r="C3340">
        <v>2900218.4231102602</v>
      </c>
      <c r="D3340">
        <v>273.22044724825901</v>
      </c>
      <c r="E3340">
        <v>3.0314764010842699</v>
      </c>
      <c r="F3340">
        <v>-0.119839701057031</v>
      </c>
    </row>
    <row r="3341" spans="1:6" x14ac:dyDescent="0.2">
      <c r="A3341">
        <f t="shared" si="52"/>
        <v>334.00000000000745</v>
      </c>
      <c r="B3341">
        <v>567197.52290930203</v>
      </c>
      <c r="C3341">
        <v>2900218.4281753902</v>
      </c>
      <c r="D3341">
        <v>273.24411379400101</v>
      </c>
      <c r="E3341">
        <v>3.0314786468052999</v>
      </c>
      <c r="F3341">
        <v>-0.119790305709705</v>
      </c>
    </row>
    <row r="3342" spans="1:6" x14ac:dyDescent="0.2">
      <c r="A3342">
        <f t="shared" si="52"/>
        <v>334.10000000000747</v>
      </c>
      <c r="B3342">
        <v>567197.21956933895</v>
      </c>
      <c r="C3342">
        <v>2900218.4333707602</v>
      </c>
      <c r="D3342">
        <v>273.26771725051401</v>
      </c>
      <c r="E3342">
        <v>3.0314807081342199</v>
      </c>
      <c r="F3342">
        <v>-0.11973887963902199</v>
      </c>
    </row>
    <row r="3343" spans="1:6" x14ac:dyDescent="0.2">
      <c r="A3343">
        <f t="shared" si="52"/>
        <v>334.20000000000749</v>
      </c>
      <c r="B3343">
        <v>567196.91623162897</v>
      </c>
      <c r="C3343">
        <v>2900218.4386962401</v>
      </c>
      <c r="D3343">
        <v>273.29125732762202</v>
      </c>
      <c r="E3343">
        <v>3.03148270362373</v>
      </c>
      <c r="F3343">
        <v>-0.119685274670048</v>
      </c>
    </row>
    <row r="3344" spans="1:6" x14ac:dyDescent="0.2">
      <c r="A3344">
        <f t="shared" si="52"/>
        <v>334.30000000000751</v>
      </c>
      <c r="B3344">
        <v>567196.61289624195</v>
      </c>
      <c r="C3344">
        <v>2900218.4441517</v>
      </c>
      <c r="D3344">
        <v>273.31473380574897</v>
      </c>
      <c r="E3344">
        <v>3.0314847329568</v>
      </c>
      <c r="F3344">
        <v>-0.119629416623299</v>
      </c>
    </row>
    <row r="3345" spans="1:6" x14ac:dyDescent="0.2">
      <c r="A3345">
        <f t="shared" si="52"/>
        <v>334.40000000000754</v>
      </c>
      <c r="B3345">
        <v>567196.30956323596</v>
      </c>
      <c r="C3345">
        <v>2900218.4497370501</v>
      </c>
      <c r="D3345">
        <v>273.33814651754801</v>
      </c>
      <c r="E3345">
        <v>3.0314868826559298</v>
      </c>
      <c r="F3345">
        <v>-0.11957125930981501</v>
      </c>
    </row>
    <row r="3346" spans="1:6" x14ac:dyDescent="0.2">
      <c r="A3346">
        <f t="shared" si="52"/>
        <v>334.50000000000756</v>
      </c>
      <c r="B3346">
        <v>567196.00623266096</v>
      </c>
      <c r="C3346">
        <v>2900218.45545216</v>
      </c>
      <c r="D3346">
        <v>273.361495339849</v>
      </c>
      <c r="E3346">
        <v>3.0314892287872799</v>
      </c>
      <c r="F3346">
        <v>-0.11951077340279501</v>
      </c>
    </row>
    <row r="3347" spans="1:6" x14ac:dyDescent="0.2">
      <c r="A3347">
        <f t="shared" si="52"/>
        <v>334.60000000000758</v>
      </c>
      <c r="B3347">
        <v>567195.70290456095</v>
      </c>
      <c r="C3347">
        <v>2900218.4612969402</v>
      </c>
      <c r="D3347">
        <v>273.38478018766801</v>
      </c>
      <c r="E3347">
        <v>3.0314918387090199</v>
      </c>
      <c r="F3347">
        <v>-0.119447942762447</v>
      </c>
    </row>
    <row r="3348" spans="1:6" x14ac:dyDescent="0.2">
      <c r="A3348">
        <f t="shared" si="52"/>
        <v>334.70000000000761</v>
      </c>
      <c r="B3348">
        <v>567195.39957897202</v>
      </c>
      <c r="C3348">
        <v>2900218.46727128</v>
      </c>
      <c r="D3348">
        <v>273.408001008756</v>
      </c>
      <c r="E3348">
        <v>3.0314947724883798</v>
      </c>
      <c r="F3348">
        <v>-0.119382761532093</v>
      </c>
    </row>
    <row r="3349" spans="1:6" x14ac:dyDescent="0.2">
      <c r="A3349">
        <f t="shared" si="52"/>
        <v>334.80000000000763</v>
      </c>
      <c r="B3349">
        <v>567195.09625592304</v>
      </c>
      <c r="C3349">
        <v>2900218.4733750699</v>
      </c>
      <c r="D3349">
        <v>273.43115777865103</v>
      </c>
      <c r="E3349">
        <v>3.0314980840629699</v>
      </c>
      <c r="F3349">
        <v>-0.119315231818151</v>
      </c>
    </row>
    <row r="3350" spans="1:6" x14ac:dyDescent="0.2">
      <c r="A3350">
        <f t="shared" si="52"/>
        <v>334.90000000000765</v>
      </c>
      <c r="B3350">
        <v>567194.79293543997</v>
      </c>
      <c r="C3350">
        <v>2900218.4796082098</v>
      </c>
      <c r="D3350">
        <v>273.45425049618001</v>
      </c>
      <c r="E3350">
        <v>3.03150182220294</v>
      </c>
      <c r="F3350">
        <v>-0.11924536180287799</v>
      </c>
    </row>
    <row r="3351" spans="1:6" x14ac:dyDescent="0.2">
      <c r="A3351">
        <f t="shared" si="52"/>
        <v>335.00000000000767</v>
      </c>
      <c r="B3351">
        <v>567194.48961754201</v>
      </c>
      <c r="C3351">
        <v>2900218.4859706</v>
      </c>
      <c r="D3351">
        <v>273.47727917937101</v>
      </c>
      <c r="E3351">
        <v>3.0315066957204602</v>
      </c>
      <c r="F3351">
        <v>-0.119123474947245</v>
      </c>
    </row>
    <row r="3352" spans="1:6" x14ac:dyDescent="0.2">
      <c r="A3352">
        <f t="shared" si="52"/>
        <v>335.1000000000077</v>
      </c>
      <c r="B3352">
        <v>567194.18630247796</v>
      </c>
      <c r="C3352">
        <v>2900218.4924670998</v>
      </c>
      <c r="D3352">
        <v>273.500209783299</v>
      </c>
      <c r="E3352">
        <v>3.0315118871541098</v>
      </c>
      <c r="F3352">
        <v>-0.119050763702821</v>
      </c>
    </row>
    <row r="3353" spans="1:6" x14ac:dyDescent="0.2">
      <c r="A3353">
        <f t="shared" si="52"/>
        <v>335.20000000000772</v>
      </c>
      <c r="B3353">
        <v>567193.88298996398</v>
      </c>
      <c r="C3353">
        <v>2900218.4990922702</v>
      </c>
      <c r="D3353">
        <v>273.52307841718499</v>
      </c>
      <c r="E3353">
        <v>3.0315157150404701</v>
      </c>
      <c r="F3353">
        <v>-0.119027697928237</v>
      </c>
    </row>
    <row r="3354" spans="1:6" x14ac:dyDescent="0.2">
      <c r="A3354">
        <f t="shared" si="52"/>
        <v>335.30000000000774</v>
      </c>
      <c r="B3354">
        <v>567193.57967987796</v>
      </c>
      <c r="C3354">
        <v>2900218.5058408398</v>
      </c>
      <c r="D3354">
        <v>273.54592070334797</v>
      </c>
      <c r="E3354">
        <v>3.0315165178069101</v>
      </c>
      <c r="F3354">
        <v>-0.119054669527072</v>
      </c>
    </row>
    <row r="3355" spans="1:6" x14ac:dyDescent="0.2">
      <c r="A3355">
        <f t="shared" si="52"/>
        <v>335.40000000000776</v>
      </c>
      <c r="B3355">
        <v>567193.27637225995</v>
      </c>
      <c r="C3355">
        <v>2900218.51270764</v>
      </c>
      <c r="D3355">
        <v>273.56877174211297</v>
      </c>
      <c r="E3355">
        <v>3.0315126540844299</v>
      </c>
      <c r="F3355">
        <v>-0.119131992602972</v>
      </c>
    </row>
    <row r="3356" spans="1:6" x14ac:dyDescent="0.2">
      <c r="A3356">
        <f t="shared" si="52"/>
        <v>335.50000000000779</v>
      </c>
      <c r="B3356">
        <v>567192.97306730901</v>
      </c>
      <c r="C3356">
        <v>2900218.51968766</v>
      </c>
      <c r="D3356">
        <v>273.59166607753201</v>
      </c>
      <c r="E3356">
        <v>3.0315025030076499</v>
      </c>
      <c r="F3356">
        <v>-0.119259903818058</v>
      </c>
    </row>
    <row r="3357" spans="1:6" x14ac:dyDescent="0.2">
      <c r="A3357">
        <f t="shared" si="52"/>
        <v>335.60000000000781</v>
      </c>
      <c r="B3357">
        <v>567192.66976538301</v>
      </c>
      <c r="C3357">
        <v>2900218.5267760502</v>
      </c>
      <c r="D3357">
        <v>273.61463766390102</v>
      </c>
      <c r="E3357">
        <v>3.0314844645162302</v>
      </c>
      <c r="F3357">
        <v>-0.119438562985198</v>
      </c>
    </row>
    <row r="3358" spans="1:6" x14ac:dyDescent="0.2">
      <c r="A3358">
        <f t="shared" si="52"/>
        <v>335.70000000000783</v>
      </c>
      <c r="B3358">
        <v>567192.36646699696</v>
      </c>
      <c r="C3358">
        <v>2900218.5339680901</v>
      </c>
      <c r="D3358">
        <v>273.63771983308101</v>
      </c>
      <c r="E3358">
        <v>3.0314569596657202</v>
      </c>
      <c r="F3358">
        <v>-0.119668053971034</v>
      </c>
    </row>
    <row r="3359" spans="1:6" x14ac:dyDescent="0.2">
      <c r="A3359">
        <f t="shared" si="52"/>
        <v>335.80000000000786</v>
      </c>
      <c r="B3359">
        <v>567192.063172822</v>
      </c>
      <c r="C3359">
        <v>2900218.5412592501</v>
      </c>
      <c r="D3359">
        <v>273.660945262567</v>
      </c>
      <c r="E3359">
        <v>3.0314184309438699</v>
      </c>
      <c r="F3359">
        <v>-0.11994838607610001</v>
      </c>
    </row>
    <row r="3360" spans="1:6" x14ac:dyDescent="0.2">
      <c r="A3360">
        <f t="shared" si="52"/>
        <v>335.90000000000788</v>
      </c>
      <c r="B3360">
        <v>567191.75988368294</v>
      </c>
      <c r="C3360">
        <v>2900218.5486451201</v>
      </c>
      <c r="D3360">
        <v>273.68434594427299</v>
      </c>
      <c r="E3360">
        <v>3.03136734256125</v>
      </c>
      <c r="F3360">
        <v>-0.12027949624683699</v>
      </c>
    </row>
    <row r="3361" spans="1:6" x14ac:dyDescent="0.2">
      <c r="A3361">
        <f t="shared" si="52"/>
        <v>336.0000000000079</v>
      </c>
      <c r="B3361">
        <v>567191.45660055603</v>
      </c>
      <c r="C3361">
        <v>2900218.5561215002</v>
      </c>
      <c r="D3361">
        <v>273.70795315385197</v>
      </c>
      <c r="E3361">
        <v>3.0313021806148002</v>
      </c>
      <c r="F3361">
        <v>-0.12066125290462</v>
      </c>
    </row>
    <row r="3362" spans="1:6" x14ac:dyDescent="0.2">
      <c r="A3362">
        <f t="shared" si="52"/>
        <v>336.10000000000792</v>
      </c>
      <c r="B3362">
        <v>567191.15332456899</v>
      </c>
      <c r="C3362">
        <v>2900218.5636843098</v>
      </c>
      <c r="D3362">
        <v>273.73179742023501</v>
      </c>
      <c r="E3362">
        <v>3.0312214528202102</v>
      </c>
      <c r="F3362">
        <v>-0.12109346325788101</v>
      </c>
    </row>
    <row r="3363" spans="1:6" x14ac:dyDescent="0.2">
      <c r="A3363">
        <f t="shared" si="52"/>
        <v>336.20000000000795</v>
      </c>
      <c r="B3363">
        <v>567190.85005699797</v>
      </c>
      <c r="C3363">
        <v>2900218.5713296798</v>
      </c>
      <c r="D3363">
        <v>273.755908494614</v>
      </c>
      <c r="E3363">
        <v>3.03112368684083</v>
      </c>
      <c r="F3363">
        <v>-0.121575889014804</v>
      </c>
    </row>
    <row r="3364" spans="1:6" x14ac:dyDescent="0.2">
      <c r="A3364">
        <f t="shared" si="52"/>
        <v>336.30000000000797</v>
      </c>
      <c r="B3364">
        <v>567190.54679926694</v>
      </c>
      <c r="C3364">
        <v>2900218.57905389</v>
      </c>
      <c r="D3364">
        <v>273.78031531695899</v>
      </c>
      <c r="E3364">
        <v>3.0310074098546802</v>
      </c>
      <c r="F3364">
        <v>-0.122108304478153</v>
      </c>
    </row>
    <row r="3365" spans="1:6" x14ac:dyDescent="0.2">
      <c r="A3365">
        <f t="shared" si="52"/>
        <v>336.40000000000799</v>
      </c>
      <c r="B3365">
        <v>567190.24355294602</v>
      </c>
      <c r="C3365">
        <v>2900218.5868533901</v>
      </c>
      <c r="D3365">
        <v>273.80504597054602</v>
      </c>
      <c r="E3365">
        <v>3.0308709493560801</v>
      </c>
      <c r="F3365">
        <v>-0.122690832138648</v>
      </c>
    </row>
    <row r="3366" spans="1:6" x14ac:dyDescent="0.2">
      <c r="A3366">
        <f t="shared" si="52"/>
        <v>336.50000000000801</v>
      </c>
      <c r="B3366">
        <v>567189.94031976897</v>
      </c>
      <c r="C3366">
        <v>2900218.5947247599</v>
      </c>
      <c r="D3366">
        <v>273.83012756363399</v>
      </c>
      <c r="E3366">
        <v>3.0307132774841801</v>
      </c>
      <c r="F3366">
        <v>-0.123321581340074</v>
      </c>
    </row>
    <row r="3367" spans="1:6" x14ac:dyDescent="0.2">
      <c r="A3367">
        <f t="shared" si="52"/>
        <v>336.60000000000804</v>
      </c>
      <c r="B3367">
        <v>567189.63710158702</v>
      </c>
      <c r="C3367">
        <v>2900218.6026648702</v>
      </c>
      <c r="D3367">
        <v>273.85558451320998</v>
      </c>
      <c r="E3367">
        <v>3.0305355151977098</v>
      </c>
      <c r="F3367">
        <v>-0.12399389257282099</v>
      </c>
    </row>
    <row r="3368" spans="1:6" x14ac:dyDescent="0.2">
      <c r="A3368">
        <f t="shared" si="52"/>
        <v>336.70000000000806</v>
      </c>
      <c r="B3368">
        <v>567189.33390017704</v>
      </c>
      <c r="C3368">
        <v>2900218.6106714299</v>
      </c>
      <c r="D3368">
        <v>273.881435472703</v>
      </c>
      <c r="E3368">
        <v>3.0303391598628302</v>
      </c>
      <c r="F3368">
        <v>-0.124701411682985</v>
      </c>
    </row>
    <row r="3369" spans="1:6" x14ac:dyDescent="0.2">
      <c r="A3369">
        <f t="shared" si="52"/>
        <v>336.80000000000808</v>
      </c>
      <c r="B3369">
        <v>567189.03071721096</v>
      </c>
      <c r="C3369">
        <v>2900218.6187428702</v>
      </c>
      <c r="D3369">
        <v>273.907694026537</v>
      </c>
      <c r="E3369">
        <v>3.0301260739661502</v>
      </c>
      <c r="F3369">
        <v>-0.12543764838222199</v>
      </c>
    </row>
    <row r="3370" spans="1:6" x14ac:dyDescent="0.2">
      <c r="A3370">
        <f t="shared" si="52"/>
        <v>336.90000000000811</v>
      </c>
      <c r="B3370">
        <v>567188.72755421896</v>
      </c>
      <c r="C3370">
        <v>2900218.6268783598</v>
      </c>
      <c r="D3370">
        <v>273.934369395744</v>
      </c>
      <c r="E3370">
        <v>3.0298983391904102</v>
      </c>
      <c r="F3370">
        <v>-0.12619660336154601</v>
      </c>
    </row>
    <row r="3371" spans="1:6" x14ac:dyDescent="0.2">
      <c r="A3371">
        <f t="shared" si="52"/>
        <v>337.00000000000813</v>
      </c>
      <c r="B3371">
        <v>567188.42441255902</v>
      </c>
      <c r="C3371">
        <v>2900218.6350777098</v>
      </c>
      <c r="D3371">
        <v>273.961466933233</v>
      </c>
      <c r="E3371">
        <v>3.0296580453786999</v>
      </c>
      <c r="F3371">
        <v>-0.12697280085665999</v>
      </c>
    </row>
    <row r="3372" spans="1:6" x14ac:dyDescent="0.2">
      <c r="A3372">
        <f t="shared" si="52"/>
        <v>337.10000000000815</v>
      </c>
      <c r="B3372">
        <v>567188.12129341997</v>
      </c>
      <c r="C3372">
        <v>2900218.6433413299</v>
      </c>
      <c r="D3372">
        <v>273.98898855245</v>
      </c>
      <c r="E3372">
        <v>3.0294071962494802</v>
      </c>
      <c r="F3372">
        <v>-0.127761286550681</v>
      </c>
    </row>
    <row r="3373" spans="1:6" x14ac:dyDescent="0.2">
      <c r="A3373">
        <f t="shared" si="52"/>
        <v>337.20000000000817</v>
      </c>
      <c r="B3373">
        <v>567187.81819782499</v>
      </c>
      <c r="C3373">
        <v>2900218.65167015</v>
      </c>
      <c r="D3373">
        <v>274.01693309797002</v>
      </c>
      <c r="E3373">
        <v>3.0291476755044999</v>
      </c>
      <c r="F3373">
        <v>-0.12855756703797</v>
      </c>
    </row>
    <row r="3374" spans="1:6" x14ac:dyDescent="0.2">
      <c r="A3374">
        <f t="shared" si="52"/>
        <v>337.3000000000082</v>
      </c>
      <c r="B3374">
        <v>567187.515126638</v>
      </c>
      <c r="C3374">
        <v>2900218.6600655401</v>
      </c>
      <c r="D3374">
        <v>274.04529667665798</v>
      </c>
      <c r="E3374">
        <v>3.0288812221201802</v>
      </c>
      <c r="F3374">
        <v>-0.129357570751097</v>
      </c>
    </row>
    <row r="3375" spans="1:6" x14ac:dyDescent="0.2">
      <c r="A3375">
        <f t="shared" si="52"/>
        <v>337.40000000000822</v>
      </c>
      <c r="B3375">
        <v>567187.21208057995</v>
      </c>
      <c r="C3375">
        <v>2900218.6685292898</v>
      </c>
      <c r="D3375">
        <v>274.07407295151398</v>
      </c>
      <c r="E3375">
        <v>3.02860941432388</v>
      </c>
      <c r="F3375">
        <v>-0.130157616440054</v>
      </c>
    </row>
    <row r="3376" spans="1:6" x14ac:dyDescent="0.2">
      <c r="A3376">
        <f t="shared" si="52"/>
        <v>337.50000000000824</v>
      </c>
      <c r="B3376">
        <v>567186.90906023898</v>
      </c>
      <c r="C3376">
        <v>2900218.6770635</v>
      </c>
      <c r="D3376">
        <v>274.10325340379001</v>
      </c>
      <c r="E3376">
        <v>3.02833366743294</v>
      </c>
      <c r="F3376">
        <v>-0.13095434416090199</v>
      </c>
    </row>
    <row r="3377" spans="1:6" x14ac:dyDescent="0.2">
      <c r="A3377">
        <f t="shared" si="52"/>
        <v>337.60000000000827</v>
      </c>
      <c r="B3377">
        <v>567186.60606608598</v>
      </c>
      <c r="C3377">
        <v>2900218.68567059</v>
      </c>
      <c r="D3377">
        <v>274.13282757908701</v>
      </c>
      <c r="E3377">
        <v>3.0280552323591601</v>
      </c>
      <c r="F3377">
        <v>-0.13174468737352099</v>
      </c>
    </row>
    <row r="3378" spans="1:6" x14ac:dyDescent="0.2">
      <c r="A3378">
        <f t="shared" si="52"/>
        <v>337.70000000000829</v>
      </c>
      <c r="B3378">
        <v>567186.30309849198</v>
      </c>
      <c r="C3378">
        <v>2900218.6943532499</v>
      </c>
      <c r="D3378">
        <v>274.16278331380403</v>
      </c>
      <c r="E3378">
        <v>3.0277751983197598</v>
      </c>
      <c r="F3378">
        <v>-0.132525852347984</v>
      </c>
    </row>
    <row r="3379" spans="1:6" x14ac:dyDescent="0.2">
      <c r="A3379">
        <f t="shared" si="52"/>
        <v>337.80000000000831</v>
      </c>
      <c r="B3379">
        <v>567186.00015773799</v>
      </c>
      <c r="C3379">
        <v>2900218.7031143601</v>
      </c>
      <c r="D3379">
        <v>274.19310694540002</v>
      </c>
      <c r="E3379">
        <v>3.0274944989472301</v>
      </c>
      <c r="F3379">
        <v>-0.133295302586345</v>
      </c>
    </row>
    <row r="3380" spans="1:6" x14ac:dyDescent="0.2">
      <c r="A3380">
        <f t="shared" si="52"/>
        <v>337.90000000000833</v>
      </c>
      <c r="B3380">
        <v>567185.69724403205</v>
      </c>
      <c r="C3380">
        <v>2900218.71195701</v>
      </c>
      <c r="D3380">
        <v>274.22378350946201</v>
      </c>
      <c r="E3380">
        <v>3.02721392097863</v>
      </c>
      <c r="F3380">
        <v>-0.13405074703672601</v>
      </c>
    </row>
    <row r="3381" spans="1:6" x14ac:dyDescent="0.2">
      <c r="A3381">
        <f t="shared" si="52"/>
        <v>338.00000000000836</v>
      </c>
      <c r="B3381">
        <v>567185.39435752097</v>
      </c>
      <c r="C3381">
        <v>2900218.7208844302</v>
      </c>
      <c r="D3381">
        <v>274.254796925893</v>
      </c>
      <c r="E3381">
        <v>3.0269341148229501</v>
      </c>
      <c r="F3381">
        <v>-0.13479013103309401</v>
      </c>
    </row>
    <row r="3382" spans="1:6" x14ac:dyDescent="0.2">
      <c r="A3382">
        <f t="shared" si="52"/>
        <v>338.10000000000838</v>
      </c>
      <c r="B3382">
        <v>567185.09149830497</v>
      </c>
      <c r="C3382">
        <v>2900218.7298999899</v>
      </c>
      <c r="D3382">
        <v>274.28613017591402</v>
      </c>
      <c r="E3382">
        <v>3.0266556064028398</v>
      </c>
      <c r="F3382">
        <v>-0.13551162906158501</v>
      </c>
    </row>
    <row r="3383" spans="1:6" x14ac:dyDescent="0.2">
      <c r="A3383">
        <f t="shared" si="52"/>
        <v>338.2000000000084</v>
      </c>
      <c r="B3383">
        <v>567184.78866644495</v>
      </c>
      <c r="C3383">
        <v>2900218.73900714</v>
      </c>
      <c r="D3383">
        <v>274.31776547101202</v>
      </c>
      <c r="E3383">
        <v>3.0263788097659199</v>
      </c>
      <c r="F3383">
        <v>-0.13621363857927701</v>
      </c>
    </row>
    <row r="3384" spans="1:6" x14ac:dyDescent="0.2">
      <c r="A3384">
        <f t="shared" si="52"/>
        <v>338.30000000000842</v>
      </c>
      <c r="B3384">
        <v>567184.48586197605</v>
      </c>
      <c r="C3384">
        <v>2900218.7482094099</v>
      </c>
      <c r="D3384">
        <v>274.34968441450798</v>
      </c>
      <c r="E3384">
        <v>3.0261040400343102</v>
      </c>
      <c r="F3384">
        <v>-0.13689477426629801</v>
      </c>
    </row>
    <row r="3385" spans="1:6" x14ac:dyDescent="0.2">
      <c r="A3385">
        <f t="shared" si="52"/>
        <v>338.40000000000845</v>
      </c>
      <c r="B3385">
        <v>567184.18308491202</v>
      </c>
      <c r="C3385">
        <v>2900218.7575103701</v>
      </c>
      <c r="D3385">
        <v>274.38186815599698</v>
      </c>
      <c r="E3385">
        <v>3.0258315263302</v>
      </c>
      <c r="F3385">
        <v>-0.137553862226582</v>
      </c>
    </row>
    <row r="3386" spans="1:6" x14ac:dyDescent="0.2">
      <c r="A3386">
        <f t="shared" si="52"/>
        <v>338.50000000000847</v>
      </c>
      <c r="B3386">
        <v>567183.88033525599</v>
      </c>
      <c r="C3386">
        <v>2900218.7669135998</v>
      </c>
      <c r="D3386">
        <v>274.414297538646</v>
      </c>
      <c r="E3386">
        <v>3.0255614243747799</v>
      </c>
      <c r="F3386">
        <v>-0.13818993378567501</v>
      </c>
    </row>
    <row r="3387" spans="1:6" x14ac:dyDescent="0.2">
      <c r="A3387">
        <f t="shared" si="52"/>
        <v>338.60000000000849</v>
      </c>
      <c r="B3387">
        <v>567183.57761300495</v>
      </c>
      <c r="C3387">
        <v>2900218.7764226901</v>
      </c>
      <c r="D3387">
        <v>274.44695323909298</v>
      </c>
      <c r="E3387">
        <v>3.0252938285155899</v>
      </c>
      <c r="F3387">
        <v>-0.13880221864307901</v>
      </c>
    </row>
    <row r="3388" spans="1:6" x14ac:dyDescent="0.2">
      <c r="A3388">
        <f t="shared" si="52"/>
        <v>338.70000000000852</v>
      </c>
      <c r="B3388">
        <v>567183.27491815505</v>
      </c>
      <c r="C3388">
        <v>2900218.7860412002</v>
      </c>
      <c r="D3388">
        <v>274.47981589954202</v>
      </c>
      <c r="E3388">
        <v>3.0250287829841098</v>
      </c>
      <c r="F3388">
        <v>-0.139390137253078</v>
      </c>
    </row>
    <row r="3389" spans="1:6" x14ac:dyDescent="0.2">
      <c r="A3389">
        <f t="shared" si="52"/>
        <v>338.80000000000854</v>
      </c>
      <c r="B3389">
        <v>567182.97225070198</v>
      </c>
      <c r="C3389">
        <v>2900218.7957726298</v>
      </c>
      <c r="D3389">
        <v>274.51286625159202</v>
      </c>
      <c r="E3389">
        <v>3.0247662922290299</v>
      </c>
      <c r="F3389">
        <v>-0.13995329241127799</v>
      </c>
    </row>
    <row r="3390" spans="1:6" x14ac:dyDescent="0.2">
      <c r="A3390">
        <f t="shared" si="52"/>
        <v>338.90000000000856</v>
      </c>
      <c r="B3390">
        <v>567182.66961065098</v>
      </c>
      <c r="C3390">
        <v>2900218.8056204501</v>
      </c>
      <c r="D3390">
        <v>274.54608523128098</v>
      </c>
      <c r="E3390">
        <v>3.0245063302094102</v>
      </c>
      <c r="F3390">
        <v>-0.140491460121418</v>
      </c>
    </row>
    <row r="3391" spans="1:6" x14ac:dyDescent="0.2">
      <c r="A3391">
        <f t="shared" si="52"/>
        <v>339.00000000000858</v>
      </c>
      <c r="B3391">
        <v>567182.36699800799</v>
      </c>
      <c r="C3391">
        <v>2900218.8155880198</v>
      </c>
      <c r="D3391">
        <v>274.57945408488501</v>
      </c>
      <c r="E3391">
        <v>3.0242488485704699</v>
      </c>
      <c r="F3391">
        <v>-0.14100457988838799</v>
      </c>
    </row>
    <row r="3392" spans="1:6" x14ac:dyDescent="0.2">
      <c r="A3392">
        <f t="shared" si="52"/>
        <v>339.10000000000861</v>
      </c>
      <c r="B3392">
        <v>567182.06441279105</v>
      </c>
      <c r="C3392">
        <v>2900218.8256786298</v>
      </c>
      <c r="D3392">
        <v>274.61295446500998</v>
      </c>
      <c r="E3392">
        <v>3.02399378363689</v>
      </c>
      <c r="F3392">
        <v>-0.14149274473378901</v>
      </c>
    </row>
    <row r="3393" spans="1:6" x14ac:dyDescent="0.2">
      <c r="A3393">
        <f t="shared" si="52"/>
        <v>339.20000000000863</v>
      </c>
      <c r="B3393">
        <v>567181.76185502403</v>
      </c>
      <c r="C3393">
        <v>2900218.8358954401</v>
      </c>
      <c r="D3393">
        <v>274.64656851660197</v>
      </c>
      <c r="E3393">
        <v>3.0237410621716001</v>
      </c>
      <c r="F3393">
        <v>-0.141956191361023</v>
      </c>
    </row>
    <row r="3394" spans="1:6" x14ac:dyDescent="0.2">
      <c r="A3394">
        <f t="shared" si="52"/>
        <v>339.30000000000865</v>
      </c>
      <c r="B3394">
        <v>567181.45932473696</v>
      </c>
      <c r="C3394">
        <v>2900218.8462415198</v>
      </c>
      <c r="D3394">
        <v>274.68027895253499</v>
      </c>
      <c r="E3394">
        <v>3.0234906058227802</v>
      </c>
      <c r="F3394">
        <v>-0.14239529116118499</v>
      </c>
    </row>
    <row r="3395" spans="1:6" x14ac:dyDescent="0.2">
      <c r="A3395">
        <f t="shared" si="52"/>
        <v>339.40000000000867</v>
      </c>
      <c r="B3395">
        <v>567181.15682196897</v>
      </c>
      <c r="C3395">
        <v>2900218.85671979</v>
      </c>
      <c r="D3395">
        <v>274.71406911840398</v>
      </c>
      <c r="E3395">
        <v>3.0232423340835499</v>
      </c>
      <c r="F3395">
        <v>-0.142810543310224</v>
      </c>
    </row>
    <row r="3396" spans="1:6" x14ac:dyDescent="0.2">
      <c r="A3396">
        <f t="shared" ref="A3396:A3459" si="53">A3395+0.1</f>
        <v>339.5000000000087</v>
      </c>
      <c r="B3396">
        <v>567180.85434676404</v>
      </c>
      <c r="C3396">
        <v>2900218.8673330201</v>
      </c>
      <c r="D3396">
        <v>274.74792304604398</v>
      </c>
      <c r="E3396">
        <v>3.0229961653498099</v>
      </c>
      <c r="F3396">
        <v>-0.14320257231618</v>
      </c>
    </row>
    <row r="3397" spans="1:6" x14ac:dyDescent="0.2">
      <c r="A3397">
        <f t="shared" si="53"/>
        <v>339.60000000000872</v>
      </c>
      <c r="B3397">
        <v>567180.55189917004</v>
      </c>
      <c r="C3397">
        <v>2900218.8780838801</v>
      </c>
      <c r="D3397">
        <v>274.78182549485501</v>
      </c>
      <c r="E3397">
        <v>3.0227520142596198</v>
      </c>
      <c r="F3397">
        <v>-0.143572136880698</v>
      </c>
    </row>
    <row r="3398" spans="1:6" x14ac:dyDescent="0.2">
      <c r="A3398">
        <f t="shared" si="53"/>
        <v>339.70000000000874</v>
      </c>
      <c r="B3398">
        <v>567180.24947923899</v>
      </c>
      <c r="C3398">
        <v>2900218.8889748198</v>
      </c>
      <c r="D3398">
        <v>274.81576197848301</v>
      </c>
      <c r="E3398">
        <v>3.0225098024595698</v>
      </c>
      <c r="F3398">
        <v>-0.14392019405873199</v>
      </c>
    </row>
    <row r="3399" spans="1:6" x14ac:dyDescent="0.2">
      <c r="A3399">
        <f t="shared" si="53"/>
        <v>339.80000000000877</v>
      </c>
      <c r="B3399">
        <v>567179.94708702702</v>
      </c>
      <c r="C3399">
        <v>2900218.9000081802</v>
      </c>
      <c r="D3399">
        <v>274.84971876524298</v>
      </c>
      <c r="E3399">
        <v>3.02226948167417</v>
      </c>
      <c r="F3399">
        <v>-0.144247796679356</v>
      </c>
    </row>
    <row r="3400" spans="1:6" x14ac:dyDescent="0.2">
      <c r="A3400">
        <f t="shared" si="53"/>
        <v>339.90000000000879</v>
      </c>
      <c r="B3400">
        <v>567179.64472258196</v>
      </c>
      <c r="C3400">
        <v>2900218.9111860702</v>
      </c>
      <c r="D3400">
        <v>274.883682892634</v>
      </c>
      <c r="E3400">
        <v>3.0220310405630402</v>
      </c>
      <c r="F3400">
        <v>-0.144555974108668</v>
      </c>
    </row>
    <row r="3401" spans="1:6" x14ac:dyDescent="0.2">
      <c r="A3401">
        <f t="shared" si="53"/>
        <v>340.00000000000881</v>
      </c>
      <c r="B3401">
        <v>567179.34238595096</v>
      </c>
      <c r="C3401">
        <v>2900218.92251046</v>
      </c>
      <c r="D3401">
        <v>274.91764219920799</v>
      </c>
      <c r="E3401">
        <v>3.0217944879237701</v>
      </c>
      <c r="F3401">
        <v>-0.14484577267818999</v>
      </c>
    </row>
    <row r="3402" spans="1:6" x14ac:dyDescent="0.2">
      <c r="A3402">
        <f t="shared" si="53"/>
        <v>340.10000000000883</v>
      </c>
      <c r="B3402">
        <v>567179.04007716896</v>
      </c>
      <c r="C3402">
        <v>2900218.9339831402</v>
      </c>
      <c r="D3402">
        <v>274.95158533699902</v>
      </c>
      <c r="E3402">
        <v>3.02155988627824</v>
      </c>
      <c r="F3402">
        <v>-0.145118034672818</v>
      </c>
    </row>
    <row r="3403" spans="1:6" x14ac:dyDescent="0.2">
      <c r="A3403">
        <f t="shared" si="53"/>
        <v>340.20000000000886</v>
      </c>
      <c r="B3403">
        <v>567178.737796259</v>
      </c>
      <c r="C3403">
        <v>2900218.9456057702</v>
      </c>
      <c r="D3403">
        <v>274.98550182927897</v>
      </c>
      <c r="E3403">
        <v>3.0213273138612502</v>
      </c>
      <c r="F3403">
        <v>-0.14537336211985</v>
      </c>
    </row>
    <row r="3404" spans="1:6" x14ac:dyDescent="0.2">
      <c r="A3404">
        <f t="shared" si="53"/>
        <v>340.30000000000888</v>
      </c>
      <c r="B3404">
        <v>567178.43554323295</v>
      </c>
      <c r="C3404">
        <v>2900218.9573798701</v>
      </c>
      <c r="D3404">
        <v>275.01938212747802</v>
      </c>
      <c r="E3404">
        <v>3.0210968569771399</v>
      </c>
      <c r="F3404">
        <v>-0.14561219553818699</v>
      </c>
    </row>
    <row r="3405" spans="1:6" x14ac:dyDescent="0.2">
      <c r="A3405">
        <f t="shared" si="53"/>
        <v>340.4000000000089</v>
      </c>
      <c r="B3405">
        <v>567178.13331808895</v>
      </c>
      <c r="C3405">
        <v>2900218.9693069002</v>
      </c>
      <c r="D3405">
        <v>275.053217640583</v>
      </c>
      <c r="E3405">
        <v>3.02086852122325</v>
      </c>
      <c r="F3405">
        <v>-0.145835287473182</v>
      </c>
    </row>
    <row r="3406" spans="1:6" x14ac:dyDescent="0.2">
      <c r="A3406">
        <f t="shared" si="53"/>
        <v>340.50000000000892</v>
      </c>
      <c r="B3406">
        <v>567177.83112082095</v>
      </c>
      <c r="C3406">
        <v>2900218.98138816</v>
      </c>
      <c r="D3406">
        <v>275.08700063935999</v>
      </c>
      <c r="E3406">
        <v>3.0206423006814598</v>
      </c>
      <c r="F3406">
        <v>-0.14604347125490399</v>
      </c>
    </row>
    <row r="3407" spans="1:6" x14ac:dyDescent="0.2">
      <c r="A3407">
        <f t="shared" si="53"/>
        <v>340.60000000000895</v>
      </c>
      <c r="B3407">
        <v>567177.52895141602</v>
      </c>
      <c r="C3407">
        <v>2900218.99362486</v>
      </c>
      <c r="D3407">
        <v>275.12072421252901</v>
      </c>
      <c r="E3407">
        <v>3.0204181837106301</v>
      </c>
      <c r="F3407">
        <v>-0.14623762075322899</v>
      </c>
    </row>
    <row r="3408" spans="1:6" x14ac:dyDescent="0.2">
      <c r="A3408">
        <f t="shared" si="53"/>
        <v>340.70000000000897</v>
      </c>
      <c r="B3408">
        <v>567177.22680985602</v>
      </c>
      <c r="C3408">
        <v>2900219.0060180798</v>
      </c>
      <c r="D3408">
        <v>275.15438222619701</v>
      </c>
      <c r="E3408">
        <v>3.0201961608721999</v>
      </c>
      <c r="F3408">
        <v>-0.14641861215277699</v>
      </c>
    </row>
    <row r="3409" spans="1:6" x14ac:dyDescent="0.2">
      <c r="A3409">
        <f t="shared" si="53"/>
        <v>340.80000000000899</v>
      </c>
      <c r="B3409">
        <v>567176.92469611403</v>
      </c>
      <c r="C3409">
        <v>2900219.0185687598</v>
      </c>
      <c r="D3409">
        <v>275.187969287594</v>
      </c>
      <c r="E3409">
        <v>3.0199762239560699</v>
      </c>
      <c r="F3409">
        <v>-0.14658731280065501</v>
      </c>
    </row>
    <row r="3410" spans="1:6" x14ac:dyDescent="0.2">
      <c r="A3410">
        <f t="shared" si="53"/>
        <v>340.90000000000902</v>
      </c>
      <c r="B3410">
        <v>567176.62261015899</v>
      </c>
      <c r="C3410">
        <v>2900219.0312777502</v>
      </c>
      <c r="D3410">
        <v>275.22148070740502</v>
      </c>
      <c r="E3410">
        <v>3.0197583649595301</v>
      </c>
      <c r="F3410">
        <v>-0.14674457298986501</v>
      </c>
    </row>
    <row r="3411" spans="1:6" x14ac:dyDescent="0.2">
      <c r="A3411">
        <f t="shared" si="53"/>
        <v>341.00000000000904</v>
      </c>
      <c r="B3411">
        <v>567176.32055195398</v>
      </c>
      <c r="C3411">
        <v>2900219.0441457801</v>
      </c>
      <c r="D3411">
        <v>275.254912460897</v>
      </c>
      <c r="E3411">
        <v>3.0195425751604401</v>
      </c>
      <c r="F3411">
        <v>-0.14689121968150901</v>
      </c>
    </row>
    <row r="3412" spans="1:6" x14ac:dyDescent="0.2">
      <c r="A3412">
        <f t="shared" si="53"/>
        <v>341.10000000000906</v>
      </c>
      <c r="B3412">
        <v>567176.01852145395</v>
      </c>
      <c r="C3412">
        <v>2900219.0571734798</v>
      </c>
      <c r="D3412">
        <v>275.28826114807902</v>
      </c>
      <c r="E3412">
        <v>3.01932884432681</v>
      </c>
      <c r="F3412">
        <v>-0.147028051673496</v>
      </c>
    </row>
    <row r="3413" spans="1:6" x14ac:dyDescent="0.2">
      <c r="A3413">
        <f t="shared" si="53"/>
        <v>341.20000000000908</v>
      </c>
      <c r="B3413">
        <v>567175.71651860897</v>
      </c>
      <c r="C3413">
        <v>2900219.07036138</v>
      </c>
      <c r="D3413">
        <v>275.321523953233</v>
      </c>
      <c r="E3413">
        <v>3.01911716007662</v>
      </c>
      <c r="F3413">
        <v>-0.14715583586948799</v>
      </c>
    </row>
    <row r="3414" spans="1:6" x14ac:dyDescent="0.2">
      <c r="A3414">
        <f t="shared" si="53"/>
        <v>341.30000000000911</v>
      </c>
      <c r="B3414">
        <v>567175.41454336303</v>
      </c>
      <c r="C3414">
        <v>2900219.08370991</v>
      </c>
      <c r="D3414">
        <v>275.35469860410802</v>
      </c>
      <c r="E3414">
        <v>3.0189075073831502</v>
      </c>
      <c r="F3414">
        <v>-0.14727530446777501</v>
      </c>
    </row>
    <row r="3415" spans="1:6" x14ac:dyDescent="0.2">
      <c r="A3415">
        <f t="shared" si="53"/>
        <v>341.40000000000913</v>
      </c>
      <c r="B3415">
        <v>567175.11259565502</v>
      </c>
      <c r="C3415">
        <v>2900219.0972194402</v>
      </c>
      <c r="D3415">
        <v>275.38778333112799</v>
      </c>
      <c r="E3415">
        <v>3.01869986821761</v>
      </c>
      <c r="F3415">
        <v>-0.14738715289607801</v>
      </c>
    </row>
    <row r="3416" spans="1:6" x14ac:dyDescent="0.2">
      <c r="A3416">
        <f t="shared" si="53"/>
        <v>341.50000000000915</v>
      </c>
      <c r="B3416">
        <v>567174.81067541998</v>
      </c>
      <c r="C3416">
        <v>2900219.1108902302</v>
      </c>
      <c r="D3416">
        <v>275.42077682687398</v>
      </c>
      <c r="E3416">
        <v>3.0184942213128201</v>
      </c>
      <c r="F3416">
        <v>-0.14749203840876199</v>
      </c>
    </row>
    <row r="3417" spans="1:6" x14ac:dyDescent="0.2">
      <c r="A3417">
        <f t="shared" si="53"/>
        <v>341.60000000000917</v>
      </c>
      <c r="B3417">
        <v>567174.50878259004</v>
      </c>
      <c r="C3417">
        <v>2900219.1247224999</v>
      </c>
      <c r="D3417">
        <v>275.45367820612199</v>
      </c>
      <c r="E3417">
        <v>3.0182905420316701</v>
      </c>
      <c r="F3417">
        <v>-0.147590579236939</v>
      </c>
    </row>
    <row r="3418" spans="1:6" x14ac:dyDescent="0.2">
      <c r="A3418">
        <f t="shared" si="53"/>
        <v>341.7000000000092</v>
      </c>
      <c r="B3418">
        <v>567174.20691709197</v>
      </c>
      <c r="C3418">
        <v>2900219.1387163801</v>
      </c>
      <c r="D3418">
        <v>275.48648696667499</v>
      </c>
      <c r="E3418">
        <v>3.0180888023188599</v>
      </c>
      <c r="F3418">
        <v>-0.14768335425054499</v>
      </c>
    </row>
    <row r="3419" spans="1:6" x14ac:dyDescent="0.2">
      <c r="A3419">
        <f t="shared" si="53"/>
        <v>341.80000000000922</v>
      </c>
      <c r="B3419">
        <v>567173.90507885104</v>
      </c>
      <c r="C3419">
        <v>2900219.1528719501</v>
      </c>
      <c r="D3419">
        <v>275.51920295120101</v>
      </c>
      <c r="E3419">
        <v>3.0178889707147101</v>
      </c>
      <c r="F3419">
        <v>-0.14777090305459101</v>
      </c>
    </row>
    <row r="3420" spans="1:6" x14ac:dyDescent="0.2">
      <c r="A3420">
        <f t="shared" si="53"/>
        <v>341.90000000000924</v>
      </c>
      <c r="B3420">
        <v>567173.60326779005</v>
      </c>
      <c r="C3420">
        <v>2900219.1671892302</v>
      </c>
      <c r="D3420">
        <v>275.55182631024701</v>
      </c>
      <c r="E3420">
        <v>3.01769101240538</v>
      </c>
      <c r="F3420">
        <v>-0.14785372649376599</v>
      </c>
    </row>
    <row r="3421" spans="1:6" x14ac:dyDescent="0.2">
      <c r="A3421">
        <f t="shared" si="53"/>
        <v>342.00000000000927</v>
      </c>
      <c r="B3421">
        <v>567173.30148383195</v>
      </c>
      <c r="C3421">
        <v>2900219.1816681898</v>
      </c>
      <c r="D3421">
        <v>275.58435746657699</v>
      </c>
      <c r="E3421">
        <v>3.0174948892819899</v>
      </c>
      <c r="F3421">
        <v>-0.14793228752356499</v>
      </c>
    </row>
    <row r="3422" spans="1:6" x14ac:dyDescent="0.2">
      <c r="A3422">
        <f t="shared" si="53"/>
        <v>342.10000000000929</v>
      </c>
      <c r="B3422">
        <v>567172.99972689804</v>
      </c>
      <c r="C3422">
        <v>2900219.1963087702</v>
      </c>
      <c r="D3422">
        <v>275.61679708097</v>
      </c>
      <c r="E3422">
        <v>3.0173005599759501</v>
      </c>
      <c r="F3422">
        <v>-0.14800701242800601</v>
      </c>
    </row>
    <row r="3423" spans="1:6" x14ac:dyDescent="0.2">
      <c r="A3423">
        <f t="shared" si="53"/>
        <v>342.20000000000931</v>
      </c>
      <c r="B3423">
        <v>567172.69799690996</v>
      </c>
      <c r="C3423">
        <v>2900219.2111108601</v>
      </c>
      <c r="D3423">
        <v>275.64914601953501</v>
      </c>
      <c r="E3423">
        <v>3.0171079798301501</v>
      </c>
      <c r="F3423">
        <v>-0.148078292382815</v>
      </c>
    </row>
    <row r="3424" spans="1:6" x14ac:dyDescent="0.2">
      <c r="A3424">
        <f t="shared" si="53"/>
        <v>342.30000000000933</v>
      </c>
      <c r="B3424">
        <v>567172.39629378996</v>
      </c>
      <c r="C3424">
        <v>2900219.22607431</v>
      </c>
      <c r="D3424">
        <v>275.68140532262299</v>
      </c>
      <c r="E3424">
        <v>3.0169171007539299</v>
      </c>
      <c r="F3424">
        <v>-0.14814648538109401</v>
      </c>
    </row>
    <row r="3425" spans="1:6" x14ac:dyDescent="0.2">
      <c r="A3425">
        <f t="shared" si="53"/>
        <v>342.40000000000936</v>
      </c>
      <c r="B3425">
        <v>567172.09461746202</v>
      </c>
      <c r="C3425">
        <v>2900219.24119895</v>
      </c>
      <c r="D3425">
        <v>275.71357617534898</v>
      </c>
      <c r="E3425">
        <v>3.01672787088946</v>
      </c>
      <c r="F3425">
        <v>-0.14821191856551599</v>
      </c>
    </row>
    <row r="3426" spans="1:6" x14ac:dyDescent="0.2">
      <c r="A3426">
        <f t="shared" si="53"/>
        <v>342.50000000000938</v>
      </c>
      <c r="B3426">
        <v>567171.79296785104</v>
      </c>
      <c r="C3426">
        <v>2900219.25648459</v>
      </c>
      <c r="D3426">
        <v>275.74565987969402</v>
      </c>
      <c r="E3426">
        <v>3.0165402339818699</v>
      </c>
      <c r="F3426">
        <v>-0.14827489108838099</v>
      </c>
    </row>
    <row r="3427" spans="1:6" x14ac:dyDescent="0.2">
      <c r="A3427">
        <f t="shared" si="53"/>
        <v>342.6000000000094</v>
      </c>
      <c r="B3427">
        <v>567171.49134488602</v>
      </c>
      <c r="C3427">
        <v>2900219.27193098</v>
      </c>
      <c r="D3427">
        <v>275.77765782812401</v>
      </c>
      <c r="E3427">
        <v>3.0163541282858799</v>
      </c>
      <c r="F3427">
        <v>-0.14833567769667599</v>
      </c>
    </row>
    <row r="3428" spans="1:6" x14ac:dyDescent="0.2">
      <c r="A3428">
        <f t="shared" si="53"/>
        <v>342.70000000000942</v>
      </c>
      <c r="B3428">
        <v>567171.18974849896</v>
      </c>
      <c r="C3428">
        <v>2900219.28753791</v>
      </c>
      <c r="D3428">
        <v>275.80957147858101</v>
      </c>
      <c r="E3428">
        <v>3.0161694847343998</v>
      </c>
      <c r="F3428">
        <v>-0.14839453343884501</v>
      </c>
    </row>
    <row r="3429" spans="1:6" x14ac:dyDescent="0.2">
      <c r="A3429">
        <f t="shared" si="53"/>
        <v>342.80000000000945</v>
      </c>
      <c r="B3429">
        <v>567170.88817862503</v>
      </c>
      <c r="C3429">
        <v>2900219.3033050899</v>
      </c>
      <c r="D3429">
        <v>275.84140233055098</v>
      </c>
      <c r="E3429">
        <v>3.0159862239000499</v>
      </c>
      <c r="F3429">
        <v>-0.148451700271687</v>
      </c>
    </row>
    <row r="3430" spans="1:6" x14ac:dyDescent="0.2">
      <c r="A3430">
        <f t="shared" si="53"/>
        <v>342.90000000000947</v>
      </c>
      <c r="B3430">
        <v>567170.58663520601</v>
      </c>
      <c r="C3430">
        <v>2900219.3192322599</v>
      </c>
      <c r="D3430">
        <v>275.87315190174502</v>
      </c>
      <c r="E3430">
        <v>3.01580425074087</v>
      </c>
      <c r="F3430">
        <v>-0.14850741821909899</v>
      </c>
    </row>
    <row r="3431" spans="1:6" x14ac:dyDescent="0.2">
      <c r="A3431">
        <f t="shared" si="53"/>
        <v>343.00000000000949</v>
      </c>
      <c r="B3431">
        <v>567170.28511819104</v>
      </c>
      <c r="C3431">
        <v>2900219.33531912</v>
      </c>
      <c r="D3431">
        <v>275.904821704227</v>
      </c>
      <c r="E3431">
        <v>3.0156234461242</v>
      </c>
      <c r="F3431">
        <v>-0.14856190914015299</v>
      </c>
    </row>
    <row r="3432" spans="1:6" x14ac:dyDescent="0.2">
      <c r="A3432">
        <f t="shared" si="53"/>
        <v>343.10000000000952</v>
      </c>
      <c r="B3432">
        <v>567169.98362753796</v>
      </c>
      <c r="C3432">
        <v>2900219.3515653498</v>
      </c>
      <c r="D3432">
        <v>275.93641322694299</v>
      </c>
      <c r="E3432">
        <v>3.0154436840693601</v>
      </c>
      <c r="F3432">
        <v>-0.14861514453202701</v>
      </c>
    </row>
    <row r="3433" spans="1:6" x14ac:dyDescent="0.2">
      <c r="A3433">
        <f t="shared" si="53"/>
        <v>343.20000000000954</v>
      </c>
      <c r="B3433">
        <v>567169.68216321804</v>
      </c>
      <c r="C3433">
        <v>2900219.3679706701</v>
      </c>
      <c r="D3433">
        <v>275.967927978462</v>
      </c>
      <c r="E3433">
        <v>3.0152648909937101</v>
      </c>
      <c r="F3433">
        <v>-0.148667050341281</v>
      </c>
    </row>
    <row r="3434" spans="1:6" x14ac:dyDescent="0.2">
      <c r="A3434">
        <f t="shared" si="53"/>
        <v>343.30000000000956</v>
      </c>
      <c r="B3434">
        <v>567169.38072520902</v>
      </c>
      <c r="C3434">
        <v>2900219.3845347702</v>
      </c>
      <c r="D3434">
        <v>275.99936748189202</v>
      </c>
      <c r="E3434">
        <v>3.0150870277451198</v>
      </c>
      <c r="F3434">
        <v>-0.14871753996699799</v>
      </c>
    </row>
    <row r="3435" spans="1:6" x14ac:dyDescent="0.2">
      <c r="A3435">
        <f t="shared" si="53"/>
        <v>343.40000000000958</v>
      </c>
      <c r="B3435">
        <v>567169.07931349601</v>
      </c>
      <c r="C3435">
        <v>2900219.4012573999</v>
      </c>
      <c r="D3435">
        <v>276.030733263277</v>
      </c>
      <c r="E3435">
        <v>3.0149102099446501</v>
      </c>
      <c r="F3435">
        <v>-0.14876639085084101</v>
      </c>
    </row>
    <row r="3436" spans="1:6" x14ac:dyDescent="0.2">
      <c r="A3436">
        <f t="shared" si="53"/>
        <v>343.50000000000961</v>
      </c>
      <c r="B3436">
        <v>567168.77792805398</v>
      </c>
      <c r="C3436">
        <v>2900219.4181383098</v>
      </c>
      <c r="D3436">
        <v>276.06202687512899</v>
      </c>
      <c r="E3436">
        <v>3.0147346340086001</v>
      </c>
      <c r="F3436">
        <v>-0.148813277713086</v>
      </c>
    </row>
    <row r="3437" spans="1:6" x14ac:dyDescent="0.2">
      <c r="A3437">
        <f t="shared" si="53"/>
        <v>343.60000000000963</v>
      </c>
      <c r="B3437">
        <v>567168.47656884103</v>
      </c>
      <c r="C3437">
        <v>2900219.4351773201</v>
      </c>
      <c r="D3437">
        <v>276.093249910417</v>
      </c>
      <c r="E3437">
        <v>3.0145605304326701</v>
      </c>
      <c r="F3437">
        <v>-0.148857709996327</v>
      </c>
    </row>
    <row r="3438" spans="1:6" x14ac:dyDescent="0.2">
      <c r="A3438">
        <f t="shared" si="53"/>
        <v>343.70000000000965</v>
      </c>
      <c r="B3438">
        <v>567168.175235798</v>
      </c>
      <c r="C3438">
        <v>2900219.45237428</v>
      </c>
      <c r="D3438">
        <v>276.124404031273</v>
      </c>
      <c r="E3438">
        <v>3.0143880918101802</v>
      </c>
      <c r="F3438">
        <v>-0.148899278017917</v>
      </c>
    </row>
    <row r="3439" spans="1:6" x14ac:dyDescent="0.2">
      <c r="A3439">
        <f t="shared" si="53"/>
        <v>343.80000000000967</v>
      </c>
      <c r="B3439">
        <v>567167.87392885203</v>
      </c>
      <c r="C3439">
        <v>2900219.4697291101</v>
      </c>
      <c r="D3439">
        <v>276.15549093614902</v>
      </c>
      <c r="E3439">
        <v>3.0142173669029702</v>
      </c>
      <c r="F3439">
        <v>-0.14893797217986501</v>
      </c>
    </row>
    <row r="3440" spans="1:6" x14ac:dyDescent="0.2">
      <c r="A3440">
        <f t="shared" si="53"/>
        <v>343.9000000000097</v>
      </c>
      <c r="B3440">
        <v>567167.57264792698</v>
      </c>
      <c r="C3440">
        <v>2900219.4872417399</v>
      </c>
      <c r="D3440">
        <v>276.186512247422</v>
      </c>
      <c r="E3440">
        <v>3.0140483794043398</v>
      </c>
      <c r="F3440">
        <v>-0.14897379514062001</v>
      </c>
    </row>
    <row r="3441" spans="1:6" x14ac:dyDescent="0.2">
      <c r="A3441">
        <f t="shared" si="53"/>
        <v>344.00000000000972</v>
      </c>
      <c r="B3441">
        <v>567167.27139294101</v>
      </c>
      <c r="C3441">
        <v>2900219.50491211</v>
      </c>
      <c r="D3441">
        <v>276.21746949842401</v>
      </c>
      <c r="E3441">
        <v>3.0138811397848699</v>
      </c>
      <c r="F3441">
        <v>-0.149006743716494</v>
      </c>
    </row>
    <row r="3442" spans="1:6" x14ac:dyDescent="0.2">
      <c r="A3442">
        <f t="shared" si="53"/>
        <v>344.10000000000974</v>
      </c>
      <c r="B3442">
        <v>567166.97016381496</v>
      </c>
      <c r="C3442">
        <v>2900219.5227401601</v>
      </c>
      <c r="D3442">
        <v>276.24836412562399</v>
      </c>
      <c r="E3442">
        <v>3.0137156505359801</v>
      </c>
      <c r="F3442">
        <v>-0.14903680773553599</v>
      </c>
    </row>
    <row r="3443" spans="1:6" x14ac:dyDescent="0.2">
      <c r="A3443">
        <f t="shared" si="53"/>
        <v>344.20000000000977</v>
      </c>
      <c r="B3443">
        <v>567166.66896047001</v>
      </c>
      <c r="C3443">
        <v>2900219.5407258398</v>
      </c>
      <c r="D3443">
        <v>276.27919746266502</v>
      </c>
      <c r="E3443">
        <v>3.0135519093971399</v>
      </c>
      <c r="F3443">
        <v>-0.149063970271579</v>
      </c>
    </row>
    <row r="3444" spans="1:6" x14ac:dyDescent="0.2">
      <c r="A3444">
        <f t="shared" si="53"/>
        <v>344.30000000000979</v>
      </c>
      <c r="B3444">
        <v>567166.36778282595</v>
      </c>
      <c r="C3444">
        <v>2900219.5588691202</v>
      </c>
      <c r="D3444">
        <v>276.309970736092</v>
      </c>
      <c r="E3444">
        <v>3.0133899114021401</v>
      </c>
      <c r="F3444">
        <v>-0.14908820839268899</v>
      </c>
    </row>
    <row r="3445" spans="1:6" x14ac:dyDescent="0.2">
      <c r="A3445">
        <f t="shared" si="53"/>
        <v>344.40000000000981</v>
      </c>
      <c r="B3445">
        <v>567166.06663080596</v>
      </c>
      <c r="C3445">
        <v>2900219.5771699701</v>
      </c>
      <c r="D3445">
        <v>276.34068506251998</v>
      </c>
      <c r="E3445">
        <v>3.0132296502048002</v>
      </c>
      <c r="F3445">
        <v>-0.14910949416535299</v>
      </c>
    </row>
    <row r="3446" spans="1:6" x14ac:dyDescent="0.2">
      <c r="A3446">
        <f t="shared" si="53"/>
        <v>344.50000000000983</v>
      </c>
      <c r="B3446">
        <v>567165.76550433203</v>
      </c>
      <c r="C3446">
        <v>2900219.5956283701</v>
      </c>
      <c r="D3446">
        <v>276.37134144705499</v>
      </c>
      <c r="E3446">
        <v>3.01307111895099</v>
      </c>
      <c r="F3446">
        <v>-0.14912779576197499</v>
      </c>
    </row>
    <row r="3447" spans="1:6" x14ac:dyDescent="0.2">
      <c r="A3447">
        <f t="shared" si="53"/>
        <v>344.60000000000986</v>
      </c>
      <c r="B3447">
        <v>567165.46440333</v>
      </c>
      <c r="C3447">
        <v>2900219.6142442999</v>
      </c>
      <c r="D3447">
        <v>276.40194078280803</v>
      </c>
      <c r="E3447">
        <v>3.0129143108568002</v>
      </c>
      <c r="F3447">
        <v>-0.14914307858723899</v>
      </c>
    </row>
    <row r="3448" spans="1:6" x14ac:dyDescent="0.2">
      <c r="A3448">
        <f t="shared" si="53"/>
        <v>344.70000000000988</v>
      </c>
      <c r="B3448">
        <v>567165.16332772502</v>
      </c>
      <c r="C3448">
        <v>2900219.63301777</v>
      </c>
      <c r="D3448">
        <v>276.432483851386</v>
      </c>
      <c r="E3448">
        <v>3.01275921959135</v>
      </c>
      <c r="F3448">
        <v>-0.14915530638825999</v>
      </c>
    </row>
    <row r="3449" spans="1:6" x14ac:dyDescent="0.2">
      <c r="A3449">
        <f t="shared" si="53"/>
        <v>344.8000000000099</v>
      </c>
      <c r="B3449">
        <v>567164.86227744503</v>
      </c>
      <c r="C3449">
        <v>2900219.6519487901</v>
      </c>
      <c r="D3449">
        <v>276.46297132421898</v>
      </c>
      <c r="E3449">
        <v>3.0126058395280602</v>
      </c>
      <c r="F3449">
        <v>-0.14916444231675299</v>
      </c>
    </row>
    <row r="3450" spans="1:6" x14ac:dyDescent="0.2">
      <c r="A3450">
        <f t="shared" si="53"/>
        <v>344.90000000000992</v>
      </c>
      <c r="B3450">
        <v>567164.56125241902</v>
      </c>
      <c r="C3450">
        <v>2900219.6710373498</v>
      </c>
      <c r="D3450">
        <v>276.49340376464198</v>
      </c>
      <c r="E3450">
        <v>3.01245416590579</v>
      </c>
      <c r="F3450">
        <v>-0.14917044994161199</v>
      </c>
    </row>
    <row r="3451" spans="1:6" x14ac:dyDescent="0.2">
      <c r="A3451">
        <f t="shared" si="53"/>
        <v>345.00000000000995</v>
      </c>
      <c r="B3451">
        <v>567164.26025257597</v>
      </c>
      <c r="C3451">
        <v>2900219.6902835001</v>
      </c>
      <c r="D3451">
        <v>276.52378163061599</v>
      </c>
      <c r="E3451">
        <v>3.0123041949300902</v>
      </c>
      <c r="F3451">
        <v>-0.14917329418880301</v>
      </c>
    </row>
    <row r="3452" spans="1:6" x14ac:dyDescent="0.2">
      <c r="A3452">
        <f t="shared" si="53"/>
        <v>345.10000000000997</v>
      </c>
      <c r="B3452">
        <v>567163.95927784801</v>
      </c>
      <c r="C3452">
        <v>2900219.7096872302</v>
      </c>
      <c r="D3452">
        <v>276.55410527800097</v>
      </c>
      <c r="E3452">
        <v>3.01215592383442</v>
      </c>
      <c r="F3452">
        <v>-0.14917294222393401</v>
      </c>
    </row>
    <row r="3453" spans="1:6" x14ac:dyDescent="0.2">
      <c r="A3453">
        <f t="shared" si="53"/>
        <v>345.20000000000999</v>
      </c>
      <c r="B3453">
        <v>567163.65832816495</v>
      </c>
      <c r="C3453">
        <v>2900219.7292486001</v>
      </c>
      <c r="D3453">
        <v>276.58437496429502</v>
      </c>
      <c r="E3453">
        <v>3.0120093509177601</v>
      </c>
      <c r="F3453">
        <v>-0.14916936426938901</v>
      </c>
    </row>
    <row r="3454" spans="1:6" x14ac:dyDescent="0.2">
      <c r="A3454">
        <f t="shared" si="53"/>
        <v>345.30000000001002</v>
      </c>
      <c r="B3454">
        <v>567163.35740345996</v>
      </c>
      <c r="C3454">
        <v>2900219.7489676401</v>
      </c>
      <c r="D3454">
        <v>276.61459085275499</v>
      </c>
      <c r="E3454">
        <v>3.0118644755712198</v>
      </c>
      <c r="F3454">
        <v>-0.14916253436294299</v>
      </c>
    </row>
    <row r="3455" spans="1:6" x14ac:dyDescent="0.2">
      <c r="A3455">
        <f t="shared" si="53"/>
        <v>345.40000000001004</v>
      </c>
      <c r="B3455">
        <v>567163.05650366598</v>
      </c>
      <c r="C3455">
        <v>2900219.76884438</v>
      </c>
      <c r="D3455">
        <v>276.64475301681603</v>
      </c>
      <c r="E3455">
        <v>3.01172129830376</v>
      </c>
      <c r="F3455">
        <v>-0.149152431083624</v>
      </c>
    </row>
    <row r="3456" spans="1:6" x14ac:dyDescent="0.2">
      <c r="A3456">
        <f t="shared" si="53"/>
        <v>345.50000000001006</v>
      </c>
      <c r="B3456">
        <v>567162.75562871597</v>
      </c>
      <c r="C3456">
        <v>2900219.78887886</v>
      </c>
      <c r="D3456">
        <v>276.67486144475203</v>
      </c>
      <c r="E3456">
        <v>3.0115798207782101</v>
      </c>
      <c r="F3456">
        <v>-0.14913903823699001</v>
      </c>
    </row>
    <row r="3457" spans="1:6" x14ac:dyDescent="0.2">
      <c r="A3457">
        <f t="shared" si="53"/>
        <v>345.60000000001008</v>
      </c>
      <c r="B3457">
        <v>567162.45477854297</v>
      </c>
      <c r="C3457">
        <v>2900219.8090711399</v>
      </c>
      <c r="D3457">
        <v>276.70491604448</v>
      </c>
      <c r="E3457">
        <v>3.0114400458673298</v>
      </c>
      <c r="F3457">
        <v>-0.14912234554012299</v>
      </c>
    </row>
    <row r="3458" spans="1:6" x14ac:dyDescent="0.2">
      <c r="A3458">
        <f t="shared" si="53"/>
        <v>345.70000000001011</v>
      </c>
      <c r="B3458">
        <v>567162.15395307995</v>
      </c>
      <c r="C3458">
        <v>2900219.8294212501</v>
      </c>
      <c r="D3458">
        <v>276.73491664845602</v>
      </c>
      <c r="E3458">
        <v>3.0113019777414198</v>
      </c>
      <c r="F3458">
        <v>-0.149102349327915</v>
      </c>
    </row>
    <row r="3459" spans="1:6" x14ac:dyDescent="0.2">
      <c r="A3459">
        <f t="shared" si="53"/>
        <v>345.80000000001013</v>
      </c>
      <c r="B3459">
        <v>567161.85315225995</v>
      </c>
      <c r="C3459">
        <v>2900219.8499292401</v>
      </c>
      <c r="D3459">
        <v>276.76486301858603</v>
      </c>
      <c r="E3459">
        <v>3.0111656219996399</v>
      </c>
      <c r="F3459">
        <v>-0.14907905332864699</v>
      </c>
    </row>
    <row r="3460" spans="1:6" x14ac:dyDescent="0.2">
      <c r="A3460">
        <f t="shared" ref="A3460:A3523" si="54">A3459+0.1</f>
        <v>345.90000000001015</v>
      </c>
      <c r="B3460">
        <v>567161.55237601395</v>
      </c>
      <c r="C3460">
        <v>2900219.8705951502</v>
      </c>
      <c r="D3460">
        <v>276.79475485107099</v>
      </c>
      <c r="E3460">
        <v>3.0110309858564199</v>
      </c>
      <c r="F3460">
        <v>-0.149052469582547</v>
      </c>
    </row>
    <row r="3461" spans="1:6" x14ac:dyDescent="0.2">
      <c r="A3461">
        <f t="shared" si="54"/>
        <v>346.00000000001017</v>
      </c>
      <c r="B3461">
        <v>567161.251624275</v>
      </c>
      <c r="C3461">
        <v>2900219.89141902</v>
      </c>
      <c r="D3461">
        <v>276.824591781104</v>
      </c>
      <c r="E3461">
        <v>3.0108980783875801</v>
      </c>
      <c r="F3461">
        <v>-0.149022619603464</v>
      </c>
    </row>
    <row r="3462" spans="1:6" x14ac:dyDescent="0.2">
      <c r="A3462">
        <f t="shared" si="54"/>
        <v>346.1000000000102</v>
      </c>
      <c r="B3462">
        <v>567160.95089697198</v>
      </c>
      <c r="C3462">
        <v>2900219.9124008999</v>
      </c>
      <c r="D3462">
        <v>276.85437338730401</v>
      </c>
      <c r="E3462">
        <v>3.0107669108075998</v>
      </c>
      <c r="F3462">
        <v>-0.14898953599791101</v>
      </c>
    </row>
    <row r="3463" spans="1:6" x14ac:dyDescent="0.2">
      <c r="A3463">
        <f t="shared" si="54"/>
        <v>346.20000000001022</v>
      </c>
      <c r="B3463">
        <v>567160.65019403305</v>
      </c>
      <c r="C3463">
        <v>2900219.9335408001</v>
      </c>
      <c r="D3463">
        <v>276.88409919575997</v>
      </c>
      <c r="E3463">
        <v>3.0106374926705501</v>
      </c>
      <c r="F3463">
        <v>-0.14895326315444901</v>
      </c>
    </row>
    <row r="3464" spans="1:6" x14ac:dyDescent="0.2">
      <c r="A3464">
        <f t="shared" si="54"/>
        <v>346.30000000001024</v>
      </c>
      <c r="B3464">
        <v>567160.34951538604</v>
      </c>
      <c r="C3464">
        <v>2900219.9548387602</v>
      </c>
      <c r="D3464">
        <v>276.91376868375499</v>
      </c>
      <c r="E3464">
        <v>3.01050982380014</v>
      </c>
      <c r="F3464">
        <v>-0.14891385718581901</v>
      </c>
    </row>
    <row r="3465" spans="1:6" x14ac:dyDescent="0.2">
      <c r="A3465">
        <f t="shared" si="54"/>
        <v>346.40000000001027</v>
      </c>
      <c r="B3465">
        <v>567160.04886095598</v>
      </c>
      <c r="C3465">
        <v>2900219.9762947899</v>
      </c>
      <c r="D3465">
        <v>276.94338128325199</v>
      </c>
      <c r="E3465">
        <v>3.01038389820329</v>
      </c>
      <c r="F3465">
        <v>-0.148871357481102</v>
      </c>
    </row>
    <row r="3466" spans="1:6" x14ac:dyDescent="0.2">
      <c r="A3466">
        <f t="shared" si="54"/>
        <v>346.50000000001029</v>
      </c>
      <c r="B3466">
        <v>567159.74823067</v>
      </c>
      <c r="C3466">
        <v>2900219.9979089</v>
      </c>
      <c r="D3466">
        <v>276.97293639130299</v>
      </c>
      <c r="E3466">
        <v>3.0102596959049599</v>
      </c>
      <c r="F3466">
        <v>-0.14882569763522199</v>
      </c>
    </row>
    <row r="3467" spans="1:6" x14ac:dyDescent="0.2">
      <c r="A3467">
        <f t="shared" si="54"/>
        <v>346.60000000001031</v>
      </c>
      <c r="B3467">
        <v>567159.44762445602</v>
      </c>
      <c r="C3467">
        <v>2900220.0196811198</v>
      </c>
      <c r="D3467">
        <v>277.00243340180401</v>
      </c>
      <c r="E3467">
        <v>3.0101372092593501</v>
      </c>
      <c r="F3467">
        <v>-0.14877687053166999</v>
      </c>
    </row>
    <row r="3468" spans="1:6" x14ac:dyDescent="0.2">
      <c r="A3468">
        <f t="shared" si="54"/>
        <v>346.70000000001033</v>
      </c>
      <c r="B3468">
        <v>567159.14704224304</v>
      </c>
      <c r="C3468">
        <v>2900220.04161144</v>
      </c>
      <c r="D3468">
        <v>277.031871697425</v>
      </c>
      <c r="E3468">
        <v>3.0100164796660001</v>
      </c>
      <c r="F3468">
        <v>-0.14872487872044701</v>
      </c>
    </row>
    <row r="3469" spans="1:6" x14ac:dyDescent="0.2">
      <c r="A3469">
        <f t="shared" si="54"/>
        <v>346.80000000001036</v>
      </c>
      <c r="B3469">
        <v>567158.84648395597</v>
      </c>
      <c r="C3469">
        <v>2900220.0636998699</v>
      </c>
      <c r="D3469">
        <v>277.06125065443302</v>
      </c>
      <c r="E3469">
        <v>3.0098976720366402</v>
      </c>
      <c r="F3469">
        <v>-0.14866969114127601</v>
      </c>
    </row>
    <row r="3470" spans="1:6" x14ac:dyDescent="0.2">
      <c r="A3470">
        <f t="shared" si="54"/>
        <v>346.90000000001038</v>
      </c>
      <c r="B3470">
        <v>567158.54594950296</v>
      </c>
      <c r="C3470">
        <v>2900220.0859464402</v>
      </c>
      <c r="D3470">
        <v>277.090569659751</v>
      </c>
      <c r="E3470">
        <v>3.0097809445519998</v>
      </c>
      <c r="F3470">
        <v>-0.14861120710234499</v>
      </c>
    </row>
    <row r="3471" spans="1:6" x14ac:dyDescent="0.2">
      <c r="A3471">
        <f t="shared" si="54"/>
        <v>347.0000000000104</v>
      </c>
      <c r="B3471">
        <v>567158.24543877901</v>
      </c>
      <c r="C3471">
        <v>2900220.1083511501</v>
      </c>
      <c r="D3471">
        <v>277.11982813199802</v>
      </c>
      <c r="E3471">
        <v>3.0096664680568401</v>
      </c>
      <c r="F3471">
        <v>-0.14854923084393401</v>
      </c>
    </row>
    <row r="3472" spans="1:6" x14ac:dyDescent="0.2">
      <c r="A3472">
        <f t="shared" si="54"/>
        <v>347.10000000001043</v>
      </c>
      <c r="B3472">
        <v>567157.94495166303</v>
      </c>
      <c r="C3472">
        <v>2900220.1309140399</v>
      </c>
      <c r="D3472">
        <v>277.14902554858497</v>
      </c>
      <c r="E3472">
        <v>3.0095543283375799</v>
      </c>
      <c r="F3472">
        <v>-0.14848377980536501</v>
      </c>
    </row>
    <row r="3473" spans="1:6" x14ac:dyDescent="0.2">
      <c r="A3473">
        <f t="shared" si="54"/>
        <v>347.20000000001045</v>
      </c>
      <c r="B3473">
        <v>567157.64448802604</v>
      </c>
      <c r="C3473">
        <v>2900220.1536351601</v>
      </c>
      <c r="D3473">
        <v>277.1781613947</v>
      </c>
      <c r="E3473">
        <v>3.0094445705746802</v>
      </c>
      <c r="F3473">
        <v>-0.14841491002591101</v>
      </c>
    </row>
    <row r="3474" spans="1:6" x14ac:dyDescent="0.2">
      <c r="A3474">
        <f t="shared" si="54"/>
        <v>347.30000000001047</v>
      </c>
      <c r="B3474">
        <v>567157.34404773102</v>
      </c>
      <c r="C3474">
        <v>2900220.1765145301</v>
      </c>
      <c r="D3474">
        <v>277.207235155793</v>
      </c>
      <c r="E3474">
        <v>3.0093372216535799</v>
      </c>
      <c r="F3474">
        <v>-0.14834267657964501</v>
      </c>
    </row>
    <row r="3475" spans="1:6" x14ac:dyDescent="0.2">
      <c r="A3475">
        <f t="shared" si="54"/>
        <v>347.40000000001049</v>
      </c>
      <c r="B3475">
        <v>567157.04363064095</v>
      </c>
      <c r="C3475">
        <v>2900220.19955217</v>
      </c>
      <c r="D3475">
        <v>277.236246319526</v>
      </c>
      <c r="E3475">
        <v>3.0092322972199699</v>
      </c>
      <c r="F3475">
        <v>-0.14826713445950199</v>
      </c>
    </row>
    <row r="3476" spans="1:6" x14ac:dyDescent="0.2">
      <c r="A3476">
        <f t="shared" si="54"/>
        <v>347.50000000001052</v>
      </c>
      <c r="B3476">
        <v>567156.74323661497</v>
      </c>
      <c r="C3476">
        <v>2900220.22274809</v>
      </c>
      <c r="D3476">
        <v>277.26519437729399</v>
      </c>
      <c r="E3476">
        <v>3.0091298057550802</v>
      </c>
      <c r="F3476">
        <v>-0.14818833914368501</v>
      </c>
    </row>
    <row r="3477" spans="1:6" x14ac:dyDescent="0.2">
      <c r="A3477">
        <f t="shared" si="54"/>
        <v>347.60000000001054</v>
      </c>
      <c r="B3477">
        <v>567156.44286551001</v>
      </c>
      <c r="C3477">
        <v>2900220.2461023</v>
      </c>
      <c r="D3477">
        <v>277.29407882556302</v>
      </c>
      <c r="E3477">
        <v>3.0090297510369202</v>
      </c>
      <c r="F3477">
        <v>-0.14810634687434801</v>
      </c>
    </row>
    <row r="3478" spans="1:6" x14ac:dyDescent="0.2">
      <c r="A3478">
        <f t="shared" si="54"/>
        <v>347.70000000001056</v>
      </c>
      <c r="B3478">
        <v>567156.14251718204</v>
      </c>
      <c r="C3478">
        <v>2900220.2696147901</v>
      </c>
      <c r="D3478">
        <v>277.32289916706998</v>
      </c>
      <c r="E3478">
        <v>3.00893213369103</v>
      </c>
      <c r="F3478">
        <v>-0.14802121477859201</v>
      </c>
    </row>
    <row r="3479" spans="1:6" x14ac:dyDescent="0.2">
      <c r="A3479">
        <f t="shared" si="54"/>
        <v>347.80000000001058</v>
      </c>
      <c r="B3479">
        <v>567155.84219148697</v>
      </c>
      <c r="C3479">
        <v>2900220.2932855599</v>
      </c>
      <c r="D3479">
        <v>277.35165491188502</v>
      </c>
      <c r="E3479">
        <v>3.0088369522093701</v>
      </c>
      <c r="F3479">
        <v>-0.14793300089367101</v>
      </c>
    </row>
    <row r="3480" spans="1:6" x14ac:dyDescent="0.2">
      <c r="A3480">
        <f t="shared" si="54"/>
        <v>347.90000000001061</v>
      </c>
      <c r="B3480">
        <v>567155.54188827798</v>
      </c>
      <c r="C3480">
        <v>2900220.31711458</v>
      </c>
      <c r="D3480">
        <v>277.38034557835903</v>
      </c>
      <c r="E3480">
        <v>3.0087442036487499</v>
      </c>
      <c r="F3480">
        <v>-0.14784176412964101</v>
      </c>
    </row>
    <row r="3481" spans="1:6" x14ac:dyDescent="0.2">
      <c r="A3481">
        <f t="shared" si="54"/>
        <v>348.00000000001063</v>
      </c>
      <c r="B3481">
        <v>567155.24160740897</v>
      </c>
      <c r="C3481">
        <v>2900220.3411018401</v>
      </c>
      <c r="D3481">
        <v>277.40897069395999</v>
      </c>
      <c r="E3481">
        <v>3.0086538841317298</v>
      </c>
      <c r="F3481">
        <v>-0.14774756420850599</v>
      </c>
    </row>
    <row r="3482" spans="1:6" x14ac:dyDescent="0.2">
      <c r="A3482">
        <f t="shared" si="54"/>
        <v>348.10000000001065</v>
      </c>
      <c r="B3482">
        <v>567154.94134873198</v>
      </c>
      <c r="C3482">
        <v>2900220.3652472799</v>
      </c>
      <c r="D3482">
        <v>277.43752979599901</v>
      </c>
      <c r="E3482">
        <v>3.00856598922566</v>
      </c>
      <c r="F3482">
        <v>-0.147650461577093</v>
      </c>
    </row>
    <row r="3483" spans="1:6" x14ac:dyDescent="0.2">
      <c r="A3483">
        <f t="shared" si="54"/>
        <v>348.20000000001068</v>
      </c>
      <c r="B3483">
        <v>567154.64111210103</v>
      </c>
      <c r="C3483">
        <v>2900220.3895508801</v>
      </c>
      <c r="D3483">
        <v>277.466022432258</v>
      </c>
      <c r="E3483">
        <v>3.0084805142469002</v>
      </c>
      <c r="F3483">
        <v>-0.14755051731729099</v>
      </c>
    </row>
    <row r="3484" spans="1:6" x14ac:dyDescent="0.2">
      <c r="A3484">
        <f t="shared" si="54"/>
        <v>348.3000000000107</v>
      </c>
      <c r="B3484">
        <v>567154.34089736699</v>
      </c>
      <c r="C3484">
        <v>2900220.41401259</v>
      </c>
      <c r="D3484">
        <v>277.49444816153198</v>
      </c>
      <c r="E3484">
        <v>3.00839745452312</v>
      </c>
      <c r="F3484">
        <v>-0.14744779304009101</v>
      </c>
    </row>
    <row r="3485" spans="1:6" x14ac:dyDescent="0.2">
      <c r="A3485">
        <f t="shared" si="54"/>
        <v>348.40000000001072</v>
      </c>
      <c r="B3485">
        <v>567154.04070438002</v>
      </c>
      <c r="C3485">
        <v>2900220.4386323299</v>
      </c>
      <c r="D3485">
        <v>277.52280655407401</v>
      </c>
      <c r="E3485">
        <v>3.0083168056363498</v>
      </c>
      <c r="F3485">
        <v>-0.14734235077998301</v>
      </c>
    </row>
    <row r="3486" spans="1:6" x14ac:dyDescent="0.2">
      <c r="A3486">
        <f t="shared" si="54"/>
        <v>348.50000000001074</v>
      </c>
      <c r="B3486">
        <v>567153.74053299194</v>
      </c>
      <c r="C3486">
        <v>2900220.4634100501</v>
      </c>
      <c r="D3486">
        <v>277.55109719197299</v>
      </c>
      <c r="E3486">
        <v>3.0082385636651701</v>
      </c>
      <c r="F3486">
        <v>-0.147234252894129</v>
      </c>
    </row>
    <row r="3487" spans="1:6" x14ac:dyDescent="0.2">
      <c r="A3487">
        <f t="shared" si="54"/>
        <v>348.60000000001077</v>
      </c>
      <c r="B3487">
        <v>567153.44038305106</v>
      </c>
      <c r="C3487">
        <v>2900220.4883456598</v>
      </c>
      <c r="D3487">
        <v>277.57931966944602</v>
      </c>
      <c r="E3487">
        <v>3.0081627254427801</v>
      </c>
      <c r="F3487">
        <v>-0.14712356195151499</v>
      </c>
    </row>
    <row r="3488" spans="1:6" x14ac:dyDescent="0.2">
      <c r="A3488">
        <f t="shared" si="54"/>
        <v>348.70000000001079</v>
      </c>
      <c r="B3488">
        <v>567153.14025440696</v>
      </c>
      <c r="C3488">
        <v>2900220.51343909</v>
      </c>
      <c r="D3488">
        <v>277.60747359307999</v>
      </c>
      <c r="E3488">
        <v>3.0080892888471902</v>
      </c>
      <c r="F3488">
        <v>-0.147010340628866</v>
      </c>
    </row>
    <row r="3489" spans="1:6" x14ac:dyDescent="0.2">
      <c r="A3489">
        <f t="shared" si="54"/>
        <v>348.80000000001081</v>
      </c>
      <c r="B3489">
        <v>567152.84014690795</v>
      </c>
      <c r="C3489">
        <v>2900220.5386902499</v>
      </c>
      <c r="D3489">
        <v>277.63555858200601</v>
      </c>
      <c r="E3489">
        <v>3.0080182531425099</v>
      </c>
      <c r="F3489">
        <v>-0.14689465160544399</v>
      </c>
    </row>
    <row r="3490" spans="1:6" x14ac:dyDescent="0.2">
      <c r="A3490">
        <f t="shared" si="54"/>
        <v>348.90000000001083</v>
      </c>
      <c r="B3490">
        <v>567152.54006039898</v>
      </c>
      <c r="C3490">
        <v>2900220.5640990301</v>
      </c>
      <c r="D3490">
        <v>277.66357426803199</v>
      </c>
      <c r="E3490">
        <v>3.0079496193948598</v>
      </c>
      <c r="F3490">
        <v>-0.14677655744955101</v>
      </c>
    </row>
    <row r="3491" spans="1:6" x14ac:dyDescent="0.2">
      <c r="A3491">
        <f t="shared" si="54"/>
        <v>349.00000000001086</v>
      </c>
      <c r="B3491">
        <v>567152.23999472801</v>
      </c>
      <c r="C3491">
        <v>2900220.58966533</v>
      </c>
      <c r="D3491">
        <v>277.69152029573399</v>
      </c>
      <c r="E3491">
        <v>3.0078833909932099</v>
      </c>
      <c r="F3491">
        <v>-0.14665612050913501</v>
      </c>
    </row>
    <row r="3492" spans="1:6" x14ac:dyDescent="0.2">
      <c r="A3492">
        <f t="shared" si="54"/>
        <v>349.10000000001088</v>
      </c>
      <c r="B3492">
        <v>567151.93994973798</v>
      </c>
      <c r="C3492">
        <v>2900220.61538903</v>
      </c>
      <c r="D3492">
        <v>277.71939632252497</v>
      </c>
      <c r="E3492">
        <v>3.0078195743177001</v>
      </c>
      <c r="F3492">
        <v>-0.14653340278233401</v>
      </c>
    </row>
    <row r="3493" spans="1:6" x14ac:dyDescent="0.2">
      <c r="A3493">
        <f t="shared" si="54"/>
        <v>349.2000000000109</v>
      </c>
      <c r="B3493">
        <v>567151.63992526999</v>
      </c>
      <c r="C3493">
        <v>2900220.6412700098</v>
      </c>
      <c r="D3493">
        <v>277.74720201870298</v>
      </c>
      <c r="E3493">
        <v>3.0077581796131398</v>
      </c>
      <c r="F3493">
        <v>-0.14640846577410899</v>
      </c>
    </row>
    <row r="3494" spans="1:6" x14ac:dyDescent="0.2">
      <c r="A3494">
        <f t="shared" si="54"/>
        <v>349.30000000001093</v>
      </c>
      <c r="B3494">
        <v>567151.33992116596</v>
      </c>
      <c r="C3494">
        <v>2900220.6673081401</v>
      </c>
      <c r="D3494">
        <v>277.774937067515</v>
      </c>
      <c r="E3494">
        <v>3.0076992221482599</v>
      </c>
      <c r="F3494">
        <v>-0.146281370305439</v>
      </c>
    </row>
    <row r="3495" spans="1:6" x14ac:dyDescent="0.2">
      <c r="A3495">
        <f t="shared" si="54"/>
        <v>349.40000000001095</v>
      </c>
      <c r="B3495">
        <v>567151.03993726103</v>
      </c>
      <c r="C3495">
        <v>2900220.6935032899</v>
      </c>
      <c r="D3495">
        <v>277.802601165233</v>
      </c>
      <c r="E3495">
        <v>3.00764272360365</v>
      </c>
      <c r="F3495">
        <v>-0.14615217607724601</v>
      </c>
    </row>
    <row r="3496" spans="1:6" x14ac:dyDescent="0.2">
      <c r="A3496">
        <f t="shared" si="54"/>
        <v>349.50000000001097</v>
      </c>
      <c r="B3496">
        <v>567150.73997339106</v>
      </c>
      <c r="C3496">
        <v>2900220.7198553099</v>
      </c>
      <c r="D3496">
        <v>277.83019402134801</v>
      </c>
      <c r="E3496">
        <v>3.0075887067172702</v>
      </c>
      <c r="F3496">
        <v>-0.14602093270856101</v>
      </c>
    </row>
    <row r="3497" spans="1:6" x14ac:dyDescent="0.2">
      <c r="A3497">
        <f t="shared" si="54"/>
        <v>349.60000000001099</v>
      </c>
      <c r="B3497">
        <v>567150.44002938597</v>
      </c>
      <c r="C3497">
        <v>2900220.7463640501</v>
      </c>
      <c r="D3497">
        <v>277.85771536068802</v>
      </c>
      <c r="E3497">
        <v>3.00753720052899</v>
      </c>
      <c r="F3497">
        <v>-0.14588768215762099</v>
      </c>
    </row>
    <row r="3498" spans="1:6" x14ac:dyDescent="0.2">
      <c r="A3498">
        <f t="shared" si="54"/>
        <v>349.70000000001102</v>
      </c>
      <c r="B3498">
        <v>567150.14010507299</v>
      </c>
      <c r="C3498">
        <v>2900220.77302936</v>
      </c>
      <c r="D3498">
        <v>277.88516492507398</v>
      </c>
      <c r="E3498">
        <v>3.00748824715635</v>
      </c>
      <c r="F3498">
        <v>-0.14575246283434001</v>
      </c>
    </row>
    <row r="3499" spans="1:6" x14ac:dyDescent="0.2">
      <c r="A3499">
        <f t="shared" si="54"/>
        <v>349.80000000001104</v>
      </c>
      <c r="B3499">
        <v>567149.84020027297</v>
      </c>
      <c r="C3499">
        <v>2900220.7998510702</v>
      </c>
      <c r="D3499">
        <v>277.91254247414201</v>
      </c>
      <c r="E3499">
        <v>3.0074419068039302</v>
      </c>
      <c r="F3499">
        <v>-0.14561533027545401</v>
      </c>
    </row>
    <row r="3500" spans="1:6" x14ac:dyDescent="0.2">
      <c r="A3500">
        <f t="shared" si="54"/>
        <v>349.90000000001106</v>
      </c>
      <c r="B3500">
        <v>567149.54031480197</v>
      </c>
      <c r="C3500">
        <v>2900220.8268290302</v>
      </c>
      <c r="D3500">
        <v>277.93984778132602</v>
      </c>
      <c r="E3500">
        <v>3.00739819595697</v>
      </c>
      <c r="F3500">
        <v>-0.14547646316954199</v>
      </c>
    </row>
    <row r="3501" spans="1:6" x14ac:dyDescent="0.2">
      <c r="A3501">
        <f t="shared" si="54"/>
        <v>350.00000000001108</v>
      </c>
      <c r="B3501">
        <v>567149.24044846802</v>
      </c>
      <c r="C3501">
        <v>2900220.8539630501</v>
      </c>
      <c r="D3501">
        <v>277.96708060252701</v>
      </c>
      <c r="E3501">
        <v>3.0073570685189202</v>
      </c>
      <c r="F3501">
        <v>-0.14533614000051301</v>
      </c>
    </row>
    <row r="3502" spans="1:6" x14ac:dyDescent="0.2">
      <c r="A3502">
        <f t="shared" si="54"/>
        <v>350.10000000001111</v>
      </c>
      <c r="B3502">
        <v>567148.94060108403</v>
      </c>
      <c r="C3502">
        <v>2900220.88125293</v>
      </c>
      <c r="D3502">
        <v>277.99424065021901</v>
      </c>
      <c r="E3502">
        <v>3.0073185448256901</v>
      </c>
      <c r="F3502">
        <v>-0.145194670891126</v>
      </c>
    </row>
    <row r="3503" spans="1:6" x14ac:dyDescent="0.2">
      <c r="A3503">
        <f t="shared" si="54"/>
        <v>350.20000000001113</v>
      </c>
      <c r="B3503">
        <v>567148.64077245095</v>
      </c>
      <c r="C3503">
        <v>2900220.9086984098</v>
      </c>
      <c r="D3503">
        <v>278.02132758841299</v>
      </c>
      <c r="E3503">
        <v>3.0072826516913098</v>
      </c>
      <c r="F3503">
        <v>-0.145052331709289</v>
      </c>
    </row>
    <row r="3504" spans="1:6" x14ac:dyDescent="0.2">
      <c r="A3504">
        <f t="shared" si="54"/>
        <v>350.30000000001115</v>
      </c>
      <c r="B3504">
        <v>567148.34096236795</v>
      </c>
      <c r="C3504">
        <v>2900220.93629923</v>
      </c>
      <c r="D3504">
        <v>278.04834104118299</v>
      </c>
      <c r="E3504">
        <v>3.0072494126876999</v>
      </c>
      <c r="F3504">
        <v>-0.14490937450003799</v>
      </c>
    </row>
    <row r="3505" spans="1:6" x14ac:dyDescent="0.2">
      <c r="A3505">
        <f t="shared" si="54"/>
        <v>350.40000000001118</v>
      </c>
      <c r="B3505">
        <v>567148.04117062397</v>
      </c>
      <c r="C3505">
        <v>2900220.96405508</v>
      </c>
      <c r="D3505">
        <v>278.07528059886499</v>
      </c>
      <c r="E3505">
        <v>3.00721883898089</v>
      </c>
      <c r="F3505">
        <v>-0.144765897124327</v>
      </c>
    </row>
    <row r="3506" spans="1:6" x14ac:dyDescent="0.2">
      <c r="A3506">
        <f t="shared" si="54"/>
        <v>350.5000000000112</v>
      </c>
      <c r="B3506">
        <v>567147.74139700504</v>
      </c>
      <c r="C3506">
        <v>2900220.9919656701</v>
      </c>
      <c r="D3506">
        <v>278.10214585514399</v>
      </c>
      <c r="E3506">
        <v>3.0071909350578898</v>
      </c>
      <c r="F3506">
        <v>-0.144621936756646</v>
      </c>
    </row>
    <row r="3507" spans="1:6" x14ac:dyDescent="0.2">
      <c r="A3507">
        <f t="shared" si="54"/>
        <v>350.60000000001122</v>
      </c>
      <c r="B3507">
        <v>567147.44164129801</v>
      </c>
      <c r="C3507">
        <v>2900221.0200306801</v>
      </c>
      <c r="D3507">
        <v>278.12893642241499</v>
      </c>
      <c r="E3507">
        <v>3.0071656994369902</v>
      </c>
      <c r="F3507">
        <v>-0.14447752759351501</v>
      </c>
    </row>
    <row r="3508" spans="1:6" x14ac:dyDescent="0.2">
      <c r="A3508">
        <f t="shared" si="54"/>
        <v>350.70000000001124</v>
      </c>
      <c r="B3508">
        <v>567147.14190328703</v>
      </c>
      <c r="C3508">
        <v>2900221.0482497802</v>
      </c>
      <c r="D3508">
        <v>278.15565193385203</v>
      </c>
      <c r="E3508">
        <v>3.00714312690102</v>
      </c>
      <c r="F3508">
        <v>-0.144332703559237</v>
      </c>
    </row>
    <row r="3509" spans="1:6" x14ac:dyDescent="0.2">
      <c r="A3509">
        <f t="shared" si="54"/>
        <v>350.80000000001127</v>
      </c>
      <c r="B3509">
        <v>567146.842182755</v>
      </c>
      <c r="C3509">
        <v>2900221.07662265</v>
      </c>
      <c r="D3509">
        <v>278.18229204489501</v>
      </c>
      <c r="E3509">
        <v>3.0071232098553802</v>
      </c>
      <c r="F3509">
        <v>-0.14418749921829399</v>
      </c>
    </row>
    <row r="3510" spans="1:6" x14ac:dyDescent="0.2">
      <c r="A3510">
        <f t="shared" si="54"/>
        <v>350.90000000001129</v>
      </c>
      <c r="B3510">
        <v>567146.54247948597</v>
      </c>
      <c r="C3510">
        <v>2900221.1051489599</v>
      </c>
      <c r="D3510">
        <v>278.20885643428602</v>
      </c>
      <c r="E3510">
        <v>3.0071059391522699</v>
      </c>
      <c r="F3510">
        <v>-0.14404195004456999</v>
      </c>
    </row>
    <row r="3511" spans="1:6" x14ac:dyDescent="0.2">
      <c r="A3511">
        <f t="shared" si="54"/>
        <v>351.00000000001131</v>
      </c>
      <c r="B3511">
        <v>567146.242793262</v>
      </c>
      <c r="C3511">
        <v>2900221.1338283899</v>
      </c>
      <c r="D3511">
        <v>278.23534480477798</v>
      </c>
      <c r="E3511">
        <v>3.0070913046174401</v>
      </c>
      <c r="F3511">
        <v>-0.14389609240670401</v>
      </c>
    </row>
    <row r="3512" spans="1:6" x14ac:dyDescent="0.2">
      <c r="A3512">
        <f t="shared" si="54"/>
        <v>351.10000000001133</v>
      </c>
      <c r="B3512">
        <v>567145.94312386704</v>
      </c>
      <c r="C3512">
        <v>2900221.1626605899</v>
      </c>
      <c r="D3512">
        <v>278.26175688357398</v>
      </c>
      <c r="E3512">
        <v>3.0070792954086198</v>
      </c>
      <c r="F3512">
        <v>-0.14374996342150001</v>
      </c>
    </row>
    <row r="3513" spans="1:6" x14ac:dyDescent="0.2">
      <c r="A3513">
        <f t="shared" si="54"/>
        <v>351.20000000001136</v>
      </c>
      <c r="B3513">
        <v>567145.64347108302</v>
      </c>
      <c r="C3513">
        <v>2900221.1916452101</v>
      </c>
      <c r="D3513">
        <v>278.28809242254198</v>
      </c>
      <c r="E3513">
        <v>3.00706990027737</v>
      </c>
      <c r="F3513">
        <v>-0.14360360074651299</v>
      </c>
    </row>
    <row r="3514" spans="1:6" x14ac:dyDescent="0.2">
      <c r="A3514">
        <f t="shared" si="54"/>
        <v>351.30000000001138</v>
      </c>
      <c r="B3514">
        <v>567145.34383469203</v>
      </c>
      <c r="C3514">
        <v>2900221.2207819098</v>
      </c>
      <c r="D3514">
        <v>278.314351198248</v>
      </c>
      <c r="E3514">
        <v>3.0070631077760899</v>
      </c>
      <c r="F3514">
        <v>-0.14345704235700199</v>
      </c>
    </row>
    <row r="3515" spans="1:6" x14ac:dyDescent="0.2">
      <c r="A3515">
        <f t="shared" si="54"/>
        <v>351.4000000000114</v>
      </c>
      <c r="B3515">
        <v>567145.044214478</v>
      </c>
      <c r="C3515">
        <v>2900221.2500703302</v>
      </c>
      <c r="D3515">
        <v>278.34053301181802</v>
      </c>
      <c r="E3515">
        <v>3.0070589064362001</v>
      </c>
      <c r="F3515">
        <v>-0.14331032629742799</v>
      </c>
    </row>
    <row r="3516" spans="1:6" x14ac:dyDescent="0.2">
      <c r="A3516">
        <f t="shared" si="54"/>
        <v>351.50000000001143</v>
      </c>
      <c r="B3516">
        <v>567144.74461022299</v>
      </c>
      <c r="C3516">
        <v>2900221.2795101199</v>
      </c>
      <c r="D3516">
        <v>278.36663768866498</v>
      </c>
      <c r="E3516">
        <v>3.0070572849338899</v>
      </c>
      <c r="F3516">
        <v>-0.14316349044413701</v>
      </c>
    </row>
    <row r="3517" spans="1:6" x14ac:dyDescent="0.2">
      <c r="A3517">
        <f t="shared" si="54"/>
        <v>351.60000000001145</v>
      </c>
      <c r="B3517">
        <v>567144.44502170896</v>
      </c>
      <c r="C3517">
        <v>2900221.3091009199</v>
      </c>
      <c r="D3517">
        <v>278.39266507808998</v>
      </c>
      <c r="E3517">
        <v>3.0070582322557402</v>
      </c>
      <c r="F3517">
        <v>-0.14301657227288</v>
      </c>
    </row>
    <row r="3518" spans="1:6" x14ac:dyDescent="0.2">
      <c r="A3518">
        <f t="shared" si="54"/>
        <v>351.70000000001147</v>
      </c>
      <c r="B3518">
        <v>567144.14544871799</v>
      </c>
      <c r="C3518">
        <v>2900221.3388423501</v>
      </c>
      <c r="D3518">
        <v>278.41861505278598</v>
      </c>
      <c r="E3518">
        <v>3.0070617378737698</v>
      </c>
      <c r="F3518">
        <v>-0.14286960863168499</v>
      </c>
    </row>
    <row r="3519" spans="1:6" x14ac:dyDescent="0.2">
      <c r="A3519">
        <f t="shared" si="54"/>
        <v>351.80000000001149</v>
      </c>
      <c r="B3519">
        <v>567143.84589103295</v>
      </c>
      <c r="C3519">
        <v>2900221.3687340501</v>
      </c>
      <c r="D3519">
        <v>278.44448750826001</v>
      </c>
      <c r="E3519">
        <v>3.0070677919393498</v>
      </c>
      <c r="F3519">
        <v>-0.142722635506039</v>
      </c>
    </row>
    <row r="3520" spans="1:6" x14ac:dyDescent="0.2">
      <c r="A3520">
        <f t="shared" si="54"/>
        <v>351.90000000001152</v>
      </c>
      <c r="B3520">
        <v>567143.54634843604</v>
      </c>
      <c r="C3520">
        <v>2900221.3987756399</v>
      </c>
      <c r="D3520">
        <v>278.470282362185</v>
      </c>
      <c r="E3520">
        <v>3.0070763855048601</v>
      </c>
      <c r="F3520">
        <v>-0.14257568780666699</v>
      </c>
    </row>
    <row r="3521" spans="1:6" x14ac:dyDescent="0.2">
      <c r="A3521">
        <f t="shared" si="54"/>
        <v>352.00000000001154</v>
      </c>
      <c r="B3521">
        <v>567143.24682070897</v>
      </c>
      <c r="C3521">
        <v>2900221.4289667499</v>
      </c>
      <c r="D3521">
        <v>278.495999553714</v>
      </c>
      <c r="E3521">
        <v>3.0070875107847899</v>
      </c>
      <c r="F3521">
        <v>-0.14242879913269399</v>
      </c>
    </row>
    <row r="3522" spans="1:6" x14ac:dyDescent="0.2">
      <c r="A3522">
        <f t="shared" si="54"/>
        <v>352.10000000001156</v>
      </c>
      <c r="B3522">
        <v>567142.947307633</v>
      </c>
      <c r="C3522">
        <v>2900221.4593069898</v>
      </c>
      <c r="D3522">
        <v>278.52163904275397</v>
      </c>
      <c r="E3522">
        <v>3.0071011614698402</v>
      </c>
      <c r="F3522">
        <v>-0.142282001543902</v>
      </c>
    </row>
    <row r="3523" spans="1:6" x14ac:dyDescent="0.2">
      <c r="A3523">
        <f t="shared" si="54"/>
        <v>352.20000000001158</v>
      </c>
      <c r="B3523">
        <v>567142.64780898998</v>
      </c>
      <c r="C3523">
        <v>2900221.4897959698</v>
      </c>
      <c r="D3523">
        <v>278.54720080923602</v>
      </c>
      <c r="E3523">
        <v>3.0071173331127299</v>
      </c>
      <c r="F3523">
        <v>-0.14213532530727599</v>
      </c>
    </row>
    <row r="3524" spans="1:6" x14ac:dyDescent="0.2">
      <c r="A3524">
        <f t="shared" ref="A3524:A3587" si="55">A3523+0.1</f>
        <v>352.30000000001161</v>
      </c>
      <c r="B3524">
        <v>567142.34832455905</v>
      </c>
      <c r="C3524">
        <v>2900221.52043331</v>
      </c>
      <c r="D3524">
        <v>278.572684852397</v>
      </c>
      <c r="E3524">
        <v>3.0071360236114302</v>
      </c>
      <c r="F3524">
        <v>-0.14198879860937899</v>
      </c>
    </row>
    <row r="3525" spans="1:6" x14ac:dyDescent="0.2">
      <c r="A3525">
        <f t="shared" si="55"/>
        <v>352.40000000001163</v>
      </c>
      <c r="B3525">
        <v>567142.04885412101</v>
      </c>
      <c r="C3525">
        <v>2900221.5512186298</v>
      </c>
      <c r="D3525">
        <v>278.59809119008099</v>
      </c>
      <c r="E3525">
        <v>3.0071572338255299</v>
      </c>
      <c r="F3525">
        <v>-0.141842447236531</v>
      </c>
    </row>
    <row r="3526" spans="1:6" x14ac:dyDescent="0.2">
      <c r="A3526">
        <f t="shared" si="55"/>
        <v>352.50000000001165</v>
      </c>
      <c r="B3526">
        <v>567141.74939745397</v>
      </c>
      <c r="C3526">
        <v>2900221.5821515201</v>
      </c>
      <c r="D3526">
        <v>278.62341985811298</v>
      </c>
      <c r="E3526">
        <v>3.0071809683786301</v>
      </c>
      <c r="F3526">
        <v>-0.141696294167658</v>
      </c>
    </row>
    <row r="3527" spans="1:6" x14ac:dyDescent="0.2">
      <c r="A3527">
        <f t="shared" si="55"/>
        <v>352.60000000001168</v>
      </c>
      <c r="B3527">
        <v>567141.44995433604</v>
      </c>
      <c r="C3527">
        <v>2900221.61323159</v>
      </c>
      <c r="D3527">
        <v>278.648670909749</v>
      </c>
      <c r="E3527">
        <v>3.0072072367235898</v>
      </c>
      <c r="F3527">
        <v>-0.141550359062556</v>
      </c>
    </row>
    <row r="3528" spans="1:6" x14ac:dyDescent="0.2">
      <c r="A3528">
        <f t="shared" si="55"/>
        <v>352.7000000000117</v>
      </c>
      <c r="B3528">
        <v>567141.15052454104</v>
      </c>
      <c r="C3528">
        <v>2900221.6444584499</v>
      </c>
      <c r="D3528">
        <v>278.673844415269</v>
      </c>
      <c r="E3528">
        <v>3.0072360547348902</v>
      </c>
      <c r="F3528">
        <v>-0.141404656552088</v>
      </c>
    </row>
    <row r="3529" spans="1:6" x14ac:dyDescent="0.2">
      <c r="A3529">
        <f t="shared" si="55"/>
        <v>352.80000000001172</v>
      </c>
      <c r="B3529">
        <v>567140.85110784404</v>
      </c>
      <c r="C3529">
        <v>2900221.67583171</v>
      </c>
      <c r="D3529">
        <v>278.69894046198601</v>
      </c>
      <c r="E3529">
        <v>3.0072674472196601</v>
      </c>
      <c r="F3529">
        <v>-0.14125919129285999</v>
      </c>
    </row>
    <row r="3530" spans="1:6" x14ac:dyDescent="0.2">
      <c r="A3530">
        <f t="shared" si="55"/>
        <v>352.90000000001174</v>
      </c>
      <c r="B3530">
        <v>567140.55170401395</v>
      </c>
      <c r="C3530">
        <v>2900221.70735096</v>
      </c>
      <c r="D3530">
        <v>278.72395915547997</v>
      </c>
      <c r="E3530">
        <v>3.0073014499223301</v>
      </c>
      <c r="F3530">
        <v>-0.141113960505762</v>
      </c>
    </row>
    <row r="3531" spans="1:6" x14ac:dyDescent="0.2">
      <c r="A3531">
        <f t="shared" si="55"/>
        <v>353.00000000001177</v>
      </c>
      <c r="B3531">
        <v>567140.25231281796</v>
      </c>
      <c r="C3531">
        <v>2900221.73901582</v>
      </c>
      <c r="D3531">
        <v>278.74890062028402</v>
      </c>
      <c r="E3531">
        <v>3.0073381128990402</v>
      </c>
      <c r="F3531">
        <v>-0.140968952607926</v>
      </c>
    </row>
    <row r="3532" spans="1:6" x14ac:dyDescent="0.2">
      <c r="A3532">
        <f t="shared" si="55"/>
        <v>353.10000000001179</v>
      </c>
      <c r="B3532">
        <v>567139.95293401601</v>
      </c>
      <c r="C3532">
        <v>2900221.7708258899</v>
      </c>
      <c r="D3532">
        <v>278.773765000965</v>
      </c>
      <c r="E3532">
        <v>3.0073775000785301</v>
      </c>
      <c r="F3532">
        <v>-0.14082414630516499</v>
      </c>
    </row>
    <row r="3533" spans="1:6" x14ac:dyDescent="0.2">
      <c r="A3533">
        <f t="shared" si="55"/>
        <v>353.20000000001181</v>
      </c>
      <c r="B3533">
        <v>567139.65356736304</v>
      </c>
      <c r="C3533">
        <v>2900221.8027807898</v>
      </c>
      <c r="D3533">
        <v>278.79855246336399</v>
      </c>
      <c r="E3533">
        <v>3.0074196529952801</v>
      </c>
      <c r="F3533">
        <v>-0.14067959644821601</v>
      </c>
    </row>
    <row r="3534" spans="1:6" x14ac:dyDescent="0.2">
      <c r="A3534">
        <f t="shared" si="55"/>
        <v>353.30000000001183</v>
      </c>
      <c r="B3534">
        <v>567139.35421260796</v>
      </c>
      <c r="C3534">
        <v>2900221.8348801299</v>
      </c>
      <c r="D3534">
        <v>278.82326317408598</v>
      </c>
      <c r="E3534">
        <v>3.0074644098910901</v>
      </c>
      <c r="F3534">
        <v>-0.140535529600221</v>
      </c>
    </row>
    <row r="3535" spans="1:6" x14ac:dyDescent="0.2">
      <c r="A3535">
        <f t="shared" si="55"/>
        <v>353.40000000001186</v>
      </c>
      <c r="B3535">
        <v>567139.05486951105</v>
      </c>
      <c r="C3535">
        <v>2900221.8671235</v>
      </c>
      <c r="D3535">
        <v>278.84789725159499</v>
      </c>
      <c r="E3535">
        <v>3.0075112924636902</v>
      </c>
      <c r="F3535">
        <v>-0.14039214444800299</v>
      </c>
    </row>
    <row r="3536" spans="1:6" x14ac:dyDescent="0.2">
      <c r="A3536">
        <f t="shared" si="55"/>
        <v>353.50000000001188</v>
      </c>
      <c r="B3536">
        <v>567138.75553787895</v>
      </c>
      <c r="C3536">
        <v>2900221.89951046</v>
      </c>
      <c r="D3536">
        <v>278.87245476197597</v>
      </c>
      <c r="E3536">
        <v>3.0075597382389301</v>
      </c>
      <c r="F3536">
        <v>-0.140249584816486</v>
      </c>
    </row>
    <row r="3537" spans="1:6" x14ac:dyDescent="0.2">
      <c r="A3537">
        <f t="shared" si="55"/>
        <v>353.6000000000119</v>
      </c>
      <c r="B3537">
        <v>567138.45621756697</v>
      </c>
      <c r="C3537">
        <v>2900221.93204054</v>
      </c>
      <c r="D3537">
        <v>278.896935728752</v>
      </c>
      <c r="E3537">
        <v>3.0076092007005601</v>
      </c>
      <c r="F3537">
        <v>-0.14010806282732699</v>
      </c>
    </row>
    <row r="3538" spans="1:6" x14ac:dyDescent="0.2">
      <c r="A3538">
        <f t="shared" si="55"/>
        <v>353.70000000001193</v>
      </c>
      <c r="B3538">
        <v>567138.15690848301</v>
      </c>
      <c r="C3538">
        <v>2900221.9647132498</v>
      </c>
      <c r="D3538">
        <v>278.92134011703502</v>
      </c>
      <c r="E3538">
        <v>3.0076594345131702</v>
      </c>
      <c r="F3538">
        <v>-0.139967628831525</v>
      </c>
    </row>
    <row r="3539" spans="1:6" x14ac:dyDescent="0.2">
      <c r="A3539">
        <f t="shared" si="55"/>
        <v>353.80000000001195</v>
      </c>
      <c r="B3539">
        <v>567137.85761055897</v>
      </c>
      <c r="C3539">
        <v>2900221.9975281102</v>
      </c>
      <c r="D3539">
        <v>278.94566788209102</v>
      </c>
      <c r="E3539">
        <v>3.0077103670860401</v>
      </c>
      <c r="F3539">
        <v>-0.13982828570286701</v>
      </c>
    </row>
    <row r="3540" spans="1:6" x14ac:dyDescent="0.2">
      <c r="A3540">
        <f t="shared" si="55"/>
        <v>353.90000000001197</v>
      </c>
      <c r="B3540">
        <v>567137.55832373002</v>
      </c>
      <c r="C3540">
        <v>2900222.0304845902</v>
      </c>
      <c r="D3540">
        <v>278.969918986479</v>
      </c>
      <c r="E3540">
        <v>3.0077619532984499</v>
      </c>
      <c r="F3540">
        <v>-0.13969005064147699</v>
      </c>
    </row>
    <row r="3541" spans="1:6" x14ac:dyDescent="0.2">
      <c r="A3541">
        <f t="shared" si="55"/>
        <v>354.00000000001199</v>
      </c>
      <c r="B3541">
        <v>567137.259047937</v>
      </c>
      <c r="C3541">
        <v>2900222.0635822099</v>
      </c>
      <c r="D3541">
        <v>278.99409339840298</v>
      </c>
      <c r="E3541">
        <v>3.0078141611414799</v>
      </c>
      <c r="F3541">
        <v>-0.139552947047348</v>
      </c>
    </row>
    <row r="3542" spans="1:6" x14ac:dyDescent="0.2">
      <c r="A3542">
        <f t="shared" si="55"/>
        <v>354.10000000001202</v>
      </c>
      <c r="B3542">
        <v>567136.95978312194</v>
      </c>
      <c r="C3542">
        <v>2900222.0968204602</v>
      </c>
      <c r="D3542">
        <v>279.01819109175699</v>
      </c>
      <c r="E3542">
        <v>3.0078669648127598</v>
      </c>
      <c r="F3542">
        <v>-0.139417001717734</v>
      </c>
    </row>
    <row r="3543" spans="1:6" x14ac:dyDescent="0.2">
      <c r="A3543">
        <f t="shared" si="55"/>
        <v>354.20000000001204</v>
      </c>
      <c r="B3543">
        <v>567136.66052922898</v>
      </c>
      <c r="C3543">
        <v>2900222.1301988298</v>
      </c>
      <c r="D3543">
        <v>279.04221204649701</v>
      </c>
      <c r="E3543">
        <v>3.00792034134335</v>
      </c>
      <c r="F3543">
        <v>-0.139282243487233</v>
      </c>
    </row>
    <row r="3544" spans="1:6" x14ac:dyDescent="0.2">
      <c r="A3544">
        <f t="shared" si="55"/>
        <v>354.30000000001206</v>
      </c>
      <c r="B3544">
        <v>567136.36128620198</v>
      </c>
      <c r="C3544">
        <v>2900222.1637168</v>
      </c>
      <c r="D3544">
        <v>279.06615624910103</v>
      </c>
      <c r="E3544">
        <v>3.0079743906691601</v>
      </c>
      <c r="F3544">
        <v>-0.139098553748077</v>
      </c>
    </row>
    <row r="3545" spans="1:6" x14ac:dyDescent="0.2">
      <c r="A3545">
        <f t="shared" si="55"/>
        <v>354.40000000001208</v>
      </c>
      <c r="B3545">
        <v>567136.06205476599</v>
      </c>
      <c r="C3545">
        <v>2900222.19737881</v>
      </c>
      <c r="D3545">
        <v>279.08998930096902</v>
      </c>
      <c r="E3545">
        <v>3.00802940004849</v>
      </c>
      <c r="F3545">
        <v>-0.13896656762238199</v>
      </c>
    </row>
    <row r="3546" spans="1:6" x14ac:dyDescent="0.2">
      <c r="A3546">
        <f t="shared" si="55"/>
        <v>354.50000000001211</v>
      </c>
      <c r="B3546">
        <v>567135.76283401204</v>
      </c>
      <c r="C3546">
        <v>2900222.2311791899</v>
      </c>
      <c r="D3546">
        <v>279.11374656578403</v>
      </c>
      <c r="E3546">
        <v>3.00808360669315</v>
      </c>
      <c r="F3546">
        <v>-0.13888679178882901</v>
      </c>
    </row>
    <row r="3547" spans="1:6" x14ac:dyDescent="0.2">
      <c r="A3547">
        <f t="shared" si="55"/>
        <v>354.60000000001213</v>
      </c>
      <c r="B3547">
        <v>567135.46362320904</v>
      </c>
      <c r="C3547">
        <v>2900222.2651123698</v>
      </c>
      <c r="D3547">
        <v>279.13746294835101</v>
      </c>
      <c r="E3547">
        <v>3.0081352697692401</v>
      </c>
      <c r="F3547">
        <v>-0.13885965135915401</v>
      </c>
    </row>
    <row r="3548" spans="1:6" x14ac:dyDescent="0.2">
      <c r="A3548">
        <f t="shared" si="55"/>
        <v>354.70000000001215</v>
      </c>
      <c r="B3548">
        <v>567135.16442180902</v>
      </c>
      <c r="C3548">
        <v>2900222.2991729099</v>
      </c>
      <c r="D3548">
        <v>279.16117286050502</v>
      </c>
      <c r="E3548">
        <v>3.00818267019404</v>
      </c>
      <c r="F3548">
        <v>-0.138885490609959</v>
      </c>
    </row>
    <row r="3549" spans="1:6" x14ac:dyDescent="0.2">
      <c r="A3549">
        <f t="shared" si="55"/>
        <v>354.80000000001218</v>
      </c>
      <c r="B3549">
        <v>567134.86522943701</v>
      </c>
      <c r="C3549">
        <v>2900222.3333554501</v>
      </c>
      <c r="D3549">
        <v>279.18491018756299</v>
      </c>
      <c r="E3549">
        <v>3.0082241105295999</v>
      </c>
      <c r="F3549">
        <v>-0.13896457380930799</v>
      </c>
    </row>
    <row r="3550" spans="1:6" x14ac:dyDescent="0.2">
      <c r="A3550">
        <f t="shared" si="55"/>
        <v>354.9000000000122</v>
      </c>
      <c r="B3550">
        <v>567134.56604589999</v>
      </c>
      <c r="C3550">
        <v>2900222.3676548102</v>
      </c>
      <c r="D3550">
        <v>279.20870825538498</v>
      </c>
      <c r="E3550">
        <v>3.00825791494686</v>
      </c>
      <c r="F3550">
        <v>-0.13909708612291299</v>
      </c>
    </row>
    <row r="3551" spans="1:6" x14ac:dyDescent="0.2">
      <c r="A3551">
        <f t="shared" si="55"/>
        <v>355.00000000001222</v>
      </c>
      <c r="B3551">
        <v>567134.26687117806</v>
      </c>
      <c r="C3551">
        <v>2900222.4020658899</v>
      </c>
      <c r="D3551">
        <v>279.23259979806699</v>
      </c>
      <c r="E3551">
        <v>3.0082824292461199</v>
      </c>
      <c r="F3551">
        <v>-0.13928313459074099</v>
      </c>
    </row>
    <row r="3552" spans="1:6" x14ac:dyDescent="0.2">
      <c r="A3552">
        <f t="shared" si="55"/>
        <v>355.10000000001224</v>
      </c>
      <c r="B3552">
        <v>567133.96770542604</v>
      </c>
      <c r="C3552">
        <v>2900222.4365837402</v>
      </c>
      <c r="D3552">
        <v>279.25661692631502</v>
      </c>
      <c r="E3552">
        <v>3.0082960209265499</v>
      </c>
      <c r="F3552">
        <v>-0.13952274916839899</v>
      </c>
    </row>
    <row r="3553" spans="1:6" x14ac:dyDescent="0.2">
      <c r="A3553">
        <f t="shared" si="55"/>
        <v>355.20000000001227</v>
      </c>
      <c r="B3553">
        <v>567133.66854897304</v>
      </c>
      <c r="C3553">
        <v>2900222.4712035698</v>
      </c>
      <c r="D3553">
        <v>279.28079109653697</v>
      </c>
      <c r="E3553">
        <v>3.0082970793002199</v>
      </c>
      <c r="F3553">
        <v>-0.13981588383018501</v>
      </c>
    </row>
    <row r="3554" spans="1:6" x14ac:dyDescent="0.2">
      <c r="A3554">
        <f t="shared" si="55"/>
        <v>355.30000000001229</v>
      </c>
      <c r="B3554">
        <v>567133.36940232199</v>
      </c>
      <c r="C3554">
        <v>2900222.5059206998</v>
      </c>
      <c r="D3554">
        <v>279.305153080693</v>
      </c>
      <c r="E3554">
        <v>3.0082840156474502</v>
      </c>
      <c r="F3554">
        <v>-0.14016241773282401</v>
      </c>
    </row>
    <row r="3555" spans="1:6" x14ac:dyDescent="0.2">
      <c r="A3555">
        <f t="shared" si="55"/>
        <v>355.40000000001231</v>
      </c>
      <c r="B3555">
        <v>567133.07026614598</v>
      </c>
      <c r="C3555">
        <v>2900222.54073061</v>
      </c>
      <c r="D3555">
        <v>279.32973293692601</v>
      </c>
      <c r="E3555">
        <v>3.0082552634099202</v>
      </c>
      <c r="F3555">
        <v>-0.14056215644074799</v>
      </c>
    </row>
    <row r="3556" spans="1:6" x14ac:dyDescent="0.2">
      <c r="A3556">
        <f t="shared" si="55"/>
        <v>355.50000000001234</v>
      </c>
      <c r="B3556">
        <v>567132.77114128706</v>
      </c>
      <c r="C3556">
        <v>2900222.57562894</v>
      </c>
      <c r="D3556">
        <v>279.35455998101702</v>
      </c>
      <c r="E3556">
        <v>3.00820927841621</v>
      </c>
      <c r="F3556">
        <v>-0.14101483321637601</v>
      </c>
    </row>
    <row r="3557" spans="1:6" x14ac:dyDescent="0.2">
      <c r="A3557">
        <f t="shared" si="55"/>
        <v>355.60000000001236</v>
      </c>
      <c r="B3557">
        <v>567132.47202875803</v>
      </c>
      <c r="C3557">
        <v>2900222.61061147</v>
      </c>
      <c r="D3557">
        <v>279.37966275869701</v>
      </c>
      <c r="E3557">
        <v>3.00814578127018</v>
      </c>
      <c r="F3557">
        <v>-0.14151601727227001</v>
      </c>
    </row>
    <row r="3558" spans="1:6" x14ac:dyDescent="0.2">
      <c r="A3558">
        <f t="shared" si="55"/>
        <v>355.70000000001238</v>
      </c>
      <c r="B3558">
        <v>567132.17292968102</v>
      </c>
      <c r="C3558">
        <v>2900222.6456745602</v>
      </c>
      <c r="D3558">
        <v>279.40506621180202</v>
      </c>
      <c r="E3558">
        <v>3.0080656082181201</v>
      </c>
      <c r="F3558">
        <v>-0.14205887692104199</v>
      </c>
    </row>
    <row r="3559" spans="1:6" x14ac:dyDescent="0.2">
      <c r="A3559">
        <f t="shared" si="55"/>
        <v>355.8000000000124</v>
      </c>
      <c r="B3559">
        <v>567131.87384521705</v>
      </c>
      <c r="C3559">
        <v>2900222.6808154001</v>
      </c>
      <c r="D3559">
        <v>279.43079011584598</v>
      </c>
      <c r="E3559">
        <v>3.0079698722805102</v>
      </c>
      <c r="F3559">
        <v>-0.14263713377821699</v>
      </c>
    </row>
    <row r="3560" spans="1:6" x14ac:dyDescent="0.2">
      <c r="A3560">
        <f t="shared" si="55"/>
        <v>355.90000000001243</v>
      </c>
      <c r="B3560">
        <v>567131.57477653096</v>
      </c>
      <c r="C3560">
        <v>2900222.7160318899</v>
      </c>
      <c r="D3560">
        <v>279.45684957716401</v>
      </c>
      <c r="E3560">
        <v>3.0078598697902201</v>
      </c>
      <c r="F3560">
        <v>-0.14324502126781799</v>
      </c>
    </row>
    <row r="3561" spans="1:6" x14ac:dyDescent="0.2">
      <c r="A3561">
        <f t="shared" si="55"/>
        <v>356.00000000001245</v>
      </c>
      <c r="B3561">
        <v>567131.27572475502</v>
      </c>
      <c r="C3561">
        <v>2900222.7513226401</v>
      </c>
      <c r="D3561">
        <v>279.48325548917302</v>
      </c>
      <c r="E3561">
        <v>3.00773700806762</v>
      </c>
      <c r="F3561">
        <v>-0.143877255072758</v>
      </c>
    </row>
    <row r="3562" spans="1:6" x14ac:dyDescent="0.2">
      <c r="A3562">
        <f t="shared" si="55"/>
        <v>356.10000000001247</v>
      </c>
      <c r="B3562">
        <v>567130.976690977</v>
      </c>
      <c r="C3562">
        <v>2900222.78668682</v>
      </c>
      <c r="D3562">
        <v>279.51001495559598</v>
      </c>
      <c r="E3562">
        <v>3.0076027537612098</v>
      </c>
      <c r="F3562">
        <v>-0.14452899920596399</v>
      </c>
    </row>
    <row r="3563" spans="1:6" x14ac:dyDescent="0.2">
      <c r="A3563">
        <f t="shared" si="55"/>
        <v>356.20000000001249</v>
      </c>
      <c r="B3563">
        <v>567130.67767622101</v>
      </c>
      <c r="C3563">
        <v>2900222.8221241599</v>
      </c>
      <c r="D3563">
        <v>279.53713167784099</v>
      </c>
      <c r="E3563">
        <v>3.0074585650533399</v>
      </c>
      <c r="F3563">
        <v>-0.14519582873779899</v>
      </c>
    </row>
    <row r="3564" spans="1:6" x14ac:dyDescent="0.2">
      <c r="A3564">
        <f t="shared" si="55"/>
        <v>356.30000000001252</v>
      </c>
      <c r="B3564">
        <v>567130.37868144095</v>
      </c>
      <c r="C3564">
        <v>2900222.8576348699</v>
      </c>
      <c r="D3564">
        <v>279.56460630924101</v>
      </c>
      <c r="E3564">
        <v>3.0073058524685399</v>
      </c>
      <c r="F3564">
        <v>-0.145873697655034</v>
      </c>
    </row>
    <row r="3565" spans="1:6" x14ac:dyDescent="0.2">
      <c r="A3565">
        <f t="shared" si="55"/>
        <v>356.40000000001254</v>
      </c>
      <c r="B3565">
        <v>567130.07970751997</v>
      </c>
      <c r="C3565">
        <v>2900222.8932195599</v>
      </c>
      <c r="D3565">
        <v>279.59243677735702</v>
      </c>
      <c r="E3565">
        <v>3.0071459490349302</v>
      </c>
      <c r="F3565">
        <v>-0.14655891138972299</v>
      </c>
    </row>
    <row r="3566" spans="1:6" x14ac:dyDescent="0.2">
      <c r="A3566">
        <f t="shared" si="55"/>
        <v>356.50000000001256</v>
      </c>
      <c r="B3566">
        <v>567129.78075526597</v>
      </c>
      <c r="C3566">
        <v>2900222.9288792498</v>
      </c>
      <c r="D3566">
        <v>279.62061857706198</v>
      </c>
      <c r="E3566">
        <v>3.0069800837177301</v>
      </c>
      <c r="F3566">
        <v>-0.147248106911716</v>
      </c>
    </row>
    <row r="3567" spans="1:6" x14ac:dyDescent="0.2">
      <c r="A3567">
        <f t="shared" si="55"/>
        <v>356.60000000001259</v>
      </c>
      <c r="B3567">
        <v>567129.48182542401</v>
      </c>
      <c r="C3567">
        <v>2900222.96461525</v>
      </c>
      <c r="D3567">
        <v>279.649145036969</v>
      </c>
      <c r="E3567">
        <v>3.00680941192218</v>
      </c>
      <c r="F3567">
        <v>-0.147938209818676</v>
      </c>
    </row>
    <row r="3568" spans="1:6" x14ac:dyDescent="0.2">
      <c r="A3568">
        <f t="shared" si="55"/>
        <v>356.70000000001261</v>
      </c>
      <c r="B3568">
        <v>567129.18291867001</v>
      </c>
      <c r="C3568">
        <v>2900223.00042918</v>
      </c>
      <c r="D3568">
        <v>279.67800756767298</v>
      </c>
      <c r="E3568">
        <v>3.0066348268174599</v>
      </c>
      <c r="F3568">
        <v>-0.148625809739241</v>
      </c>
    </row>
    <row r="3569" spans="1:6" x14ac:dyDescent="0.2">
      <c r="A3569">
        <f t="shared" si="55"/>
        <v>356.80000000001263</v>
      </c>
      <c r="B3569">
        <v>567128.88403564505</v>
      </c>
      <c r="C3569">
        <v>2900223.0363229699</v>
      </c>
      <c r="D3569">
        <v>279.70719604078101</v>
      </c>
      <c r="E3569">
        <v>3.0064568753704699</v>
      </c>
      <c r="F3569">
        <v>-0.14930721290666099</v>
      </c>
    </row>
    <row r="3570" spans="1:6" x14ac:dyDescent="0.2">
      <c r="A3570">
        <f t="shared" si="55"/>
        <v>356.90000000001265</v>
      </c>
      <c r="B3570">
        <v>567128.58517699596</v>
      </c>
      <c r="C3570">
        <v>2900223.0722988402</v>
      </c>
      <c r="D3570">
        <v>279.73669913563498</v>
      </c>
      <c r="E3570">
        <v>3.00627606892574</v>
      </c>
      <c r="F3570">
        <v>-0.14997906636084599</v>
      </c>
    </row>
    <row r="3571" spans="1:6" x14ac:dyDescent="0.2">
      <c r="A3571">
        <f t="shared" si="55"/>
        <v>357.00000000001268</v>
      </c>
      <c r="B3571">
        <v>567128.28634336998</v>
      </c>
      <c r="C3571">
        <v>2900223.1083593299</v>
      </c>
      <c r="D3571">
        <v>279.76650451037199</v>
      </c>
      <c r="E3571">
        <v>3.00609293176971</v>
      </c>
      <c r="F3571">
        <v>-0.150638759186456</v>
      </c>
    </row>
    <row r="3572" spans="1:6" x14ac:dyDescent="0.2">
      <c r="A3572">
        <f t="shared" si="55"/>
        <v>357.1000000000127</v>
      </c>
      <c r="B3572">
        <v>567127.98753539997</v>
      </c>
      <c r="C3572">
        <v>2900223.1445071399</v>
      </c>
      <c r="D3572">
        <v>279.79659886054202</v>
      </c>
      <c r="E3572">
        <v>3.00590801317728</v>
      </c>
      <c r="F3572">
        <v>-0.15128436368923801</v>
      </c>
    </row>
    <row r="3573" spans="1:6" x14ac:dyDescent="0.2">
      <c r="A3573">
        <f t="shared" si="55"/>
        <v>357.20000000001272</v>
      </c>
      <c r="B3573">
        <v>567127.68875369499</v>
      </c>
      <c r="C3573">
        <v>2900223.1807451402</v>
      </c>
      <c r="D3573">
        <v>279.82696797798297</v>
      </c>
      <c r="E3573">
        <v>3.0057218040186302</v>
      </c>
      <c r="F3573">
        <v>-0.15191425295087499</v>
      </c>
    </row>
    <row r="3574" spans="1:6" x14ac:dyDescent="0.2">
      <c r="A3574">
        <f t="shared" si="55"/>
        <v>357.30000000001274</v>
      </c>
      <c r="B3574">
        <v>567127.38999883598</v>
      </c>
      <c r="C3574">
        <v>2900223.2170762499</v>
      </c>
      <c r="D3574">
        <v>279.85759689081499</v>
      </c>
      <c r="E3574">
        <v>3.0055347197985198</v>
      </c>
      <c r="F3574">
        <v>-0.152527024535908</v>
      </c>
    </row>
    <row r="3575" spans="1:6" x14ac:dyDescent="0.2">
      <c r="A3575">
        <f t="shared" si="55"/>
        <v>357.40000000001277</v>
      </c>
      <c r="B3575">
        <v>567127.09127138404</v>
      </c>
      <c r="C3575">
        <v>2900223.2535034898</v>
      </c>
      <c r="D3575">
        <v>279.88847001078699</v>
      </c>
      <c r="E3575">
        <v>3.0053471033527801</v>
      </c>
      <c r="F3575">
        <v>-0.153121479390504</v>
      </c>
    </row>
    <row r="3576" spans="1:6" x14ac:dyDescent="0.2">
      <c r="A3576">
        <f t="shared" si="55"/>
        <v>357.50000000001279</v>
      </c>
      <c r="B3576">
        <v>567126.79257187794</v>
      </c>
      <c r="C3576">
        <v>2900223.2900299001</v>
      </c>
      <c r="D3576">
        <v>279.919571275892</v>
      </c>
      <c r="E3576">
        <v>3.0051592312822701</v>
      </c>
      <c r="F3576">
        <v>-0.15369660968110399</v>
      </c>
    </row>
    <row r="3577" spans="1:6" x14ac:dyDescent="0.2">
      <c r="A3577">
        <f t="shared" si="55"/>
        <v>357.60000000001281</v>
      </c>
      <c r="B3577">
        <v>567126.49390084099</v>
      </c>
      <c r="C3577">
        <v>2900223.32665856</v>
      </c>
      <c r="D3577">
        <v>279.95088428653702</v>
      </c>
      <c r="E3577">
        <v>3.0049713217963099</v>
      </c>
      <c r="F3577">
        <v>-0.154251589770833</v>
      </c>
    </row>
    <row r="3578" spans="1:6" x14ac:dyDescent="0.2">
      <c r="A3578">
        <f t="shared" si="55"/>
        <v>357.70000000001284</v>
      </c>
      <c r="B3578">
        <v>567126.19525878597</v>
      </c>
      <c r="C3578">
        <v>2900223.36339253</v>
      </c>
      <c r="D3578">
        <v>279.98239243443402</v>
      </c>
      <c r="E3578">
        <v>3.00478354295341</v>
      </c>
      <c r="F3578">
        <v>-0.15478576820044901</v>
      </c>
    </row>
    <row r="3579" spans="1:6" x14ac:dyDescent="0.2">
      <c r="A3579">
        <f t="shared" si="55"/>
        <v>357.80000000001286</v>
      </c>
      <c r="B3579">
        <v>567125.89664620999</v>
      </c>
      <c r="C3579">
        <v>2900223.4002348599</v>
      </c>
      <c r="D3579">
        <v>280.01407902375598</v>
      </c>
      <c r="E3579">
        <v>3.0045960207815998</v>
      </c>
      <c r="F3579">
        <v>-0.15529865979910801</v>
      </c>
    </row>
    <row r="3580" spans="1:6" x14ac:dyDescent="0.2">
      <c r="A3580">
        <f t="shared" si="55"/>
        <v>357.90000000001288</v>
      </c>
      <c r="B3580">
        <v>567125.59806360304</v>
      </c>
      <c r="C3580">
        <v>2900223.4371885601</v>
      </c>
      <c r="D3580">
        <v>280.04592738416699</v>
      </c>
      <c r="E3580">
        <v>3.0044088469896502</v>
      </c>
      <c r="F3580">
        <v>-0.155789937528545</v>
      </c>
    </row>
    <row r="3581" spans="1:6" x14ac:dyDescent="0.2">
      <c r="A3581">
        <f t="shared" si="55"/>
        <v>358.0000000000129</v>
      </c>
      <c r="B3581">
        <v>567125.29951144406</v>
      </c>
      <c r="C3581">
        <v>2900223.47425659</v>
      </c>
      <c r="D3581">
        <v>280.07792097543802</v>
      </c>
      <c r="E3581">
        <v>3.0042220860946398</v>
      </c>
      <c r="F3581">
        <v>-0.15625942390703401</v>
      </c>
    </row>
    <row r="3582" spans="1:6" x14ac:dyDescent="0.2">
      <c r="A3582">
        <f t="shared" si="55"/>
        <v>358.10000000001293</v>
      </c>
      <c r="B3582">
        <v>567125.00099020195</v>
      </c>
      <c r="C3582">
        <v>2900223.5114418198</v>
      </c>
      <c r="D3582">
        <v>280.11004348340498</v>
      </c>
      <c r="E3582">
        <v>3.0040357818597698</v>
      </c>
      <c r="F3582">
        <v>-0.156707081995137</v>
      </c>
    </row>
    <row r="3583" spans="1:6" x14ac:dyDescent="0.2">
      <c r="A3583">
        <f t="shared" si="55"/>
        <v>358.20000000001295</v>
      </c>
      <c r="B3583">
        <v>567124.70250033797</v>
      </c>
      <c r="C3583">
        <v>2900223.5487470799</v>
      </c>
      <c r="D3583">
        <v>280.142278907064</v>
      </c>
      <c r="E3583">
        <v>3.0038499629880699</v>
      </c>
      <c r="F3583">
        <v>-0.15713300598788699</v>
      </c>
    </row>
    <row r="3584" spans="1:6" x14ac:dyDescent="0.2">
      <c r="A3584">
        <f t="shared" si="55"/>
        <v>358.30000000001297</v>
      </c>
      <c r="B3584">
        <v>567124.404042301</v>
      </c>
      <c r="C3584">
        <v>2900223.5861750599</v>
      </c>
      <c r="D3584">
        <v>280.17461163670401</v>
      </c>
      <c r="E3584">
        <v>3.0036646480537899</v>
      </c>
      <c r="F3584">
        <v>-0.15753741150386</v>
      </c>
    </row>
    <row r="3585" spans="1:6" x14ac:dyDescent="0.2">
      <c r="A3585">
        <f t="shared" si="55"/>
        <v>358.40000000001299</v>
      </c>
      <c r="B3585">
        <v>567124.10561652901</v>
      </c>
      <c r="C3585">
        <v>2900223.6237283801</v>
      </c>
      <c r="D3585">
        <v>280.20702652300702</v>
      </c>
      <c r="E3585">
        <v>3.00347984968047</v>
      </c>
      <c r="F3585">
        <v>-0.15792062569724699</v>
      </c>
    </row>
    <row r="3586" spans="1:6" x14ac:dyDescent="0.2">
      <c r="A3586">
        <f t="shared" si="55"/>
        <v>358.50000000001302</v>
      </c>
      <c r="B3586">
        <v>567123.80722344702</v>
      </c>
      <c r="C3586">
        <v>2900223.6614095401</v>
      </c>
      <c r="D3586">
        <v>280.23950893718001</v>
      </c>
      <c r="E3586">
        <v>3.0032955779992898</v>
      </c>
      <c r="F3586">
        <v>-0.15828307732951999</v>
      </c>
    </row>
    <row r="3587" spans="1:6" x14ac:dyDescent="0.2">
      <c r="A3587">
        <f t="shared" si="55"/>
        <v>358.60000000001304</v>
      </c>
      <c r="B3587">
        <v>567123.50886346598</v>
      </c>
      <c r="C3587">
        <v>2900223.69922092</v>
      </c>
      <c r="D3587">
        <v>280.27204482220702</v>
      </c>
      <c r="E3587">
        <v>3.0031118434393398</v>
      </c>
      <c r="F3587">
        <v>-0.15862528694966499</v>
      </c>
    </row>
    <row r="3588" spans="1:6" x14ac:dyDescent="0.2">
      <c r="A3588">
        <f t="shared" ref="A3588:A3651" si="56">A3587+0.1</f>
        <v>358.70000000001306</v>
      </c>
      <c r="B3588">
        <v>567123.210536981</v>
      </c>
      <c r="C3588">
        <v>2900223.7371647698</v>
      </c>
      <c r="D3588">
        <v>280.30462073542702</v>
      </c>
      <c r="E3588">
        <v>3.00292865891655</v>
      </c>
      <c r="F3588">
        <v>-0.15894785733629099</v>
      </c>
    </row>
    <row r="3589" spans="1:6" x14ac:dyDescent="0.2">
      <c r="A3589">
        <f t="shared" si="56"/>
        <v>358.80000000001309</v>
      </c>
      <c r="B3589">
        <v>567122.91224436997</v>
      </c>
      <c r="C3589">
        <v>2900223.7752432101</v>
      </c>
      <c r="D3589">
        <v>280.33722388268598</v>
      </c>
      <c r="E3589">
        <v>3.0027460415001901</v>
      </c>
      <c r="F3589">
        <v>-0.15925146435987</v>
      </c>
    </row>
    <row r="3590" spans="1:6" x14ac:dyDescent="0.2">
      <c r="A3590">
        <f t="shared" si="56"/>
        <v>358.90000000001311</v>
      </c>
      <c r="B3590">
        <v>567122.61398599297</v>
      </c>
      <c r="C3590">
        <v>2900223.8134582499</v>
      </c>
      <c r="D3590">
        <v>280.369842144372</v>
      </c>
      <c r="E3590">
        <v>3.00256401364279</v>
      </c>
      <c r="F3590">
        <v>-0.15953684845560701</v>
      </c>
    </row>
    <row r="3591" spans="1:6" x14ac:dyDescent="0.2">
      <c r="A3591">
        <f t="shared" si="56"/>
        <v>359.00000000001313</v>
      </c>
      <c r="B3591">
        <v>567122.31576218805</v>
      </c>
      <c r="C3591">
        <v>2900223.8518117201</v>
      </c>
      <c r="D3591">
        <v>280.40246409369797</v>
      </c>
      <c r="E3591">
        <v>3.0023826040757702</v>
      </c>
      <c r="F3591">
        <v>-0.159804806868379</v>
      </c>
    </row>
    <row r="3592" spans="1:6" x14ac:dyDescent="0.2">
      <c r="A3592">
        <f t="shared" si="56"/>
        <v>359.10000000001315</v>
      </c>
      <c r="B3592">
        <v>567122.01757327304</v>
      </c>
      <c r="C3592">
        <v>2900223.8903053501</v>
      </c>
      <c r="D3592">
        <v>280.435079007583</v>
      </c>
      <c r="E3592">
        <v>3.0022018484769899</v>
      </c>
      <c r="F3592">
        <v>-0.16005618692094001</v>
      </c>
    </row>
    <row r="3593" spans="1:6" x14ac:dyDescent="0.2">
      <c r="A3593">
        <f t="shared" si="56"/>
        <v>359.20000000001318</v>
      </c>
      <c r="B3593">
        <v>567121.719419542</v>
      </c>
      <c r="C3593">
        <v>2900223.9289407199</v>
      </c>
      <c r="D3593">
        <v>280.46767687054501</v>
      </c>
      <c r="E3593">
        <v>3.0020217900397199</v>
      </c>
      <c r="F3593">
        <v>-0.160291880576162</v>
      </c>
    </row>
    <row r="3594" spans="1:6" x14ac:dyDescent="0.2">
      <c r="A3594">
        <f t="shared" si="56"/>
        <v>359.3000000000132</v>
      </c>
      <c r="B3594">
        <v>567121.42130126501</v>
      </c>
      <c r="C3594">
        <v>2900223.9677192699</v>
      </c>
      <c r="D3594">
        <v>280.50024837192802</v>
      </c>
      <c r="E3594">
        <v>3.0018424840771001</v>
      </c>
      <c r="F3594">
        <v>-0.16051283219630599</v>
      </c>
    </row>
    <row r="3595" spans="1:6" x14ac:dyDescent="0.2">
      <c r="A3595">
        <f t="shared" si="56"/>
        <v>359.40000000001322</v>
      </c>
      <c r="B3595">
        <v>567121.12321868399</v>
      </c>
      <c r="C3595">
        <v>2900224.0066423002</v>
      </c>
      <c r="D3595">
        <v>280.53278489407302</v>
      </c>
      <c r="E3595">
        <v>3.0016640048252299</v>
      </c>
      <c r="F3595">
        <v>-0.16072005405383399</v>
      </c>
    </row>
    <row r="3596" spans="1:6" x14ac:dyDescent="0.2">
      <c r="A3596">
        <f t="shared" si="56"/>
        <v>359.50000000001324</v>
      </c>
      <c r="B3596">
        <v>567120.82517201395</v>
      </c>
      <c r="C3596">
        <v>2900224.0457109502</v>
      </c>
      <c r="D3596">
        <v>280.565278490379</v>
      </c>
      <c r="E3596">
        <v>3.00148643860196</v>
      </c>
      <c r="F3596">
        <v>-0.16091460367640001</v>
      </c>
    </row>
    <row r="3597" spans="1:6" x14ac:dyDescent="0.2">
      <c r="A3597">
        <f t="shared" si="56"/>
        <v>359.60000000001327</v>
      </c>
      <c r="B3597">
        <v>567120.52716143604</v>
      </c>
      <c r="C3597">
        <v>2900224.0849262401</v>
      </c>
      <c r="D3597">
        <v>280.59772186292503</v>
      </c>
      <c r="E3597">
        <v>3.0013098860301102</v>
      </c>
      <c r="F3597">
        <v>-0.16109758935149099</v>
      </c>
    </row>
    <row r="3598" spans="1:6" x14ac:dyDescent="0.2">
      <c r="A3598">
        <f t="shared" si="56"/>
        <v>359.70000000001329</v>
      </c>
      <c r="B3598">
        <v>567120.22918710101</v>
      </c>
      <c r="C3598">
        <v>2900224.12428904</v>
      </c>
      <c r="D3598">
        <v>280.63010833374</v>
      </c>
      <c r="E3598">
        <v>3.0011344657760599</v>
      </c>
      <c r="F3598">
        <v>-0.161270175421967</v>
      </c>
    </row>
    <row r="3599" spans="1:6" x14ac:dyDescent="0.2">
      <c r="A3599">
        <f t="shared" si="56"/>
        <v>359.80000000001331</v>
      </c>
      <c r="B3599">
        <v>567119.93124912004</v>
      </c>
      <c r="C3599">
        <v>2900224.1638000701</v>
      </c>
      <c r="D3599">
        <v>280.66243181062799</v>
      </c>
      <c r="E3599">
        <v>3.0009603125017801</v>
      </c>
      <c r="F3599">
        <v>-0.16143351162823499</v>
      </c>
    </row>
    <row r="3600" spans="1:6" x14ac:dyDescent="0.2">
      <c r="A3600">
        <f t="shared" si="56"/>
        <v>359.90000000001334</v>
      </c>
      <c r="B3600">
        <v>567119.63334756996</v>
      </c>
      <c r="C3600">
        <v>2900224.2034598999</v>
      </c>
      <c r="D3600">
        <v>280.69468676671198</v>
      </c>
      <c r="E3600">
        <v>3.0007875998601401</v>
      </c>
      <c r="F3600">
        <v>-0.161588720342837</v>
      </c>
    </row>
    <row r="3601" spans="1:6" x14ac:dyDescent="0.2">
      <c r="A3601">
        <f t="shared" si="56"/>
        <v>360.00000000001336</v>
      </c>
      <c r="B3601">
        <v>567119.33548248396</v>
      </c>
      <c r="C3601">
        <v>2900224.2432689699</v>
      </c>
      <c r="D3601">
        <v>280.72686822099303</v>
      </c>
      <c r="E3601">
        <v>3.0006164602648999</v>
      </c>
      <c r="F3601">
        <v>-0.161736037775734</v>
      </c>
    </row>
    <row r="3602" spans="1:6" x14ac:dyDescent="0.2">
      <c r="A3602">
        <f t="shared" si="56"/>
        <v>360.10000000001338</v>
      </c>
      <c r="B3602">
        <v>567119.03765387798</v>
      </c>
      <c r="C3602">
        <v>2900224.2832276798</v>
      </c>
      <c r="D3602">
        <v>280.75897192335202</v>
      </c>
      <c r="E3602">
        <v>3.0004467689668202</v>
      </c>
      <c r="F3602">
        <v>-0.16187444158266301</v>
      </c>
    </row>
    <row r="3603" spans="1:6" x14ac:dyDescent="0.2">
      <c r="A3603">
        <f t="shared" si="56"/>
        <v>360.2000000000134</v>
      </c>
      <c r="B3603">
        <v>567118.73986179603</v>
      </c>
      <c r="C3603">
        <v>2900224.32333649</v>
      </c>
      <c r="D3603">
        <v>280.79099461895601</v>
      </c>
      <c r="E3603">
        <v>3.0002782975106599</v>
      </c>
      <c r="F3603">
        <v>-0.162002714487855</v>
      </c>
    </row>
    <row r="3604" spans="1:6" x14ac:dyDescent="0.2">
      <c r="A3604">
        <f t="shared" si="56"/>
        <v>360.30000000001343</v>
      </c>
      <c r="B3604">
        <v>567118.44210632402</v>
      </c>
      <c r="C3604">
        <v>2900224.36359599</v>
      </c>
      <c r="D3604">
        <v>280.822934054386</v>
      </c>
      <c r="E3604">
        <v>3.0001108791687998</v>
      </c>
      <c r="F3604">
        <v>-0.16212030127829299</v>
      </c>
    </row>
    <row r="3605" spans="1:6" x14ac:dyDescent="0.2">
      <c r="A3605">
        <f t="shared" si="56"/>
        <v>360.40000000001345</v>
      </c>
      <c r="B3605">
        <v>567118.14438757801</v>
      </c>
      <c r="C3605">
        <v>2900224.4040067601</v>
      </c>
      <c r="D3605">
        <v>280.85478877678599</v>
      </c>
      <c r="E3605">
        <v>2.9999444761798202</v>
      </c>
      <c r="F3605">
        <v>-0.162227780463648</v>
      </c>
    </row>
    <row r="3606" spans="1:6" x14ac:dyDescent="0.2">
      <c r="A3606">
        <f t="shared" si="56"/>
        <v>360.50000000001347</v>
      </c>
      <c r="B3606">
        <v>567117.84670566302</v>
      </c>
      <c r="C3606">
        <v>2900224.44456936</v>
      </c>
      <c r="D3606">
        <v>280.88655781641199</v>
      </c>
      <c r="E3606">
        <v>2.9997790860806202</v>
      </c>
      <c r="F3606">
        <v>-0.162325847672211</v>
      </c>
    </row>
    <row r="3607" spans="1:6" x14ac:dyDescent="0.2">
      <c r="A3607">
        <f t="shared" si="56"/>
        <v>360.60000000001349</v>
      </c>
      <c r="B3607">
        <v>567117.54906067403</v>
      </c>
      <c r="C3607">
        <v>2900224.48528426</v>
      </c>
      <c r="D3607">
        <v>280.91824061064602</v>
      </c>
      <c r="E3607">
        <v>2.99961471158838</v>
      </c>
      <c r="F3607">
        <v>-0.16241518646400599</v>
      </c>
    </row>
    <row r="3608" spans="1:6" x14ac:dyDescent="0.2">
      <c r="A3608">
        <f t="shared" si="56"/>
        <v>360.70000000001352</v>
      </c>
      <c r="B3608">
        <v>567117.25145269197</v>
      </c>
      <c r="C3608">
        <v>2900224.5261518499</v>
      </c>
      <c r="D3608">
        <v>280.949836955286</v>
      </c>
      <c r="E3608">
        <v>2.9994513558458502</v>
      </c>
      <c r="F3608">
        <v>-0.16249644439597</v>
      </c>
    </row>
    <row r="3609" spans="1:6" x14ac:dyDescent="0.2">
      <c r="A3609">
        <f t="shared" si="56"/>
        <v>360.80000000001354</v>
      </c>
      <c r="B3609">
        <v>567116.95388178702</v>
      </c>
      <c r="C3609">
        <v>2900224.5671724798</v>
      </c>
      <c r="D3609">
        <v>280.98134696187901</v>
      </c>
      <c r="E3609">
        <v>2.9992890208501</v>
      </c>
      <c r="F3609">
        <v>-0.162570225356759</v>
      </c>
    </row>
    <row r="3610" spans="1:6" x14ac:dyDescent="0.2">
      <c r="A3610">
        <f t="shared" si="56"/>
        <v>360.90000000001356</v>
      </c>
      <c r="B3610">
        <v>567116.65634801704</v>
      </c>
      <c r="C3610">
        <v>2900224.6083464199</v>
      </c>
      <c r="D3610">
        <v>281.01277101857499</v>
      </c>
      <c r="E3610">
        <v>2.9991277069853899</v>
      </c>
      <c r="F3610">
        <v>-0.16263708743458499</v>
      </c>
    </row>
    <row r="3611" spans="1:6" x14ac:dyDescent="0.2">
      <c r="A3611">
        <f t="shared" si="56"/>
        <v>361.00000000001359</v>
      </c>
      <c r="B3611">
        <v>567116.35885143105</v>
      </c>
      <c r="C3611">
        <v>2900224.6496738801</v>
      </c>
      <c r="D3611">
        <v>281.04410975353898</v>
      </c>
      <c r="E3611">
        <v>2.9989674130364299</v>
      </c>
      <c r="F3611">
        <v>-0.162697543181717</v>
      </c>
    </row>
    <row r="3612" spans="1:6" x14ac:dyDescent="0.2">
      <c r="A3612">
        <f t="shared" si="56"/>
        <v>361.10000000001361</v>
      </c>
      <c r="B3612">
        <v>567116.06139206898</v>
      </c>
      <c r="C3612">
        <v>2900224.6911550602</v>
      </c>
      <c r="D3612">
        <v>281.07536400056301</v>
      </c>
      <c r="E3612">
        <v>2.9988081364333299</v>
      </c>
      <c r="F3612">
        <v>-0.16275206103328499</v>
      </c>
    </row>
    <row r="3613" spans="1:6" x14ac:dyDescent="0.2">
      <c r="A3613">
        <f t="shared" si="56"/>
        <v>361.20000000001363</v>
      </c>
      <c r="B3613">
        <v>567115.76396996202</v>
      </c>
      <c r="C3613">
        <v>2900224.7327900799</v>
      </c>
      <c r="D3613">
        <v>281.10653476672002</v>
      </c>
      <c r="E3613">
        <v>2.9986498736148599</v>
      </c>
      <c r="F3613">
        <v>-0.162801067352806</v>
      </c>
    </row>
    <row r="3614" spans="1:6" x14ac:dyDescent="0.2">
      <c r="A3614">
        <f t="shared" si="56"/>
        <v>361.30000000001365</v>
      </c>
      <c r="B3614">
        <v>567115.46658513602</v>
      </c>
      <c r="C3614">
        <v>2900224.77457905</v>
      </c>
      <c r="D3614">
        <v>281.13762320200698</v>
      </c>
      <c r="E3614">
        <v>2.9984926204540301</v>
      </c>
      <c r="F3614">
        <v>-0.16284494883577999</v>
      </c>
    </row>
    <row r="3615" spans="1:6" x14ac:dyDescent="0.2">
      <c r="A3615">
        <f t="shared" si="56"/>
        <v>361.40000000001368</v>
      </c>
      <c r="B3615">
        <v>567115.16923760902</v>
      </c>
      <c r="C3615">
        <v>2900224.8165220199</v>
      </c>
      <c r="D3615">
        <v>281.16863057096703</v>
      </c>
      <c r="E3615">
        <v>2.9983363727159298</v>
      </c>
      <c r="F3615">
        <v>-0.162884055131921</v>
      </c>
    </row>
    <row r="3616" spans="1:6" x14ac:dyDescent="0.2">
      <c r="A3616">
        <f t="shared" si="56"/>
        <v>361.5000000000137</v>
      </c>
      <c r="B3616">
        <v>567114.87192739605</v>
      </c>
      <c r="C3616">
        <v>2900224.8586190501</v>
      </c>
      <c r="D3616">
        <v>281.19955822622899</v>
      </c>
      <c r="E3616">
        <v>2.9981811265295901</v>
      </c>
      <c r="F3616">
        <v>-0.162918701636108</v>
      </c>
    </row>
    <row r="3617" spans="1:6" x14ac:dyDescent="0.2">
      <c r="A3617">
        <f t="shared" si="56"/>
        <v>361.60000000001372</v>
      </c>
      <c r="B3617">
        <v>567114.57465450699</v>
      </c>
      <c r="C3617">
        <v>2900224.9008701402</v>
      </c>
      <c r="D3617">
        <v>281.23040758397298</v>
      </c>
      <c r="E3617">
        <v>2.9980268788656699</v>
      </c>
      <c r="F3617">
        <v>-0.16294917239163401</v>
      </c>
    </row>
    <row r="3618" spans="1:6" x14ac:dyDescent="0.2">
      <c r="A3618">
        <f t="shared" si="56"/>
        <v>361.70000000001374</v>
      </c>
      <c r="B3618">
        <v>567114.27741894498</v>
      </c>
      <c r="C3618">
        <v>2900224.9432752901</v>
      </c>
      <c r="D3618">
        <v>281.26118010125799</v>
      </c>
      <c r="E3618">
        <v>2.9978736280150899</v>
      </c>
      <c r="F3618">
        <v>-0.16297572311175201</v>
      </c>
    </row>
    <row r="3619" spans="1:6" x14ac:dyDescent="0.2">
      <c r="A3619">
        <f t="shared" si="56"/>
        <v>361.80000000001377</v>
      </c>
      <c r="B3619">
        <v>567113.98022071202</v>
      </c>
      <c r="C3619">
        <v>2900224.9858344798</v>
      </c>
      <c r="D3619">
        <v>281.291877255175</v>
      </c>
      <c r="E3619">
        <v>2.99772137407022</v>
      </c>
      <c r="F3619">
        <v>-0.16299858429415701</v>
      </c>
    </row>
    <row r="3620" spans="1:6" x14ac:dyDescent="0.2">
      <c r="A3620">
        <f t="shared" si="56"/>
        <v>361.90000000001379</v>
      </c>
      <c r="B3620">
        <v>567113.68305980705</v>
      </c>
      <c r="C3620">
        <v>2900225.02854766</v>
      </c>
      <c r="D3620">
        <v>281.32250052374098</v>
      </c>
      <c r="E3620">
        <v>2.9975701194120199</v>
      </c>
      <c r="F3620">
        <v>-0.16301796446677</v>
      </c>
    </row>
    <row r="3621" spans="1:6" x14ac:dyDescent="0.2">
      <c r="A3621">
        <f t="shared" si="56"/>
        <v>362.00000000001381</v>
      </c>
      <c r="B3621">
        <v>567113.38593622495</v>
      </c>
      <c r="C3621">
        <v>2900225.0714147999</v>
      </c>
      <c r="D3621">
        <v>281.353051368465</v>
      </c>
      <c r="E3621">
        <v>2.9974198692121199</v>
      </c>
      <c r="F3621">
        <v>-0.16303405358418899</v>
      </c>
    </row>
    <row r="3622" spans="1:6" x14ac:dyDescent="0.2">
      <c r="A3622">
        <f t="shared" si="56"/>
        <v>362.10000000001384</v>
      </c>
      <c r="B3622">
        <v>567113.08884995605</v>
      </c>
      <c r="C3622">
        <v>2900225.1144358302</v>
      </c>
      <c r="D3622">
        <v>281.38353121848701</v>
      </c>
      <c r="E3622">
        <v>2.9972706319643301</v>
      </c>
      <c r="F3622">
        <v>-0.163047026613723</v>
      </c>
    </row>
    <row r="3623" spans="1:6" x14ac:dyDescent="0.2">
      <c r="A3623">
        <f t="shared" si="56"/>
        <v>362.20000000001386</v>
      </c>
      <c r="B3623">
        <v>567112.79180098895</v>
      </c>
      <c r="C3623">
        <v>2900225.1576106702</v>
      </c>
      <c r="D3623">
        <v>281.41394145615499</v>
      </c>
      <c r="E3623">
        <v>2.9971224200653301</v>
      </c>
      <c r="F3623">
        <v>-0.16305704739718199</v>
      </c>
    </row>
    <row r="3624" spans="1:6" x14ac:dyDescent="0.2">
      <c r="A3624">
        <f t="shared" si="56"/>
        <v>362.30000000001388</v>
      </c>
      <c r="B3624">
        <v>567112.49478931003</v>
      </c>
      <c r="C3624">
        <v>2900225.2009392502</v>
      </c>
      <c r="D3624">
        <v>281.44428340391897</v>
      </c>
      <c r="E3624">
        <v>2.9969752504745202</v>
      </c>
      <c r="F3624">
        <v>-0.16306427289320899</v>
      </c>
    </row>
    <row r="3625" spans="1:6" x14ac:dyDescent="0.2">
      <c r="A3625">
        <f t="shared" si="56"/>
        <v>362.4000000000139</v>
      </c>
      <c r="B3625">
        <v>567112.19781489798</v>
      </c>
      <c r="C3625">
        <v>2900225.24442149</v>
      </c>
      <c r="D3625">
        <v>281.47455831235698</v>
      </c>
      <c r="E3625">
        <v>2.9968291454972702</v>
      </c>
      <c r="F3625">
        <v>-0.16306885795923701</v>
      </c>
    </row>
    <row r="3626" spans="1:6" x14ac:dyDescent="0.2">
      <c r="A3626">
        <f t="shared" si="56"/>
        <v>362.50000000001393</v>
      </c>
      <c r="B3626">
        <v>567111.90087773104</v>
      </c>
      <c r="C3626">
        <v>2900225.28805729</v>
      </c>
      <c r="D3626">
        <v>281.50476734912701</v>
      </c>
      <c r="E3626">
        <v>2.9966841337560801</v>
      </c>
      <c r="F3626">
        <v>-0.16307096093957901</v>
      </c>
    </row>
    <row r="3627" spans="1:6" x14ac:dyDescent="0.2">
      <c r="A3627">
        <f t="shared" si="56"/>
        <v>362.60000000001395</v>
      </c>
      <c r="B3627">
        <v>567111.60397777997</v>
      </c>
      <c r="C3627">
        <v>2900225.3318465399</v>
      </c>
      <c r="D3627">
        <v>281.53491158857003</v>
      </c>
      <c r="E3627">
        <v>2.9965402519308499</v>
      </c>
      <c r="F3627">
        <v>-0.163070753835419</v>
      </c>
    </row>
    <row r="3628" spans="1:6" x14ac:dyDescent="0.2">
      <c r="A3628">
        <f t="shared" si="56"/>
        <v>362.70000000001397</v>
      </c>
      <c r="B3628">
        <v>567111.30711500999</v>
      </c>
      <c r="C3628">
        <v>2900225.3757891301</v>
      </c>
      <c r="D3628">
        <v>281.56499200080401</v>
      </c>
      <c r="E3628">
        <v>2.9963975513523899</v>
      </c>
      <c r="F3628">
        <v>-0.163068466058537</v>
      </c>
    </row>
    <row r="3629" spans="1:6" x14ac:dyDescent="0.2">
      <c r="A3629">
        <f t="shared" si="56"/>
        <v>362.80000000001399</v>
      </c>
      <c r="B3629">
        <v>567111.01028937695</v>
      </c>
      <c r="C3629">
        <v>2900225.4198849299</v>
      </c>
      <c r="D3629">
        <v>281.59500943232598</v>
      </c>
      <c r="E3629">
        <v>2.9962560967910998</v>
      </c>
      <c r="F3629">
        <v>-0.16306437134556001</v>
      </c>
    </row>
    <row r="3630" spans="1:6" x14ac:dyDescent="0.2">
      <c r="A3630">
        <f t="shared" si="56"/>
        <v>362.90000000001402</v>
      </c>
      <c r="B3630">
        <v>567110.71350082604</v>
      </c>
      <c r="C3630">
        <v>2900225.4641337902</v>
      </c>
      <c r="D3630">
        <v>281.62496459154698</v>
      </c>
      <c r="E3630">
        <v>2.99611596847061</v>
      </c>
      <c r="F3630">
        <v>-0.16305879385944</v>
      </c>
    </row>
    <row r="3631" spans="1:6" x14ac:dyDescent="0.2">
      <c r="A3631">
        <f t="shared" si="56"/>
        <v>363.00000000001404</v>
      </c>
      <c r="B3631">
        <v>567110.41674928705</v>
      </c>
      <c r="C3631">
        <v>2900225.50853553</v>
      </c>
      <c r="D3631">
        <v>281.65485803463503</v>
      </c>
      <c r="E3631">
        <v>2.9959772670971798</v>
      </c>
      <c r="F3631">
        <v>-0.16305213069014601</v>
      </c>
    </row>
    <row r="3632" spans="1:6" x14ac:dyDescent="0.2">
      <c r="A3632">
        <f t="shared" si="56"/>
        <v>363.10000000001406</v>
      </c>
      <c r="B3632">
        <v>567110.12003467395</v>
      </c>
      <c r="C3632">
        <v>2900225.5530899498</v>
      </c>
      <c r="D3632">
        <v>281.684690147884</v>
      </c>
      <c r="E3632">
        <v>2.9958401096841598</v>
      </c>
      <c r="F3632">
        <v>-0.163044807052214</v>
      </c>
    </row>
    <row r="3633" spans="1:6" x14ac:dyDescent="0.2">
      <c r="A3633">
        <f t="shared" si="56"/>
        <v>363.20000000001409</v>
      </c>
      <c r="B3633">
        <v>567109.82335687801</v>
      </c>
      <c r="C3633">
        <v>2900225.5977967898</v>
      </c>
      <c r="D3633">
        <v>281.71446114248499</v>
      </c>
      <c r="E3633">
        <v>2.9957046253257298</v>
      </c>
      <c r="F3633">
        <v>-0.16303724278819401</v>
      </c>
    </row>
    <row r="3634" spans="1:6" x14ac:dyDescent="0.2">
      <c r="A3634">
        <f t="shared" si="56"/>
        <v>363.30000000001411</v>
      </c>
      <c r="B3634">
        <v>567109.52671577199</v>
      </c>
      <c r="C3634">
        <v>2900225.6426557698</v>
      </c>
      <c r="D3634">
        <v>281.744171058978</v>
      </c>
      <c r="E3634">
        <v>2.9955709005022699</v>
      </c>
      <c r="F3634">
        <v>-0.16302928652432699</v>
      </c>
    </row>
    <row r="3635" spans="1:6" x14ac:dyDescent="0.2">
      <c r="A3635">
        <f t="shared" si="56"/>
        <v>363.40000000001413</v>
      </c>
      <c r="B3635">
        <v>567109.23011122202</v>
      </c>
      <c r="C3635">
        <v>2900225.6876666099</v>
      </c>
      <c r="D3635">
        <v>281.77381990763303</v>
      </c>
      <c r="E3635">
        <v>2.9954388649232002</v>
      </c>
      <c r="F3635">
        <v>-0.16301964603379099</v>
      </c>
    </row>
    <row r="3636" spans="1:6" x14ac:dyDescent="0.2">
      <c r="A3636">
        <f t="shared" si="56"/>
        <v>363.50000000001415</v>
      </c>
      <c r="B3636">
        <v>567108.93354312598</v>
      </c>
      <c r="C3636">
        <v>2900225.7328291899</v>
      </c>
      <c r="D3636">
        <v>281.80340794225202</v>
      </c>
      <c r="E3636">
        <v>2.9953083351290402</v>
      </c>
      <c r="F3636">
        <v>-0.16300669559661801</v>
      </c>
    </row>
    <row r="3637" spans="1:6" x14ac:dyDescent="0.2">
      <c r="A3637">
        <f t="shared" si="56"/>
        <v>363.60000000001418</v>
      </c>
      <c r="B3637">
        <v>567108.63701143302</v>
      </c>
      <c r="C3637">
        <v>2900225.7781435102</v>
      </c>
      <c r="D3637">
        <v>281.83293574020303</v>
      </c>
      <c r="E3637">
        <v>2.9951791072204701</v>
      </c>
      <c r="F3637">
        <v>-0.162988872371614</v>
      </c>
    </row>
    <row r="3638" spans="1:6" x14ac:dyDescent="0.2">
      <c r="A3638">
        <f t="shared" si="56"/>
        <v>363.7000000000142</v>
      </c>
      <c r="B3638">
        <v>567108.34051614697</v>
      </c>
      <c r="C3638">
        <v>2900225.8236097302</v>
      </c>
      <c r="D3638">
        <v>281.86240418927002</v>
      </c>
      <c r="E3638">
        <v>2.9950511338704802</v>
      </c>
      <c r="F3638">
        <v>-0.16296586869830801</v>
      </c>
    </row>
    <row r="3639" spans="1:6" x14ac:dyDescent="0.2">
      <c r="A3639">
        <f t="shared" si="56"/>
        <v>363.80000000001422</v>
      </c>
      <c r="B3639">
        <v>567108.04405728006</v>
      </c>
      <c r="C3639">
        <v>2900225.8692280599</v>
      </c>
      <c r="D3639">
        <v>281.89181419087902</v>
      </c>
      <c r="E3639">
        <v>2.99492441600401</v>
      </c>
      <c r="F3639">
        <v>-0.16293768478177201</v>
      </c>
    </row>
    <row r="3640" spans="1:6" x14ac:dyDescent="0.2">
      <c r="A3640">
        <f t="shared" si="56"/>
        <v>363.90000000001424</v>
      </c>
      <c r="B3640">
        <v>567107.74763484998</v>
      </c>
      <c r="C3640">
        <v>2900225.9149987102</v>
      </c>
      <c r="D3640">
        <v>281.92116658625201</v>
      </c>
      <c r="E3640">
        <v>2.9947989632777299</v>
      </c>
      <c r="F3640">
        <v>-0.162904364555324</v>
      </c>
    </row>
    <row r="3641" spans="1:6" x14ac:dyDescent="0.2">
      <c r="A3641">
        <f t="shared" si="56"/>
        <v>364.00000000001427</v>
      </c>
      <c r="B3641">
        <v>567107.45124886895</v>
      </c>
      <c r="C3641">
        <v>2900225.9609218799</v>
      </c>
      <c r="D3641">
        <v>281.950462141554</v>
      </c>
      <c r="E3641">
        <v>2.9946747888691401</v>
      </c>
      <c r="F3641">
        <v>-0.16286595992860001</v>
      </c>
    </row>
    <row r="3642" spans="1:6" x14ac:dyDescent="0.2">
      <c r="A3642">
        <f t="shared" si="56"/>
        <v>364.10000000001429</v>
      </c>
      <c r="B3642">
        <v>567107.154899352</v>
      </c>
      <c r="C3642">
        <v>2900226.0069977702</v>
      </c>
      <c r="D3642">
        <v>281.97970154101898</v>
      </c>
      <c r="E3642">
        <v>2.9945519080955001</v>
      </c>
      <c r="F3642">
        <v>-0.16282252065296801</v>
      </c>
    </row>
    <row r="3643" spans="1:6" x14ac:dyDescent="0.2">
      <c r="A3643">
        <f t="shared" si="56"/>
        <v>364.20000000001431</v>
      </c>
      <c r="B3643">
        <v>567106.85858630796</v>
      </c>
      <c r="C3643">
        <v>2900226.0532265799</v>
      </c>
      <c r="D3643">
        <v>282.008885383456</v>
      </c>
      <c r="E3643">
        <v>2.99443033785212</v>
      </c>
      <c r="F3643">
        <v>-0.16277409101777299</v>
      </c>
    </row>
    <row r="3644" spans="1:6" x14ac:dyDescent="0.2">
      <c r="A3644">
        <f t="shared" si="56"/>
        <v>364.30000000001434</v>
      </c>
      <c r="B3644">
        <v>567106.56230974896</v>
      </c>
      <c r="C3644">
        <v>2900226.0996085298</v>
      </c>
      <c r="D3644">
        <v>282.03801418072101</v>
      </c>
      <c r="E3644">
        <v>2.99431009637108</v>
      </c>
      <c r="F3644">
        <v>-0.162720709274776</v>
      </c>
    </row>
    <row r="3645" spans="1:6" x14ac:dyDescent="0.2">
      <c r="A3645">
        <f t="shared" si="56"/>
        <v>364.40000000001436</v>
      </c>
      <c r="B3645">
        <v>567106.26606968103</v>
      </c>
      <c r="C3645">
        <v>2900226.1461438099</v>
      </c>
      <c r="D3645">
        <v>282.06708835747003</v>
      </c>
      <c r="E3645">
        <v>2.9941912031167401</v>
      </c>
      <c r="F3645">
        <v>-0.162662408217015</v>
      </c>
    </row>
    <row r="3646" spans="1:6" x14ac:dyDescent="0.2">
      <c r="A3646">
        <f t="shared" si="56"/>
        <v>364.50000000001438</v>
      </c>
      <c r="B3646">
        <v>567105.96986611094</v>
      </c>
      <c r="C3646">
        <v>2900226.1928326199</v>
      </c>
      <c r="D3646">
        <v>282.09610825183501</v>
      </c>
      <c r="E3646">
        <v>2.9940736787430402</v>
      </c>
      <c r="F3646">
        <v>-0.16259921627247101</v>
      </c>
    </row>
    <row r="3647" spans="1:6" x14ac:dyDescent="0.2">
      <c r="A3647">
        <f t="shared" si="56"/>
        <v>364.6000000000144</v>
      </c>
      <c r="B3647">
        <v>567105.67369904194</v>
      </c>
      <c r="C3647">
        <v>2900226.23967516</v>
      </c>
      <c r="D3647">
        <v>282.12507411680002</v>
      </c>
      <c r="E3647">
        <v>2.9939575450818099</v>
      </c>
      <c r="F3647">
        <v>-0.16253115880095301</v>
      </c>
    </row>
    <row r="3648" spans="1:6" x14ac:dyDescent="0.2">
      <c r="A3648">
        <f t="shared" si="56"/>
        <v>364.70000000001443</v>
      </c>
      <c r="B3648">
        <v>567105.37756847497</v>
      </c>
      <c r="C3648">
        <v>2900226.2866716501</v>
      </c>
      <c r="D3648">
        <v>282.15398612212999</v>
      </c>
      <c r="E3648">
        <v>2.9938428251488101</v>
      </c>
      <c r="F3648">
        <v>-0.162458259465903</v>
      </c>
    </row>
    <row r="3649" spans="1:6" x14ac:dyDescent="0.2">
      <c r="A3649">
        <f t="shared" si="56"/>
        <v>364.80000000001445</v>
      </c>
      <c r="B3649">
        <v>567105.081474412</v>
      </c>
      <c r="C3649">
        <v>2900226.3338222601</v>
      </c>
      <c r="D3649">
        <v>282.18284435675002</v>
      </c>
      <c r="E3649">
        <v>2.9937295431634698</v>
      </c>
      <c r="F3649">
        <v>-0.16238054161061799</v>
      </c>
    </row>
    <row r="3650" spans="1:6" x14ac:dyDescent="0.2">
      <c r="A3650">
        <f t="shared" si="56"/>
        <v>364.90000000001447</v>
      </c>
      <c r="B3650">
        <v>567104.78541684698</v>
      </c>
      <c r="C3650">
        <v>2900226.3811272201</v>
      </c>
      <c r="D3650">
        <v>282.21164883144701</v>
      </c>
      <c r="E3650">
        <v>2.9936177245820299</v>
      </c>
      <c r="F3650">
        <v>-0.162298029618831</v>
      </c>
    </row>
    <row r="3651" spans="1:6" x14ac:dyDescent="0.2">
      <c r="A3651">
        <f t="shared" si="56"/>
        <v>365.0000000000145</v>
      </c>
      <c r="B3651">
        <v>567104.48939577502</v>
      </c>
      <c r="C3651">
        <v>2900226.4285867</v>
      </c>
      <c r="D3651">
        <v>282.24039948184702</v>
      </c>
      <c r="E3651">
        <v>2.9935073961465499</v>
      </c>
      <c r="F3651">
        <v>-0.162210750266578</v>
      </c>
    </row>
    <row r="3652" spans="1:6" x14ac:dyDescent="0.2">
      <c r="A3652">
        <f t="shared" ref="A3652:A3715" si="57">A3651+0.1</f>
        <v>365.10000000001452</v>
      </c>
      <c r="B3652">
        <v>567104.19341118797</v>
      </c>
      <c r="C3652">
        <v>2900226.4762009098</v>
      </c>
      <c r="D3652">
        <v>282.26909617155297</v>
      </c>
      <c r="E3652">
        <v>2.9933985859539298</v>
      </c>
      <c r="F3652">
        <v>-0.16211873407803901</v>
      </c>
    </row>
    <row r="3653" spans="1:6" x14ac:dyDescent="0.2">
      <c r="A3653">
        <f t="shared" si="57"/>
        <v>365.20000000001454</v>
      </c>
      <c r="B3653">
        <v>567103.89746307395</v>
      </c>
      <c r="C3653">
        <v>2900226.52397004</v>
      </c>
      <c r="D3653">
        <v>282.297738695399</v>
      </c>
      <c r="E3653">
        <v>2.99329132355179</v>
      </c>
      <c r="F3653">
        <v>-0.16202201670169999</v>
      </c>
    </row>
    <row r="3654" spans="1:6" x14ac:dyDescent="0.2">
      <c r="A3654">
        <f t="shared" si="57"/>
        <v>365.30000000001456</v>
      </c>
      <c r="B3654">
        <v>567103.60155141703</v>
      </c>
      <c r="C3654">
        <v>2900226.5718942699</v>
      </c>
      <c r="D3654">
        <v>282.32632678271801</v>
      </c>
      <c r="E3654">
        <v>2.9931856400688699</v>
      </c>
      <c r="F3654">
        <v>-0.161920640359172</v>
      </c>
    </row>
    <row r="3655" spans="1:6" x14ac:dyDescent="0.2">
      <c r="A3655">
        <f t="shared" si="57"/>
        <v>365.40000000001459</v>
      </c>
      <c r="B3655">
        <v>567103.30567619798</v>
      </c>
      <c r="C3655">
        <v>2900226.6199737899</v>
      </c>
      <c r="D3655">
        <v>282.35486010055399</v>
      </c>
      <c r="E3655">
        <v>2.9930815683909602</v>
      </c>
      <c r="F3655">
        <v>-0.16181465542635301</v>
      </c>
    </row>
    <row r="3656" spans="1:6" x14ac:dyDescent="0.2">
      <c r="A3656">
        <f t="shared" si="57"/>
        <v>365.50000000001461</v>
      </c>
      <c r="B3656">
        <v>567103.00983739295</v>
      </c>
      <c r="C3656">
        <v>2900226.6682087798</v>
      </c>
      <c r="D3656">
        <v>282.38333825674101</v>
      </c>
      <c r="E3656">
        <v>2.99297914339849</v>
      </c>
      <c r="F3656">
        <v>-0.16170412220489899</v>
      </c>
    </row>
    <row r="3657" spans="1:6" x14ac:dyDescent="0.2">
      <c r="A3657">
        <f t="shared" si="57"/>
        <v>365.60000000001463</v>
      </c>
      <c r="B3657">
        <v>567102.71403497399</v>
      </c>
      <c r="C3657">
        <v>2900226.7165994002</v>
      </c>
      <c r="D3657">
        <v>282.41176080275</v>
      </c>
      <c r="E3657">
        <v>2.9928784022870301</v>
      </c>
      <c r="F3657">
        <v>-0.161589113004767</v>
      </c>
    </row>
    <row r="3658" spans="1:6" x14ac:dyDescent="0.2">
      <c r="A3658">
        <f t="shared" si="57"/>
        <v>365.70000000001465</v>
      </c>
      <c r="B3658">
        <v>567102.41826890595</v>
      </c>
      <c r="C3658">
        <v>2900226.7651458201</v>
      </c>
      <c r="D3658">
        <v>282.44012723617902</v>
      </c>
      <c r="E3658">
        <v>2.99277938500243</v>
      </c>
      <c r="F3658">
        <v>-0.16146971469579199</v>
      </c>
    </row>
    <row r="3659" spans="1:6" x14ac:dyDescent="0.2">
      <c r="A3659">
        <f t="shared" si="57"/>
        <v>365.80000000001468</v>
      </c>
      <c r="B3659">
        <v>567102.12253915204</v>
      </c>
      <c r="C3659">
        <v>2900226.8138481998</v>
      </c>
      <c r="D3659">
        <v>282.468437002766</v>
      </c>
      <c r="E3659">
        <v>2.99268213483818</v>
      </c>
      <c r="F3659">
        <v>-0.161346031957703</v>
      </c>
    </row>
    <row r="3660" spans="1:6" x14ac:dyDescent="0.2">
      <c r="A3660">
        <f t="shared" si="57"/>
        <v>365.9000000000147</v>
      </c>
      <c r="B3660">
        <v>567101.82684566197</v>
      </c>
      <c r="C3660">
        <v>2900226.8627066598</v>
      </c>
      <c r="D3660">
        <v>282.49668949771802</v>
      </c>
      <c r="E3660">
        <v>2.99258669926868</v>
      </c>
      <c r="F3660">
        <v>-0.16121819160655801</v>
      </c>
    </row>
    <row r="3661" spans="1:6" x14ac:dyDescent="0.2">
      <c r="A3661">
        <f t="shared" si="57"/>
        <v>366.00000000001472</v>
      </c>
      <c r="B3661">
        <v>567101.53118838498</v>
      </c>
      <c r="C3661">
        <v>2900226.9117213399</v>
      </c>
      <c r="D3661">
        <v>282.52488406611099</v>
      </c>
      <c r="E3661">
        <v>2.9924931316916998</v>
      </c>
      <c r="F3661">
        <v>-0.161086356704884</v>
      </c>
    </row>
    <row r="3662" spans="1:6" x14ac:dyDescent="0.2">
      <c r="A3662">
        <f t="shared" si="57"/>
        <v>366.10000000001475</v>
      </c>
      <c r="B3662">
        <v>567101.23556725599</v>
      </c>
      <c r="C3662">
        <v>2900226.9608923499</v>
      </c>
      <c r="D3662">
        <v>282.55302000003098</v>
      </c>
      <c r="E3662">
        <v>2.9924014953896299</v>
      </c>
      <c r="F3662">
        <v>-0.16095076981880299</v>
      </c>
    </row>
    <row r="3663" spans="1:6" x14ac:dyDescent="0.2">
      <c r="A3663">
        <f t="shared" si="57"/>
        <v>366.20000000001477</v>
      </c>
      <c r="B3663">
        <v>567100.93998220004</v>
      </c>
      <c r="C3663">
        <v>2900227.0102197598</v>
      </c>
      <c r="D3663">
        <v>282.58109652564002</v>
      </c>
      <c r="E3663">
        <v>2.9923118636708801</v>
      </c>
      <c r="F3663">
        <v>-0.16081173276003399</v>
      </c>
    </row>
    <row r="3664" spans="1:6" x14ac:dyDescent="0.2">
      <c r="A3664">
        <f t="shared" si="57"/>
        <v>366.30000000001479</v>
      </c>
      <c r="B3664">
        <v>567100.64443312795</v>
      </c>
      <c r="C3664">
        <v>2900227.0597036299</v>
      </c>
      <c r="D3664">
        <v>282.60911279525402</v>
      </c>
      <c r="E3664">
        <v>2.9922243232209902</v>
      </c>
      <c r="F3664">
        <v>-0.160669619809645</v>
      </c>
    </row>
    <row r="3665" spans="1:6" x14ac:dyDescent="0.2">
      <c r="A3665">
        <f t="shared" si="57"/>
        <v>366.40000000001481</v>
      </c>
      <c r="B3665">
        <v>567100.34891993296</v>
      </c>
      <c r="C3665">
        <v>2900227.1093439599</v>
      </c>
      <c r="D3665">
        <v>282.63706787657401</v>
      </c>
      <c r="E3665">
        <v>2.99213897919378</v>
      </c>
      <c r="F3665">
        <v>-0.16052490027461</v>
      </c>
    </row>
    <row r="3666" spans="1:6" x14ac:dyDescent="0.2">
      <c r="A3666">
        <f t="shared" si="57"/>
        <v>366.50000000001484</v>
      </c>
      <c r="B3666">
        <v>567100.05344248703</v>
      </c>
      <c r="C3666">
        <v>2900227.1591407298</v>
      </c>
      <c r="D3666">
        <v>282.66496073706298</v>
      </c>
      <c r="E3666">
        <v>2.9920559377815201</v>
      </c>
      <c r="F3666">
        <v>-0.16037804918022999</v>
      </c>
    </row>
    <row r="3667" spans="1:6" x14ac:dyDescent="0.2">
      <c r="A3667">
        <f t="shared" si="57"/>
        <v>366.60000000001486</v>
      </c>
      <c r="B3667">
        <v>567099.75800063997</v>
      </c>
      <c r="C3667">
        <v>2900227.2090938399</v>
      </c>
      <c r="D3667">
        <v>282.69279024942603</v>
      </c>
      <c r="E3667">
        <v>2.9919752359406901</v>
      </c>
      <c r="F3667">
        <v>-0.16022912092000899</v>
      </c>
    </row>
    <row r="3668" spans="1:6" x14ac:dyDescent="0.2">
      <c r="A3668">
        <f t="shared" si="57"/>
        <v>366.70000000001488</v>
      </c>
      <c r="B3668">
        <v>567099.46259423601</v>
      </c>
      <c r="C3668">
        <v>2900227.2592032002</v>
      </c>
      <c r="D3668">
        <v>282.72055529646002</v>
      </c>
      <c r="E3668">
        <v>2.9918968077454999</v>
      </c>
      <c r="F3668">
        <v>-0.16007755930682399</v>
      </c>
    </row>
    <row r="3669" spans="1:6" x14ac:dyDescent="0.2">
      <c r="A3669">
        <f t="shared" si="57"/>
        <v>366.8000000000149</v>
      </c>
      <c r="B3669">
        <v>567099.16722313699</v>
      </c>
      <c r="C3669">
        <v>2900227.3094687699</v>
      </c>
      <c r="D3669">
        <v>282.74825491949298</v>
      </c>
      <c r="E3669">
        <v>2.9918205218794101</v>
      </c>
      <c r="F3669">
        <v>-0.15992254961674501</v>
      </c>
    </row>
    <row r="3670" spans="1:6" x14ac:dyDescent="0.2">
      <c r="A3670">
        <f t="shared" si="57"/>
        <v>366.90000000001493</v>
      </c>
      <c r="B3670">
        <v>567098.87188723497</v>
      </c>
      <c r="C3670">
        <v>2900227.3598905602</v>
      </c>
      <c r="D3670">
        <v>282.77588838359901</v>
      </c>
      <c r="E3670">
        <v>2.99174618489522</v>
      </c>
      <c r="F3670">
        <v>-0.15976307278047</v>
      </c>
    </row>
    <row r="3671" spans="1:6" x14ac:dyDescent="0.2">
      <c r="A3671">
        <f t="shared" si="57"/>
        <v>367.00000000001495</v>
      </c>
      <c r="B3671">
        <v>567098.57658646104</v>
      </c>
      <c r="C3671">
        <v>2900227.4104686999</v>
      </c>
      <c r="D3671">
        <v>282.80345522873398</v>
      </c>
      <c r="E3671">
        <v>2.9916736881821202</v>
      </c>
      <c r="F3671">
        <v>-0.15959858267378799</v>
      </c>
    </row>
    <row r="3672" spans="1:6" x14ac:dyDescent="0.2">
      <c r="A3672">
        <f t="shared" si="57"/>
        <v>367.10000000001497</v>
      </c>
      <c r="B3672">
        <v>567098.28132077097</v>
      </c>
      <c r="C3672">
        <v>2900227.46120334</v>
      </c>
      <c r="D3672">
        <v>282.83095516233601</v>
      </c>
      <c r="E3672">
        <v>2.99160302320802</v>
      </c>
      <c r="F3672">
        <v>-0.159429095353288</v>
      </c>
    </row>
    <row r="3673" spans="1:6" x14ac:dyDescent="0.2">
      <c r="A3673">
        <f t="shared" si="57"/>
        <v>367.200000000015</v>
      </c>
      <c r="B3673">
        <v>567097.98609012004</v>
      </c>
      <c r="C3673">
        <v>2900227.51209465</v>
      </c>
      <c r="D3673">
        <v>282.85838792946799</v>
      </c>
      <c r="E3673">
        <v>2.9915341907332098</v>
      </c>
      <c r="F3673">
        <v>-0.15925468772342999</v>
      </c>
    </row>
    <row r="3674" spans="1:6" x14ac:dyDescent="0.2">
      <c r="A3674">
        <f t="shared" si="57"/>
        <v>367.30000000001502</v>
      </c>
      <c r="B3674">
        <v>567097.69089445996</v>
      </c>
      <c r="C3674">
        <v>2900227.5631427802</v>
      </c>
      <c r="D3674">
        <v>282.88575329693498</v>
      </c>
      <c r="E3674">
        <v>2.9914671951358498</v>
      </c>
      <c r="F3674">
        <v>-0.15907545428803499</v>
      </c>
    </row>
    <row r="3675" spans="1:6" x14ac:dyDescent="0.2">
      <c r="A3675">
        <f t="shared" si="57"/>
        <v>367.40000000001504</v>
      </c>
      <c r="B3675">
        <v>567097.39573374402</v>
      </c>
      <c r="C3675">
        <v>2900227.61434787</v>
      </c>
      <c r="D3675">
        <v>282.91305104558802</v>
      </c>
      <c r="E3675">
        <v>2.9914020423699399</v>
      </c>
      <c r="F3675">
        <v>-0.158891494113298</v>
      </c>
    </row>
    <row r="3676" spans="1:6" x14ac:dyDescent="0.2">
      <c r="A3676">
        <f t="shared" si="57"/>
        <v>367.50000000001506</v>
      </c>
      <c r="B3676">
        <v>567097.10060791904</v>
      </c>
      <c r="C3676">
        <v>2900227.6657100599</v>
      </c>
      <c r="D3676">
        <v>282.94028096541399</v>
      </c>
      <c r="E3676">
        <v>2.9913387390201498</v>
      </c>
      <c r="F3676">
        <v>-0.15870290541284399</v>
      </c>
    </row>
    <row r="3677" spans="1:6" x14ac:dyDescent="0.2">
      <c r="A3677">
        <f t="shared" si="57"/>
        <v>367.60000000001509</v>
      </c>
      <c r="B3677">
        <v>567096.80551692902</v>
      </c>
      <c r="C3677">
        <v>2900227.7172294599</v>
      </c>
      <c r="D3677">
        <v>282.967442852114</v>
      </c>
      <c r="E3677">
        <v>2.9912772918446402</v>
      </c>
      <c r="F3677">
        <v>-0.15850978324793599</v>
      </c>
    </row>
    <row r="3678" spans="1:6" x14ac:dyDescent="0.2">
      <c r="A3678">
        <f t="shared" si="57"/>
        <v>367.70000000001511</v>
      </c>
      <c r="B3678">
        <v>567096.51046071795</v>
      </c>
      <c r="C3678">
        <v>2900227.7689061901</v>
      </c>
      <c r="D3678">
        <v>282.99453650452898</v>
      </c>
      <c r="E3678">
        <v>2.9912177075515198</v>
      </c>
      <c r="F3678">
        <v>-0.15831221868139</v>
      </c>
    </row>
    <row r="3679" spans="1:6" x14ac:dyDescent="0.2">
      <c r="A3679">
        <f t="shared" si="57"/>
        <v>367.80000000001513</v>
      </c>
      <c r="B3679">
        <v>567096.21543922496</v>
      </c>
      <c r="C3679">
        <v>2900227.8207403398</v>
      </c>
      <c r="D3679">
        <v>283.02156172259402</v>
      </c>
      <c r="E3679">
        <v>2.99115999269377</v>
      </c>
      <c r="F3679">
        <v>-0.15811029864460699</v>
      </c>
    </row>
    <row r="3680" spans="1:6" x14ac:dyDescent="0.2">
      <c r="A3680">
        <f t="shared" si="57"/>
        <v>367.90000000001515</v>
      </c>
      <c r="B3680">
        <v>567095.92045238696</v>
      </c>
      <c r="C3680">
        <v>2900227.87273202</v>
      </c>
      <c r="D3680">
        <v>283.04851830566298</v>
      </c>
      <c r="E3680">
        <v>2.9911041536269001</v>
      </c>
      <c r="F3680">
        <v>-0.157904106167609</v>
      </c>
    </row>
    <row r="3681" spans="1:6" x14ac:dyDescent="0.2">
      <c r="A3681">
        <f t="shared" si="57"/>
        <v>368.00000000001518</v>
      </c>
      <c r="B3681">
        <v>567095.62550013699</v>
      </c>
      <c r="C3681">
        <v>2900227.9248813102</v>
      </c>
      <c r="D3681">
        <v>283.07540605108801</v>
      </c>
      <c r="E3681">
        <v>2.9910501965004399</v>
      </c>
      <c r="F3681">
        <v>-0.15769372080532701</v>
      </c>
    </row>
    <row r="3682" spans="1:6" x14ac:dyDescent="0.2">
      <c r="A3682">
        <f t="shared" si="57"/>
        <v>368.1000000000152</v>
      </c>
      <c r="B3682">
        <v>567095.33058240695</v>
      </c>
      <c r="C3682">
        <v>2900227.9771882701</v>
      </c>
      <c r="D3682">
        <v>283.10222475301703</v>
      </c>
      <c r="E3682">
        <v>2.99099812726825</v>
      </c>
      <c r="F3682">
        <v>-0.15747921916507601</v>
      </c>
    </row>
    <row r="3683" spans="1:6" x14ac:dyDescent="0.2">
      <c r="A3683">
        <f t="shared" si="57"/>
        <v>368.20000000001522</v>
      </c>
      <c r="B3683">
        <v>567095.03569912806</v>
      </c>
      <c r="C3683">
        <v>2900228.0296529899</v>
      </c>
      <c r="D3683">
        <v>283.12897420134902</v>
      </c>
      <c r="E3683">
        <v>2.9909479517091402</v>
      </c>
      <c r="F3683">
        <v>-0.15726067550967099</v>
      </c>
    </row>
    <row r="3684" spans="1:6" x14ac:dyDescent="0.2">
      <c r="A3684">
        <f t="shared" si="57"/>
        <v>368.30000000001525</v>
      </c>
      <c r="B3684">
        <v>567094.74085022497</v>
      </c>
      <c r="C3684">
        <v>2900228.0822755201</v>
      </c>
      <c r="D3684">
        <v>283.15565418081502</v>
      </c>
      <c r="E3684">
        <v>2.9908996754535702</v>
      </c>
      <c r="F3684">
        <v>-0.15703816240201299</v>
      </c>
    </row>
    <row r="3685" spans="1:6" x14ac:dyDescent="0.2">
      <c r="A3685">
        <f t="shared" si="57"/>
        <v>368.40000000001527</v>
      </c>
      <c r="B3685">
        <v>567094.44603562297</v>
      </c>
      <c r="C3685">
        <v>2900228.1350559001</v>
      </c>
      <c r="D3685">
        <v>283.182264470169</v>
      </c>
      <c r="E3685">
        <v>2.9908533040141001</v>
      </c>
      <c r="F3685">
        <v>-0.15681175140442499</v>
      </c>
    </row>
    <row r="3686" spans="1:6" x14ac:dyDescent="0.2">
      <c r="A3686">
        <f t="shared" si="57"/>
        <v>368.50000000001529</v>
      </c>
      <c r="B3686">
        <v>567094.15125524404</v>
      </c>
      <c r="C3686">
        <v>2900228.18799419</v>
      </c>
      <c r="D3686">
        <v>283.20880484144499</v>
      </c>
      <c r="E3686">
        <v>2.9908088428189301</v>
      </c>
      <c r="F3686">
        <v>-0.15658151382107799</v>
      </c>
    </row>
    <row r="3687" spans="1:6" x14ac:dyDescent="0.2">
      <c r="A3687">
        <f t="shared" si="57"/>
        <v>368.60000000001531</v>
      </c>
      <c r="B3687">
        <v>567093.85650900798</v>
      </c>
      <c r="C3687">
        <v>2900228.2410904202</v>
      </c>
      <c r="D3687">
        <v>283.23527505925699</v>
      </c>
      <c r="E3687">
        <v>2.9907662972483999</v>
      </c>
      <c r="F3687">
        <v>-0.156347521527749</v>
      </c>
    </row>
    <row r="3688" spans="1:6" x14ac:dyDescent="0.2">
      <c r="A3688">
        <f t="shared" si="57"/>
        <v>368.70000000001534</v>
      </c>
      <c r="B3688">
        <v>567093.56179683295</v>
      </c>
      <c r="C3688">
        <v>2900228.2943446198</v>
      </c>
      <c r="D3688">
        <v>283.261674880106</v>
      </c>
      <c r="E3688">
        <v>2.9907256726757101</v>
      </c>
      <c r="F3688">
        <v>-0.15610984791096799</v>
      </c>
    </row>
    <row r="3689" spans="1:6" x14ac:dyDescent="0.2">
      <c r="A3689">
        <f t="shared" si="57"/>
        <v>368.80000000001536</v>
      </c>
      <c r="B3689">
        <v>567093.26711863303</v>
      </c>
      <c r="C3689">
        <v>2900228.3477567998</v>
      </c>
      <c r="D3689">
        <v>283.28800405166498</v>
      </c>
      <c r="E3689">
        <v>2.9906869745136699</v>
      </c>
      <c r="F3689">
        <v>-0.155868568954067</v>
      </c>
    </row>
    <row r="3690" spans="1:6" x14ac:dyDescent="0.2">
      <c r="A3690">
        <f t="shared" si="57"/>
        <v>368.90000000001538</v>
      </c>
      <c r="B3690">
        <v>567092.97247431998</v>
      </c>
      <c r="C3690">
        <v>2900228.4013269902</v>
      </c>
      <c r="D3690">
        <v>283.314262311981</v>
      </c>
      <c r="E3690">
        <v>2.9906502082706998</v>
      </c>
      <c r="F3690">
        <v>-0.155623764560337</v>
      </c>
    </row>
    <row r="3691" spans="1:6" x14ac:dyDescent="0.2">
      <c r="A3691">
        <f t="shared" si="57"/>
        <v>369.0000000000154</v>
      </c>
      <c r="B3691">
        <v>567092.67786380497</v>
      </c>
      <c r="C3691">
        <v>2900228.45505518</v>
      </c>
      <c r="D3691">
        <v>283.34044938853702</v>
      </c>
      <c r="E3691">
        <v>2.9906153796214401</v>
      </c>
      <c r="F3691">
        <v>-0.15537552020461201</v>
      </c>
    </row>
    <row r="3692" spans="1:6" x14ac:dyDescent="0.2">
      <c r="A3692">
        <f t="shared" si="57"/>
        <v>369.10000000001543</v>
      </c>
      <c r="B3692">
        <v>567092.38328699395</v>
      </c>
      <c r="C3692">
        <v>2900228.5089413701</v>
      </c>
      <c r="D3692">
        <v>283.36656499709397</v>
      </c>
      <c r="E3692">
        <v>2.9905824945004902</v>
      </c>
      <c r="F3692">
        <v>-0.15512392909335701</v>
      </c>
    </row>
    <row r="3693" spans="1:6" x14ac:dyDescent="0.2">
      <c r="A3693">
        <f t="shared" si="57"/>
        <v>369.20000000001545</v>
      </c>
      <c r="B3693">
        <v>567092.08874379005</v>
      </c>
      <c r="C3693">
        <v>2900228.5629855399</v>
      </c>
      <c r="D3693">
        <v>283.39260884017602</v>
      </c>
      <c r="E3693">
        <v>2.9905515592346998</v>
      </c>
      <c r="F3693">
        <v>-0.15486909509709801</v>
      </c>
    </row>
    <row r="3694" spans="1:6" x14ac:dyDescent="0.2">
      <c r="A3694">
        <f t="shared" si="57"/>
        <v>369.30000000001547</v>
      </c>
      <c r="B3694">
        <v>567091.79423409502</v>
      </c>
      <c r="C3694">
        <v>2900228.6171876602</v>
      </c>
      <c r="D3694">
        <v>283.41858060504097</v>
      </c>
      <c r="E3694">
        <v>2.9905225807420002</v>
      </c>
      <c r="F3694">
        <v>-0.154611136908964</v>
      </c>
    </row>
    <row r="3695" spans="1:6" x14ac:dyDescent="0.2">
      <c r="A3695">
        <f t="shared" si="57"/>
        <v>369.4000000000155</v>
      </c>
      <c r="B3695">
        <v>567091.49975780398</v>
      </c>
      <c r="C3695">
        <v>2900228.6715477002</v>
      </c>
      <c r="D3695">
        <v>283.44447996082499</v>
      </c>
      <c r="E3695">
        <v>2.9904955673609099</v>
      </c>
      <c r="F3695">
        <v>-0.15435019832635999</v>
      </c>
    </row>
    <row r="3696" spans="1:6" x14ac:dyDescent="0.2">
      <c r="A3696">
        <f t="shared" si="57"/>
        <v>369.50000000001552</v>
      </c>
      <c r="B3696">
        <v>567091.20531481097</v>
      </c>
      <c r="C3696">
        <v>2900228.72606559</v>
      </c>
      <c r="D3696">
        <v>283.47030655347697</v>
      </c>
      <c r="E3696">
        <v>2.9904705333685402</v>
      </c>
      <c r="F3696">
        <v>-0.154086489688952</v>
      </c>
    </row>
    <row r="3697" spans="1:6" x14ac:dyDescent="0.2">
      <c r="A3697">
        <f t="shared" si="57"/>
        <v>369.60000000001554</v>
      </c>
      <c r="B3697">
        <v>567090.91090499796</v>
      </c>
      <c r="C3697">
        <v>2900228.7807412599</v>
      </c>
      <c r="D3697">
        <v>283.49605999128602</v>
      </c>
      <c r="E3697">
        <v>2.9904474968409298</v>
      </c>
      <c r="F3697">
        <v>-0.153820276864821</v>
      </c>
    </row>
    <row r="3698" spans="1:6" x14ac:dyDescent="0.2">
      <c r="A3698">
        <f t="shared" si="57"/>
        <v>369.70000000001556</v>
      </c>
      <c r="B3698">
        <v>567090.61652824504</v>
      </c>
      <c r="C3698">
        <v>2900228.8355746102</v>
      </c>
      <c r="D3698">
        <v>283.521739833244</v>
      </c>
      <c r="E3698">
        <v>2.9904264797289999</v>
      </c>
      <c r="F3698">
        <v>-0.15355189434441699</v>
      </c>
    </row>
    <row r="3699" spans="1:6" x14ac:dyDescent="0.2">
      <c r="A3699">
        <f t="shared" si="57"/>
        <v>369.80000000001559</v>
      </c>
      <c r="B3699">
        <v>567090.32218441495</v>
      </c>
      <c r="C3699">
        <v>2900228.8905654899</v>
      </c>
      <c r="D3699">
        <v>283.54734557466799</v>
      </c>
      <c r="E3699">
        <v>2.9904074771117299</v>
      </c>
      <c r="F3699">
        <v>-0.15328175149749099</v>
      </c>
    </row>
    <row r="3700" spans="1:6" x14ac:dyDescent="0.2">
      <c r="A3700">
        <f t="shared" si="57"/>
        <v>369.90000000001561</v>
      </c>
      <c r="B3700">
        <v>567090.02787336602</v>
      </c>
      <c r="C3700">
        <v>2900228.9457137301</v>
      </c>
      <c r="D3700">
        <v>283.57287663090801</v>
      </c>
      <c r="E3700">
        <v>2.99039044948975</v>
      </c>
      <c r="F3700">
        <v>-0.15300992440407801</v>
      </c>
    </row>
    <row r="3701" spans="1:6" x14ac:dyDescent="0.2">
      <c r="A3701">
        <f t="shared" si="57"/>
        <v>370.00000000001563</v>
      </c>
      <c r="B3701">
        <v>567089.73359495495</v>
      </c>
      <c r="C3701">
        <v>2900229.00101913</v>
      </c>
      <c r="D3701">
        <v>283.59833241730098</v>
      </c>
      <c r="E3701">
        <v>2.99037535335574</v>
      </c>
      <c r="F3701">
        <v>-0.15273621748507099</v>
      </c>
    </row>
    <row r="3702" spans="1:6" x14ac:dyDescent="0.2">
      <c r="A3702">
        <f t="shared" si="57"/>
        <v>370.10000000001565</v>
      </c>
      <c r="B3702">
        <v>567089.43934904702</v>
      </c>
      <c r="C3702">
        <v>2900229.0564815202</v>
      </c>
      <c r="D3702">
        <v>283.62371241552802</v>
      </c>
      <c r="E3702">
        <v>2.9903621565867899</v>
      </c>
      <c r="F3702">
        <v>-0.152460269390818</v>
      </c>
    </row>
    <row r="3703" spans="1:6" x14ac:dyDescent="0.2">
      <c r="A3703">
        <f t="shared" si="57"/>
        <v>370.20000000001568</v>
      </c>
      <c r="B3703">
        <v>567089.14513551805</v>
      </c>
      <c r="C3703">
        <v>2900229.1121007502</v>
      </c>
      <c r="D3703">
        <v>283.64901621582499</v>
      </c>
      <c r="E3703">
        <v>2.9903508108176098</v>
      </c>
      <c r="F3703">
        <v>-0.15218164759425201</v>
      </c>
    </row>
    <row r="3704" spans="1:6" x14ac:dyDescent="0.2">
      <c r="A3704">
        <f t="shared" si="57"/>
        <v>370.3000000000157</v>
      </c>
      <c r="B3704">
        <v>567088.850954258</v>
      </c>
      <c r="C3704">
        <v>2900229.16787672</v>
      </c>
      <c r="D3704">
        <v>283.67424353538701</v>
      </c>
      <c r="E3704">
        <v>2.9903412507700802</v>
      </c>
      <c r="F3704">
        <v>-0.15189979845249399</v>
      </c>
    </row>
    <row r="3705" spans="1:6" x14ac:dyDescent="0.2">
      <c r="A3705">
        <f t="shared" si="57"/>
        <v>370.40000000001572</v>
      </c>
      <c r="B3705">
        <v>567088.55680517701</v>
      </c>
      <c r="C3705">
        <v>2900229.2238093698</v>
      </c>
      <c r="D3705">
        <v>283.699394247442</v>
      </c>
      <c r="E3705">
        <v>2.99033346928511</v>
      </c>
      <c r="F3705">
        <v>-0.151614629010247</v>
      </c>
    </row>
    <row r="3706" spans="1:6" x14ac:dyDescent="0.2">
      <c r="A3706">
        <f t="shared" si="57"/>
        <v>370.50000000001575</v>
      </c>
      <c r="B3706">
        <v>567088.26268818602</v>
      </c>
      <c r="C3706">
        <v>2900229.2798986598</v>
      </c>
      <c r="D3706">
        <v>283.72446827430502</v>
      </c>
      <c r="E3706">
        <v>2.9903274668380702</v>
      </c>
      <c r="F3706">
        <v>-0.151326169752944</v>
      </c>
    </row>
    <row r="3707" spans="1:6" x14ac:dyDescent="0.2">
      <c r="A3707">
        <f t="shared" si="57"/>
        <v>370.60000000001577</v>
      </c>
      <c r="B3707">
        <v>567087.96860319597</v>
      </c>
      <c r="C3707">
        <v>2900229.33614454</v>
      </c>
      <c r="D3707">
        <v>283.74946555764501</v>
      </c>
      <c r="E3707">
        <v>2.9903232418671699</v>
      </c>
      <c r="F3707">
        <v>-0.15103446922873001</v>
      </c>
    </row>
    <row r="3708" spans="1:6" x14ac:dyDescent="0.2">
      <c r="A3708">
        <f t="shared" si="57"/>
        <v>370.70000000001579</v>
      </c>
      <c r="B3708">
        <v>567087.67455011699</v>
      </c>
      <c r="C3708">
        <v>2900229.3925469401</v>
      </c>
      <c r="D3708">
        <v>283.77438605182698</v>
      </c>
      <c r="E3708">
        <v>2.9903207915821102</v>
      </c>
      <c r="F3708">
        <v>-0.15073958279230901</v>
      </c>
    </row>
    <row r="3709" spans="1:6" x14ac:dyDescent="0.2">
      <c r="A3709">
        <f t="shared" si="57"/>
        <v>370.80000000001581</v>
      </c>
      <c r="B3709">
        <v>567087.380528857</v>
      </c>
      <c r="C3709">
        <v>2900229.4491058299</v>
      </c>
      <c r="D3709">
        <v>283.79922971940999</v>
      </c>
      <c r="E3709">
        <v>2.9903201124284702</v>
      </c>
      <c r="F3709">
        <v>-0.15044156756272301</v>
      </c>
    </row>
    <row r="3710" spans="1:6" x14ac:dyDescent="0.2">
      <c r="A3710">
        <f t="shared" si="57"/>
        <v>370.90000000001584</v>
      </c>
      <c r="B3710">
        <v>567087.08653932298</v>
      </c>
      <c r="C3710">
        <v>2900229.50582112</v>
      </c>
      <c r="D3710">
        <v>283.82399652793799</v>
      </c>
      <c r="E3710">
        <v>2.9903212003678998</v>
      </c>
      <c r="F3710">
        <v>-0.150140480017768</v>
      </c>
    </row>
    <row r="3711" spans="1:6" x14ac:dyDescent="0.2">
      <c r="A3711">
        <f t="shared" si="57"/>
        <v>371.00000000001586</v>
      </c>
      <c r="B3711">
        <v>567086.79258142097</v>
      </c>
      <c r="C3711">
        <v>2900229.5626927498</v>
      </c>
      <c r="D3711">
        <v>283.84868644751998</v>
      </c>
      <c r="E3711">
        <v>2.99032405105637</v>
      </c>
      <c r="F3711">
        <v>-0.149836374867761</v>
      </c>
    </row>
    <row r="3712" spans="1:6" x14ac:dyDescent="0.2">
      <c r="A3712">
        <f t="shared" si="57"/>
        <v>371.10000000001588</v>
      </c>
      <c r="B3712">
        <v>567086.49865505495</v>
      </c>
      <c r="C3712">
        <v>2900229.6197206401</v>
      </c>
      <c r="D3712">
        <v>283.87329944890899</v>
      </c>
      <c r="E3712">
        <v>2.9903286599633598</v>
      </c>
      <c r="F3712">
        <v>-0.149529304572592</v>
      </c>
    </row>
    <row r="3713" spans="1:6" x14ac:dyDescent="0.2">
      <c r="A3713">
        <f t="shared" si="57"/>
        <v>371.2000000000159</v>
      </c>
      <c r="B3713">
        <v>567086.20476013003</v>
      </c>
      <c r="C3713">
        <v>2900229.67690471</v>
      </c>
      <c r="D3713">
        <v>283.89783550194699</v>
      </c>
      <c r="E3713">
        <v>2.9903350224556702</v>
      </c>
      <c r="F3713">
        <v>-0.149219319222931</v>
      </c>
    </row>
    <row r="3714" spans="1:6" x14ac:dyDescent="0.2">
      <c r="A3714">
        <f t="shared" si="57"/>
        <v>371.30000000001593</v>
      </c>
      <c r="B3714">
        <v>567085.91089654795</v>
      </c>
      <c r="C3714">
        <v>2900229.73424487</v>
      </c>
      <c r="D3714">
        <v>283.92229457427601</v>
      </c>
      <c r="E3714">
        <v>2.9903431338591799</v>
      </c>
      <c r="F3714">
        <v>-0.14890646661617801</v>
      </c>
    </row>
    <row r="3715" spans="1:6" x14ac:dyDescent="0.2">
      <c r="A3715">
        <f t="shared" si="57"/>
        <v>371.40000000001595</v>
      </c>
      <c r="B3715">
        <v>567085.61706421105</v>
      </c>
      <c r="C3715">
        <v>2900229.7917410401</v>
      </c>
      <c r="D3715">
        <v>283.94667663027298</v>
      </c>
      <c r="E3715">
        <v>2.9903529895066399</v>
      </c>
      <c r="F3715">
        <v>-0.14859079244579201</v>
      </c>
    </row>
    <row r="3716" spans="1:6" x14ac:dyDescent="0.2">
      <c r="A3716">
        <f t="shared" ref="A3716:A3779" si="58">A3715+0.1</f>
        <v>371.50000000001597</v>
      </c>
      <c r="B3716">
        <v>567085.32326302002</v>
      </c>
      <c r="C3716">
        <v>2900229.84939312</v>
      </c>
      <c r="D3716">
        <v>283.97098163016102</v>
      </c>
      <c r="E3716">
        <v>2.9903645847767999</v>
      </c>
      <c r="F3716">
        <v>-0.148272340564823</v>
      </c>
    </row>
    <row r="3717" spans="1:6" x14ac:dyDescent="0.2">
      <c r="A3717">
        <f t="shared" si="58"/>
        <v>371.600000000016</v>
      </c>
      <c r="B3717">
        <v>567085.02949287405</v>
      </c>
      <c r="C3717">
        <v>2900229.9072010098</v>
      </c>
      <c r="D3717">
        <v>283.99520952927298</v>
      </c>
      <c r="E3717">
        <v>2.99037791512818</v>
      </c>
      <c r="F3717">
        <v>-0.14795115328758501</v>
      </c>
    </row>
    <row r="3718" spans="1:6" x14ac:dyDescent="0.2">
      <c r="A3718">
        <f t="shared" si="58"/>
        <v>371.70000000001602</v>
      </c>
      <c r="B3718">
        <v>567084.73575367301</v>
      </c>
      <c r="C3718">
        <v>2900229.9651645999</v>
      </c>
      <c r="D3718">
        <v>284.01936027743898</v>
      </c>
      <c r="E3718">
        <v>2.9903929761304702</v>
      </c>
      <c r="F3718">
        <v>-0.14762727173481299</v>
      </c>
    </row>
    <row r="3719" spans="1:6" x14ac:dyDescent="0.2">
      <c r="A3719">
        <f t="shared" si="58"/>
        <v>371.80000000001604</v>
      </c>
      <c r="B3719">
        <v>567084.44204531598</v>
      </c>
      <c r="C3719">
        <v>2900230.0232837899</v>
      </c>
      <c r="D3719">
        <v>284.04343381848099</v>
      </c>
      <c r="E3719">
        <v>2.99040976349557</v>
      </c>
      <c r="F3719">
        <v>-0.14730073620915099</v>
      </c>
    </row>
    <row r="3720" spans="1:6" x14ac:dyDescent="0.2">
      <c r="A3720">
        <f t="shared" si="58"/>
        <v>371.90000000001606</v>
      </c>
      <c r="B3720">
        <v>567084.14836769796</v>
      </c>
      <c r="C3720">
        <v>2900230.0815584701</v>
      </c>
      <c r="D3720">
        <v>284.06743008978901</v>
      </c>
      <c r="E3720">
        <v>2.9904282731107998</v>
      </c>
      <c r="F3720">
        <v>-0.14697158661926499</v>
      </c>
    </row>
    <row r="3721" spans="1:6" x14ac:dyDescent="0.2">
      <c r="A3721">
        <f t="shared" si="58"/>
        <v>372.00000000001609</v>
      </c>
      <c r="B3721">
        <v>567083.85472071799</v>
      </c>
      <c r="C3721">
        <v>2900230.1399885099</v>
      </c>
      <c r="D3721">
        <v>284.09134902195899</v>
      </c>
      <c r="E3721">
        <v>2.9904485010765498</v>
      </c>
      <c r="F3721">
        <v>-0.14663986295180201</v>
      </c>
    </row>
    <row r="3722" spans="1:6" x14ac:dyDescent="0.2">
      <c r="A3722">
        <f t="shared" si="58"/>
        <v>372.10000000001611</v>
      </c>
      <c r="B3722">
        <v>567083.56110427098</v>
      </c>
      <c r="C3722">
        <v>2900230.19857381</v>
      </c>
      <c r="D3722">
        <v>284.11519053847599</v>
      </c>
      <c r="E3722">
        <v>2.9904704437518301</v>
      </c>
      <c r="F3722">
        <v>-0.14630560582530799</v>
      </c>
    </row>
    <row r="3723" spans="1:6" x14ac:dyDescent="0.2">
      <c r="A3723">
        <f t="shared" si="58"/>
        <v>372.20000000001613</v>
      </c>
      <c r="B3723">
        <v>567083.26751825004</v>
      </c>
      <c r="C3723">
        <v>2900230.2573142201</v>
      </c>
      <c r="D3723">
        <v>284.13895455538801</v>
      </c>
      <c r="E3723">
        <v>2.9904940978119599</v>
      </c>
      <c r="F3723">
        <v>-0.14596885717651201</v>
      </c>
    </row>
    <row r="3724" spans="1:6" x14ac:dyDescent="0.2">
      <c r="A3724">
        <f t="shared" si="58"/>
        <v>372.30000000001615</v>
      </c>
      <c r="B3724">
        <v>567082.97396255005</v>
      </c>
      <c r="C3724">
        <v>2900230.3162096399</v>
      </c>
      <c r="D3724">
        <v>284.162640980964</v>
      </c>
      <c r="E3724">
        <v>2.9905194603242902</v>
      </c>
      <c r="F3724">
        <v>-0.14562966111617701</v>
      </c>
    </row>
    <row r="3725" spans="1:6" x14ac:dyDescent="0.2">
      <c r="A3725">
        <f t="shared" si="58"/>
        <v>372.40000000001618</v>
      </c>
      <c r="B3725">
        <v>567082.68043706298</v>
      </c>
      <c r="C3725">
        <v>2900230.3752599098</v>
      </c>
      <c r="D3725">
        <v>284.186249715261</v>
      </c>
      <c r="E3725">
        <v>2.9905465288512598</v>
      </c>
      <c r="F3725">
        <v>-0.14528806507745501</v>
      </c>
    </row>
    <row r="3726" spans="1:6" x14ac:dyDescent="0.2">
      <c r="A3726">
        <f t="shared" si="58"/>
        <v>372.5000000000162</v>
      </c>
      <c r="B3726">
        <v>567082.38694167999</v>
      </c>
      <c r="C3726">
        <v>2900230.4344649101</v>
      </c>
      <c r="D3726">
        <v>284.209780649538</v>
      </c>
      <c r="E3726">
        <v>2.9905753015940801</v>
      </c>
      <c r="F3726">
        <v>-0.14494412141506199</v>
      </c>
    </row>
    <row r="3727" spans="1:6" x14ac:dyDescent="0.2">
      <c r="A3727">
        <f t="shared" si="58"/>
        <v>372.60000000001622</v>
      </c>
      <c r="B3727">
        <v>567082.09347629</v>
      </c>
      <c r="C3727">
        <v>2900230.4938244801</v>
      </c>
      <c r="D3727">
        <v>284.23323366540802</v>
      </c>
      <c r="E3727">
        <v>2.9906057775982799</v>
      </c>
      <c r="F3727">
        <v>-0.144597889741816</v>
      </c>
    </row>
    <row r="3728" spans="1:6" x14ac:dyDescent="0.2">
      <c r="A3728">
        <f t="shared" si="58"/>
        <v>372.70000000001625</v>
      </c>
      <c r="B3728">
        <v>567081.80004078196</v>
      </c>
      <c r="C3728">
        <v>2900230.55333849</v>
      </c>
      <c r="D3728">
        <v>284.25660863355802</v>
      </c>
      <c r="E3728">
        <v>2.99063795705327</v>
      </c>
      <c r="F3728">
        <v>-0.14424944050924701</v>
      </c>
    </row>
    <row r="3729" spans="1:6" x14ac:dyDescent="0.2">
      <c r="A3729">
        <f t="shared" si="58"/>
        <v>372.80000000001627</v>
      </c>
      <c r="B3729">
        <v>567081.50663504004</v>
      </c>
      <c r="C3729">
        <v>2900230.6130067701</v>
      </c>
      <c r="D3729">
        <v>284.27990541174199</v>
      </c>
      <c r="E3729">
        <v>2.99067184171559</v>
      </c>
      <c r="F3729">
        <v>-0.14389886134611399</v>
      </c>
    </row>
    <row r="3730" spans="1:6" x14ac:dyDescent="0.2">
      <c r="A3730">
        <f t="shared" si="58"/>
        <v>372.90000000001629</v>
      </c>
      <c r="B3730">
        <v>567081.21325894701</v>
      </c>
      <c r="C3730">
        <v>2900230.6728291502</v>
      </c>
      <c r="D3730">
        <v>284.30312384143701</v>
      </c>
      <c r="E3730">
        <v>2.9907074348484599</v>
      </c>
      <c r="F3730">
        <v>-0.14354628700646799</v>
      </c>
    </row>
    <row r="3731" spans="1:6" x14ac:dyDescent="0.2">
      <c r="A3731">
        <f t="shared" si="58"/>
        <v>373.00000000001631</v>
      </c>
      <c r="B3731">
        <v>567080.91991238203</v>
      </c>
      <c r="C3731">
        <v>2900230.73280547</v>
      </c>
      <c r="D3731">
        <v>284.32626373761502</v>
      </c>
      <c r="E3731">
        <v>2.9907447378160898</v>
      </c>
      <c r="F3731">
        <v>-0.14319190665574999</v>
      </c>
    </row>
    <row r="3732" spans="1:6" x14ac:dyDescent="0.2">
      <c r="A3732">
        <f t="shared" si="58"/>
        <v>373.10000000001634</v>
      </c>
      <c r="B3732">
        <v>567080.62659521797</v>
      </c>
      <c r="C3732">
        <v>2900230.7929354999</v>
      </c>
      <c r="D3732">
        <v>284.34932487694601</v>
      </c>
      <c r="E3732">
        <v>2.9907837135059001</v>
      </c>
      <c r="F3732">
        <v>-0.142835959631707</v>
      </c>
    </row>
    <row r="3733" spans="1:6" x14ac:dyDescent="0.2">
      <c r="A3733">
        <f t="shared" si="58"/>
        <v>373.20000000001636</v>
      </c>
      <c r="B3733">
        <v>567080.33330732596</v>
      </c>
      <c r="C3733">
        <v>2900230.85321905</v>
      </c>
      <c r="D3733">
        <v>284.372306986127</v>
      </c>
      <c r="E3733">
        <v>2.9908243074320602</v>
      </c>
      <c r="F3733">
        <v>-0.14247859959558701</v>
      </c>
    </row>
    <row r="3734" spans="1:6" x14ac:dyDescent="0.2">
      <c r="A3734">
        <f t="shared" si="58"/>
        <v>373.30000000001638</v>
      </c>
      <c r="B3734">
        <v>567080.04004857596</v>
      </c>
      <c r="C3734">
        <v>2900230.9136558501</v>
      </c>
      <c r="D3734">
        <v>284.39520976272502</v>
      </c>
      <c r="E3734">
        <v>2.9908664599188501</v>
      </c>
      <c r="F3734">
        <v>-0.14211986201844401</v>
      </c>
    </row>
    <row r="3735" spans="1:6" x14ac:dyDescent="0.2">
      <c r="A3735">
        <f t="shared" si="58"/>
        <v>373.40000000001641</v>
      </c>
      <c r="B3735">
        <v>567079.74681884295</v>
      </c>
      <c r="C3735">
        <v>2900230.9742456698</v>
      </c>
      <c r="D3735">
        <v>284.41803290414799</v>
      </c>
      <c r="E3735">
        <v>2.99091014689066</v>
      </c>
      <c r="F3735">
        <v>-0.14175967943481299</v>
      </c>
    </row>
    <row r="3736" spans="1:6" x14ac:dyDescent="0.2">
      <c r="A3736">
        <f t="shared" si="58"/>
        <v>373.50000000001643</v>
      </c>
      <c r="B3736">
        <v>567079.45361800597</v>
      </c>
      <c r="C3736">
        <v>2900231.0349882599</v>
      </c>
      <c r="D3736">
        <v>284.44077613483199</v>
      </c>
      <c r="E3736">
        <v>2.9909553464001402</v>
      </c>
      <c r="F3736">
        <v>-0.141397965382031</v>
      </c>
    </row>
    <row r="3737" spans="1:6" x14ac:dyDescent="0.2">
      <c r="A3737">
        <f t="shared" si="58"/>
        <v>373.60000000001645</v>
      </c>
      <c r="B3737">
        <v>567079.16044594604</v>
      </c>
      <c r="C3737">
        <v>2900231.0958833802</v>
      </c>
      <c r="D3737">
        <v>284.46343921263099</v>
      </c>
      <c r="E3737">
        <v>2.9910020270581001</v>
      </c>
      <c r="F3737">
        <v>-0.14103449108932101</v>
      </c>
    </row>
    <row r="3738" spans="1:6" x14ac:dyDescent="0.2">
      <c r="A3738">
        <f t="shared" si="58"/>
        <v>373.70000000001647</v>
      </c>
      <c r="B3738">
        <v>567078.86730255501</v>
      </c>
      <c r="C3738">
        <v>2900231.1569308299</v>
      </c>
      <c r="D3738">
        <v>284.486021963356</v>
      </c>
      <c r="E3738">
        <v>2.9910501782510401</v>
      </c>
      <c r="F3738">
        <v>-0.14066912708679699</v>
      </c>
    </row>
    <row r="3739" spans="1:6" x14ac:dyDescent="0.2">
      <c r="A3739">
        <f t="shared" si="58"/>
        <v>373.8000000000165</v>
      </c>
      <c r="B3739">
        <v>567078.57418772497</v>
      </c>
      <c r="C3739">
        <v>2900231.2181303902</v>
      </c>
      <c r="D3739">
        <v>284.50852425924398</v>
      </c>
      <c r="E3739">
        <v>2.9910998013385002</v>
      </c>
      <c r="F3739">
        <v>-0.140301878875878</v>
      </c>
    </row>
    <row r="3740" spans="1:6" x14ac:dyDescent="0.2">
      <c r="A3740">
        <f t="shared" si="58"/>
        <v>373.90000000001652</v>
      </c>
      <c r="B3740">
        <v>567078.28110134904</v>
      </c>
      <c r="C3740">
        <v>2900231.2794818599</v>
      </c>
      <c r="D3740">
        <v>284.53094598852999</v>
      </c>
      <c r="E3740">
        <v>2.9911508915813898</v>
      </c>
      <c r="F3740">
        <v>-0.13993276341720801</v>
      </c>
    </row>
    <row r="3741" spans="1:6" x14ac:dyDescent="0.2">
      <c r="A3741">
        <f t="shared" si="58"/>
        <v>374.00000000001654</v>
      </c>
      <c r="B3741">
        <v>567077.98804332002</v>
      </c>
      <c r="C3741">
        <v>2900231.3409850299</v>
      </c>
      <c r="D3741">
        <v>284.55328705274701</v>
      </c>
      <c r="E3741">
        <v>2.99120194112017</v>
      </c>
      <c r="F3741">
        <v>-0.13952192940091901</v>
      </c>
    </row>
    <row r="3742" spans="1:6" x14ac:dyDescent="0.2">
      <c r="A3742">
        <f t="shared" si="58"/>
        <v>374.10000000001656</v>
      </c>
      <c r="B3742">
        <v>567077.69501467794</v>
      </c>
      <c r="C3742">
        <v>2900231.4026435199</v>
      </c>
      <c r="D3742">
        <v>284.575520024193</v>
      </c>
      <c r="E3742">
        <v>2.99125643212236</v>
      </c>
      <c r="F3742">
        <v>-0.13915145438759499</v>
      </c>
    </row>
    <row r="3743" spans="1:6" x14ac:dyDescent="0.2">
      <c r="A3743">
        <f t="shared" si="58"/>
        <v>374.20000000001659</v>
      </c>
      <c r="B3743">
        <v>567077.40201403305</v>
      </c>
      <c r="C3743">
        <v>2900231.4644529298</v>
      </c>
      <c r="D3743">
        <v>284.597674346475</v>
      </c>
      <c r="E3743">
        <v>2.9913127641494501</v>
      </c>
      <c r="F3743">
        <v>-0.138831371495657</v>
      </c>
    </row>
    <row r="3744" spans="1:6" x14ac:dyDescent="0.2">
      <c r="A3744">
        <f t="shared" si="58"/>
        <v>374.30000000001661</v>
      </c>
      <c r="B3744">
        <v>567077.10903992504</v>
      </c>
      <c r="C3744">
        <v>2900231.5264080302</v>
      </c>
      <c r="D3744">
        <v>284.61978567917299</v>
      </c>
      <c r="E3744">
        <v>2.9913692056816101</v>
      </c>
      <c r="F3744">
        <v>-0.13856218653440699</v>
      </c>
    </row>
    <row r="3745" spans="1:6" x14ac:dyDescent="0.2">
      <c r="A3745">
        <f t="shared" si="58"/>
        <v>374.40000000001663</v>
      </c>
      <c r="B3745">
        <v>567076.81609108101</v>
      </c>
      <c r="C3745">
        <v>2900231.5885036602</v>
      </c>
      <c r="D3745">
        <v>284.641889237447</v>
      </c>
      <c r="E3745">
        <v>2.99142404483388</v>
      </c>
      <c r="F3745">
        <v>-0.13834432570506</v>
      </c>
    </row>
    <row r="3746" spans="1:6" x14ac:dyDescent="0.2">
      <c r="A3746">
        <f t="shared" si="58"/>
        <v>374.50000000001666</v>
      </c>
      <c r="B3746">
        <v>567076.52316641598</v>
      </c>
      <c r="C3746">
        <v>2900231.6507347599</v>
      </c>
      <c r="D3746">
        <v>284.66401975738597</v>
      </c>
      <c r="E3746">
        <v>2.99147558949366</v>
      </c>
      <c r="F3746">
        <v>-0.138178136058864</v>
      </c>
    </row>
    <row r="3747" spans="1:6" x14ac:dyDescent="0.2">
      <c r="A3747">
        <f t="shared" si="58"/>
        <v>374.60000000001668</v>
      </c>
      <c r="B3747">
        <v>567076.23026503006</v>
      </c>
      <c r="C3747">
        <v>2900231.7130963798</v>
      </c>
      <c r="D3747">
        <v>284.68621146200201</v>
      </c>
      <c r="E3747">
        <v>2.9915221674259</v>
      </c>
      <c r="F3747">
        <v>-0.13806388612211401</v>
      </c>
    </row>
    <row r="3748" spans="1:6" x14ac:dyDescent="0.2">
      <c r="A3748">
        <f t="shared" si="58"/>
        <v>374.7000000000167</v>
      </c>
      <c r="B3748">
        <v>567075.93738620996</v>
      </c>
      <c r="C3748">
        <v>2900231.7755836798</v>
      </c>
      <c r="D3748">
        <v>284.70849802786501</v>
      </c>
      <c r="E3748">
        <v>2.9915621263758099</v>
      </c>
      <c r="F3748">
        <v>-0.138001766644262</v>
      </c>
    </row>
    <row r="3749" spans="1:6" x14ac:dyDescent="0.2">
      <c r="A3749">
        <f t="shared" si="58"/>
        <v>374.80000000001672</v>
      </c>
      <c r="B3749">
        <v>567075.64452943101</v>
      </c>
      <c r="C3749">
        <v>2900231.8381919102</v>
      </c>
      <c r="D3749">
        <v>284.73091255241701</v>
      </c>
      <c r="E3749">
        <v>2.9915938341896098</v>
      </c>
      <c r="F3749">
        <v>-0.13799189144243501</v>
      </c>
    </row>
    <row r="3750" spans="1:6" x14ac:dyDescent="0.2">
      <c r="A3750">
        <f t="shared" si="58"/>
        <v>374.90000000001675</v>
      </c>
      <c r="B3750">
        <v>567075.35169435095</v>
      </c>
      <c r="C3750">
        <v>2900231.9009164702</v>
      </c>
      <c r="D3750">
        <v>284.75348752199102</v>
      </c>
      <c r="E3750">
        <v>2.991615678968</v>
      </c>
      <c r="F3750">
        <v>-0.138034298325484</v>
      </c>
    </row>
    <row r="3751" spans="1:6" x14ac:dyDescent="0.2">
      <c r="A3751">
        <f t="shared" si="58"/>
        <v>375.00000000001677</v>
      </c>
      <c r="B3751">
        <v>567075.05888081598</v>
      </c>
      <c r="C3751">
        <v>2900231.96375287</v>
      </c>
      <c r="D3751">
        <v>284.77625478056302</v>
      </c>
      <c r="E3751">
        <v>2.99162675790555</v>
      </c>
      <c r="F3751">
        <v>-0.13812527246106601</v>
      </c>
    </row>
    <row r="3752" spans="1:6" x14ac:dyDescent="0.2">
      <c r="A3752">
        <f t="shared" si="58"/>
        <v>375.10000000001679</v>
      </c>
      <c r="B3752">
        <v>567074.76608888095</v>
      </c>
      <c r="C3752">
        <v>2900232.0266970899</v>
      </c>
      <c r="D3752">
        <v>284.79924297758998</v>
      </c>
      <c r="E3752">
        <v>2.9916270363411201</v>
      </c>
      <c r="F3752">
        <v>-0.138258268605402</v>
      </c>
    </row>
    <row r="3753" spans="1:6" x14ac:dyDescent="0.2">
      <c r="A3753">
        <f t="shared" si="58"/>
        <v>375.20000000001681</v>
      </c>
      <c r="B3753">
        <v>567074.47331879998</v>
      </c>
      <c r="C3753">
        <v>2900232.0897459299</v>
      </c>
      <c r="D3753">
        <v>284.82247570377001</v>
      </c>
      <c r="E3753">
        <v>2.99161682215966</v>
      </c>
      <c r="F3753">
        <v>-0.13842715724559701</v>
      </c>
    </row>
    <row r="3754" spans="1:6" x14ac:dyDescent="0.2">
      <c r="A3754">
        <f t="shared" si="58"/>
        <v>375.30000000001684</v>
      </c>
      <c r="B3754">
        <v>567074.18057097599</v>
      </c>
      <c r="C3754">
        <v>2900232.1528969002</v>
      </c>
      <c r="D3754">
        <v>284.84597189270801</v>
      </c>
      <c r="E3754">
        <v>2.9915966794032398</v>
      </c>
      <c r="F3754">
        <v>-0.13862621146022999</v>
      </c>
    </row>
    <row r="3755" spans="1:6" x14ac:dyDescent="0.2">
      <c r="A3755">
        <f t="shared" si="58"/>
        <v>375.40000000001686</v>
      </c>
      <c r="B3755">
        <v>567073.88784592098</v>
      </c>
      <c r="C3755">
        <v>2900232.2161481502</v>
      </c>
      <c r="D3755">
        <v>284.86974620354101</v>
      </c>
      <c r="E3755">
        <v>2.99156735131176</v>
      </c>
      <c r="F3755">
        <v>-0.13885010389632099</v>
      </c>
    </row>
    <row r="3756" spans="1:6" x14ac:dyDescent="0.2">
      <c r="A3756">
        <f t="shared" si="58"/>
        <v>375.50000000001688</v>
      </c>
      <c r="B3756">
        <v>567073.59514422505</v>
      </c>
      <c r="C3756">
        <v>2900232.27949847</v>
      </c>
      <c r="D3756">
        <v>284.893809392045</v>
      </c>
      <c r="E3756">
        <v>2.9915296962417899</v>
      </c>
      <c r="F3756">
        <v>-0.13909389422546201</v>
      </c>
    </row>
    <row r="3757" spans="1:6" x14ac:dyDescent="0.2">
      <c r="A3757">
        <f t="shared" si="58"/>
        <v>375.60000000001691</v>
      </c>
      <c r="B3757">
        <v>567073.30246653303</v>
      </c>
      <c r="C3757">
        <v>2900232.3429471799</v>
      </c>
      <c r="D3757">
        <v>284.918168664039</v>
      </c>
      <c r="E3757">
        <v>2.9914846351182098</v>
      </c>
      <c r="F3757">
        <v>-0.139353012600406</v>
      </c>
    </row>
    <row r="3758" spans="1:6" x14ac:dyDescent="0.2">
      <c r="A3758">
        <f t="shared" si="58"/>
        <v>375.70000000001693</v>
      </c>
      <c r="B3758">
        <v>567073.00981352699</v>
      </c>
      <c r="C3758">
        <v>2900232.4064941299</v>
      </c>
      <c r="D3758">
        <v>284.94282800880899</v>
      </c>
      <c r="E3758">
        <v>2.99143310931851</v>
      </c>
      <c r="F3758">
        <v>-0.13962324139786</v>
      </c>
    </row>
    <row r="3759" spans="1:6" x14ac:dyDescent="0.2">
      <c r="A3759">
        <f t="shared" si="58"/>
        <v>375.80000000001695</v>
      </c>
      <c r="B3759">
        <v>567072.71718590904</v>
      </c>
      <c r="C3759">
        <v>2900232.4701395798</v>
      </c>
      <c r="D3759">
        <v>284.96778851180102</v>
      </c>
      <c r="E3759">
        <v>2.9913760478026199</v>
      </c>
      <c r="F3759">
        <v>-0.139900696897586</v>
      </c>
    </row>
    <row r="3760" spans="1:6" x14ac:dyDescent="0.2">
      <c r="A3760">
        <f t="shared" si="58"/>
        <v>375.90000000001697</v>
      </c>
      <c r="B3760">
        <v>567072.42458439094</v>
      </c>
      <c r="C3760">
        <v>2900232.5338842301</v>
      </c>
      <c r="D3760">
        <v>284.99304864691499</v>
      </c>
      <c r="E3760">
        <v>2.9913143422950301</v>
      </c>
      <c r="F3760">
        <v>-0.14018181204038599</v>
      </c>
    </row>
    <row r="3761" spans="1:6" x14ac:dyDescent="0.2">
      <c r="A3761">
        <f t="shared" si="58"/>
        <v>376.000000000017</v>
      </c>
      <c r="B3761">
        <v>567072.13200969296</v>
      </c>
      <c r="C3761">
        <v>2900232.5977291199</v>
      </c>
      <c r="D3761">
        <v>285.018604549386</v>
      </c>
      <c r="E3761">
        <v>2.9912488293672599</v>
      </c>
      <c r="F3761">
        <v>-0.140463321070948</v>
      </c>
    </row>
    <row r="3762" spans="1:6" x14ac:dyDescent="0.2">
      <c r="A3762">
        <f t="shared" si="58"/>
        <v>376.10000000001702</v>
      </c>
      <c r="B3762">
        <v>567071.83946253394</v>
      </c>
      <c r="C3762">
        <v>2900232.6616756199</v>
      </c>
      <c r="D3762">
        <v>285.044450270548</v>
      </c>
      <c r="E3762">
        <v>2.9911802783398298</v>
      </c>
      <c r="F3762">
        <v>-0.140742246726168</v>
      </c>
    </row>
    <row r="3763" spans="1:6" x14ac:dyDescent="0.2">
      <c r="A3763">
        <f t="shared" si="58"/>
        <v>376.20000000001704</v>
      </c>
      <c r="B3763">
        <v>567071.54694362998</v>
      </c>
      <c r="C3763">
        <v>2900232.7257253602</v>
      </c>
      <c r="D3763">
        <v>285.07057801583198</v>
      </c>
      <c r="E3763">
        <v>2.9911093839729701</v>
      </c>
      <c r="F3763">
        <v>-0.14101589095435499</v>
      </c>
    </row>
    <row r="3764" spans="1:6" x14ac:dyDescent="0.2">
      <c r="A3764">
        <f t="shared" si="58"/>
        <v>376.30000000001706</v>
      </c>
      <c r="B3764">
        <v>567071.25445369503</v>
      </c>
      <c r="C3764">
        <v>2900232.7898802198</v>
      </c>
      <c r="D3764">
        <v>285.096978367058</v>
      </c>
      <c r="E3764">
        <v>2.9910367597202598</v>
      </c>
      <c r="F3764">
        <v>-0.14128183768994099</v>
      </c>
    </row>
    <row r="3765" spans="1:6" x14ac:dyDescent="0.2">
      <c r="A3765">
        <f t="shared" si="58"/>
        <v>376.40000000001709</v>
      </c>
      <c r="B3765">
        <v>567070.96199343703</v>
      </c>
      <c r="C3765">
        <v>2900232.8541422798</v>
      </c>
      <c r="D3765">
        <v>285.12364048801697</v>
      </c>
      <c r="E3765">
        <v>2.9909629258902601</v>
      </c>
      <c r="F3765">
        <v>-0.14153792452212199</v>
      </c>
    </row>
    <row r="3766" spans="1:6" x14ac:dyDescent="0.2">
      <c r="A3766">
        <f t="shared" si="58"/>
        <v>376.50000000001711</v>
      </c>
      <c r="B3766">
        <v>567070.66956356098</v>
      </c>
      <c r="C3766">
        <v>2900232.91851378</v>
      </c>
      <c r="D3766">
        <v>285.15055232219203</v>
      </c>
      <c r="E3766">
        <v>2.9908883363904399</v>
      </c>
      <c r="F3766">
        <v>-0.14178222397107801</v>
      </c>
    </row>
    <row r="3767" spans="1:6" x14ac:dyDescent="0.2">
      <c r="A3767">
        <f t="shared" si="58"/>
        <v>376.60000000001713</v>
      </c>
      <c r="B3767">
        <v>567070.37716476701</v>
      </c>
      <c r="C3767">
        <v>2900232.9829970901</v>
      </c>
      <c r="D3767">
        <v>285.177700780907</v>
      </c>
      <c r="E3767">
        <v>2.9908133804732699</v>
      </c>
      <c r="F3767">
        <v>-0.14201304318699901</v>
      </c>
    </row>
    <row r="3768" spans="1:6" x14ac:dyDescent="0.2">
      <c r="A3768">
        <f t="shared" si="58"/>
        <v>376.70000000001716</v>
      </c>
      <c r="B3768">
        <v>567070.08479775104</v>
      </c>
      <c r="C3768">
        <v>2900233.0475947098</v>
      </c>
      <c r="D3768">
        <v>285.20507191896201</v>
      </c>
      <c r="E3768">
        <v>2.99073837121075</v>
      </c>
      <c r="F3768">
        <v>-0.14222886066544399</v>
      </c>
    </row>
    <row r="3769" spans="1:6" x14ac:dyDescent="0.2">
      <c r="A3769">
        <f t="shared" si="58"/>
        <v>376.80000000001718</v>
      </c>
      <c r="B3769">
        <v>567069.79246320599</v>
      </c>
      <c r="C3769">
        <v>2900233.11230919</v>
      </c>
      <c r="D3769">
        <v>285.232651113023</v>
      </c>
      <c r="E3769">
        <v>2.99066356687741</v>
      </c>
      <c r="F3769">
        <v>-0.142428362785679</v>
      </c>
    </row>
    <row r="3770" spans="1:6" x14ac:dyDescent="0.2">
      <c r="A3770">
        <f t="shared" si="58"/>
        <v>376.9000000000172</v>
      </c>
      <c r="B3770">
        <v>567069.50016182102</v>
      </c>
      <c r="C3770">
        <v>2900233.1771431598</v>
      </c>
      <c r="D3770">
        <v>285.26042321946397</v>
      </c>
      <c r="E3770">
        <v>2.99058919966805</v>
      </c>
      <c r="F3770">
        <v>-0.14261039645774601</v>
      </c>
    </row>
    <row r="3771" spans="1:6" x14ac:dyDescent="0.2">
      <c r="A3771">
        <f t="shared" si="58"/>
        <v>377.00000000001722</v>
      </c>
      <c r="B3771">
        <v>567069.20789427904</v>
      </c>
      <c r="C3771">
        <v>2900233.2420992898</v>
      </c>
      <c r="D3771">
        <v>285.28837273168801</v>
      </c>
      <c r="E3771">
        <v>2.9905154647499401</v>
      </c>
      <c r="F3771">
        <v>-0.14277401271253501</v>
      </c>
    </row>
    <row r="3772" spans="1:6" x14ac:dyDescent="0.2">
      <c r="A3772">
        <f t="shared" si="58"/>
        <v>377.10000000001725</v>
      </c>
      <c r="B3772">
        <v>567068.91566125699</v>
      </c>
      <c r="C3772">
        <v>2900233.3071802598</v>
      </c>
      <c r="D3772">
        <v>285.31648391552301</v>
      </c>
      <c r="E3772">
        <v>2.9904425011217501</v>
      </c>
      <c r="F3772">
        <v>-0.142918485538789</v>
      </c>
    </row>
    <row r="3773" spans="1:6" x14ac:dyDescent="0.2">
      <c r="A3773">
        <f t="shared" si="58"/>
        <v>377.20000000001727</v>
      </c>
      <c r="B3773">
        <v>567068.62346342194</v>
      </c>
      <c r="C3773">
        <v>2900233.3723887401</v>
      </c>
      <c r="D3773">
        <v>285.34474092825701</v>
      </c>
      <c r="E3773">
        <v>2.9903704055029698</v>
      </c>
      <c r="F3773">
        <v>-0.14304325325251699</v>
      </c>
    </row>
    <row r="3774" spans="1:6" x14ac:dyDescent="0.2">
      <c r="A3774">
        <f t="shared" si="58"/>
        <v>377.30000000001729</v>
      </c>
      <c r="B3774">
        <v>567068.33130143199</v>
      </c>
      <c r="C3774">
        <v>2900233.4377273698</v>
      </c>
      <c r="D3774">
        <v>285.37312793920398</v>
      </c>
      <c r="E3774">
        <v>2.99029924805125</v>
      </c>
      <c r="F3774">
        <v>-0.14314791557494999</v>
      </c>
    </row>
    <row r="3775" spans="1:6" x14ac:dyDescent="0.2">
      <c r="A3775">
        <f t="shared" si="58"/>
        <v>377.40000000001731</v>
      </c>
      <c r="B3775">
        <v>567068.03917593695</v>
      </c>
      <c r="C3775">
        <v>2900233.5031987699</v>
      </c>
      <c r="D3775">
        <v>285.40162923852898</v>
      </c>
      <c r="E3775">
        <v>2.9902290790460202</v>
      </c>
      <c r="F3775">
        <v>-0.14323222402858901</v>
      </c>
    </row>
    <row r="3776" spans="1:6" x14ac:dyDescent="0.2">
      <c r="A3776">
        <f t="shared" si="58"/>
        <v>377.50000000001734</v>
      </c>
      <c r="B3776">
        <v>567067.747087572</v>
      </c>
      <c r="C3776">
        <v>2900233.5688054902</v>
      </c>
      <c r="D3776">
        <v>285.43022933592101</v>
      </c>
      <c r="E3776">
        <v>2.9901599343456602</v>
      </c>
      <c r="F3776">
        <v>-0.14329607137152101</v>
      </c>
    </row>
    <row r="3777" spans="1:6" x14ac:dyDescent="0.2">
      <c r="A3777">
        <f t="shared" si="58"/>
        <v>377.60000000001736</v>
      </c>
      <c r="B3777">
        <v>567067.45503695798</v>
      </c>
      <c r="C3777">
        <v>2900233.6345500001</v>
      </c>
      <c r="D3777">
        <v>285.458913049241</v>
      </c>
      <c r="E3777">
        <v>2.99009184004258</v>
      </c>
      <c r="F3777">
        <v>-0.143339480551955</v>
      </c>
    </row>
    <row r="3778" spans="1:6" x14ac:dyDescent="0.2">
      <c r="A3778">
        <f t="shared" si="58"/>
        <v>377.70000000001738</v>
      </c>
      <c r="B3778">
        <v>567067.16302470001</v>
      </c>
      <c r="C3778">
        <v>2900233.7004347201</v>
      </c>
      <c r="D3778">
        <v>285.48766558330698</v>
      </c>
      <c r="E3778">
        <v>2.9900248163666001</v>
      </c>
      <c r="F3778">
        <v>-0.143362593391725</v>
      </c>
    </row>
    <row r="3779" spans="1:6" x14ac:dyDescent="0.2">
      <c r="A3779">
        <f t="shared" si="58"/>
        <v>377.80000000001741</v>
      </c>
      <c r="B3779">
        <v>567066.87105138402</v>
      </c>
      <c r="C3779">
        <v>2900233.76646194</v>
      </c>
      <c r="D3779">
        <v>285.51647259894401</v>
      </c>
      <c r="E3779">
        <v>2.9899588808748501</v>
      </c>
      <c r="F3779">
        <v>-0.14336565914532101</v>
      </c>
    </row>
    <row r="3780" spans="1:6" x14ac:dyDescent="0.2">
      <c r="A3780">
        <f t="shared" ref="A3780:A3843" si="59">A3779+0.1</f>
        <v>377.90000000001743</v>
      </c>
      <c r="B3780">
        <v>567066.57911757298</v>
      </c>
      <c r="C3780">
        <v>2900233.8326339</v>
      </c>
      <c r="D3780">
        <v>285.54532027256198</v>
      </c>
      <c r="E3780">
        <v>2.9898940509666301</v>
      </c>
      <c r="F3780">
        <v>-0.14334902308974001</v>
      </c>
    </row>
    <row r="3781" spans="1:6" x14ac:dyDescent="0.2">
      <c r="A3781">
        <f t="shared" si="59"/>
        <v>378.00000000001745</v>
      </c>
      <c r="B3781">
        <v>567066.28722380695</v>
      </c>
      <c r="C3781">
        <v>2900233.8989527002</v>
      </c>
      <c r="D3781">
        <v>285.57419534652797</v>
      </c>
      <c r="E3781">
        <v>2.9898303457734201</v>
      </c>
      <c r="F3781">
        <v>-0.143313115260922</v>
      </c>
    </row>
    <row r="3782" spans="1:6" x14ac:dyDescent="0.2">
      <c r="A3782">
        <f t="shared" si="59"/>
        <v>378.10000000001747</v>
      </c>
      <c r="B3782">
        <v>567065.99537060095</v>
      </c>
      <c r="C3782">
        <v>2900233.96542035</v>
      </c>
      <c r="D3782">
        <v>285.60308517071797</v>
      </c>
      <c r="E3782">
        <v>2.9897677874809898</v>
      </c>
      <c r="F3782">
        <v>-0.14325843945226799</v>
      </c>
    </row>
    <row r="3783" spans="1:6" x14ac:dyDescent="0.2">
      <c r="A3783">
        <f t="shared" si="59"/>
        <v>378.2000000000175</v>
      </c>
      <c r="B3783">
        <v>567065.703558443</v>
      </c>
      <c r="C3783">
        <v>2900234.0320387199</v>
      </c>
      <c r="D3783">
        <v>285.63197773564099</v>
      </c>
      <c r="E3783">
        <v>2.98970640214795</v>
      </c>
      <c r="F3783">
        <v>-0.14318556257038401</v>
      </c>
    </row>
    <row r="3784" spans="1:6" x14ac:dyDescent="0.2">
      <c r="A3784">
        <f t="shared" si="59"/>
        <v>378.30000000001752</v>
      </c>
      <c r="B3784">
        <v>567065.41178779001</v>
      </c>
      <c r="C3784">
        <v>2900234.0988096101</v>
      </c>
      <c r="D3784">
        <v>285.66086169761502</v>
      </c>
      <c r="E3784">
        <v>2.9896462200885199</v>
      </c>
      <c r="F3784">
        <v>-0.14309510442845999</v>
      </c>
    </row>
    <row r="3785" spans="1:6" x14ac:dyDescent="0.2">
      <c r="A3785">
        <f t="shared" si="59"/>
        <v>378.40000000001754</v>
      </c>
      <c r="B3785">
        <v>567065.12005907204</v>
      </c>
      <c r="C3785">
        <v>2900234.1657346599</v>
      </c>
      <c r="D3785">
        <v>285.68972639650099</v>
      </c>
      <c r="E3785">
        <v>2.9895872758880699</v>
      </c>
      <c r="F3785">
        <v>-0.14298772804464299</v>
      </c>
    </row>
    <row r="3786" spans="1:6" x14ac:dyDescent="0.2">
      <c r="A3786">
        <f t="shared" si="59"/>
        <v>378.50000000001756</v>
      </c>
      <c r="B3786">
        <v>567064.82837268605</v>
      </c>
      <c r="C3786">
        <v>2900234.23281541</v>
      </c>
      <c r="D3786">
        <v>285.718561866524</v>
      </c>
      <c r="E3786">
        <v>2.9895296081183198</v>
      </c>
      <c r="F3786">
        <v>-0.14286413050271299</v>
      </c>
    </row>
    <row r="3787" spans="1:6" x14ac:dyDescent="0.2">
      <c r="A3787">
        <f t="shared" si="59"/>
        <v>378.60000000001759</v>
      </c>
      <c r="B3787">
        <v>567064.53672899504</v>
      </c>
      <c r="C3787">
        <v>2900234.3000532901</v>
      </c>
      <c r="D3787">
        <v>285.747358840738</v>
      </c>
      <c r="E3787">
        <v>2.9894732588153698</v>
      </c>
      <c r="F3787">
        <v>-0.14272503441054199</v>
      </c>
    </row>
    <row r="3788" spans="1:6" x14ac:dyDescent="0.2">
      <c r="A3788">
        <f t="shared" si="59"/>
        <v>378.70000000001761</v>
      </c>
      <c r="B3788">
        <v>567064.24512833403</v>
      </c>
      <c r="C3788">
        <v>2900234.3674495998</v>
      </c>
      <c r="D3788">
        <v>285.776108749721</v>
      </c>
      <c r="E3788">
        <v>2.9894182727769598</v>
      </c>
      <c r="F3788">
        <v>-0.14257117998074401</v>
      </c>
    </row>
    <row r="3789" spans="1:6" x14ac:dyDescent="0.2">
      <c r="A3789">
        <f t="shared" si="59"/>
        <v>378.80000000001763</v>
      </c>
      <c r="B3789">
        <v>567063.95357100305</v>
      </c>
      <c r="C3789">
        <v>2900234.4350055298</v>
      </c>
      <c r="D3789">
        <v>285.80480371505098</v>
      </c>
      <c r="E3789">
        <v>2.9893646967269398</v>
      </c>
      <c r="F3789">
        <v>-0.14240331773971401</v>
      </c>
    </row>
    <row r="3790" spans="1:6" x14ac:dyDescent="0.2">
      <c r="A3790">
        <f t="shared" si="59"/>
        <v>378.90000000001766</v>
      </c>
      <c r="B3790">
        <v>567063.66205726797</v>
      </c>
      <c r="C3790">
        <v>2900234.5027221702</v>
      </c>
      <c r="D3790">
        <v>285.83343653813199</v>
      </c>
      <c r="E3790">
        <v>2.9893125783818002</v>
      </c>
      <c r="F3790">
        <v>-0.142222201881367</v>
      </c>
    </row>
    <row r="3791" spans="1:6" x14ac:dyDescent="0.2">
      <c r="A3791">
        <f t="shared" si="59"/>
        <v>379.00000000001768</v>
      </c>
      <c r="B3791">
        <v>567063.37058736605</v>
      </c>
      <c r="C3791">
        <v>2900234.5706004701</v>
      </c>
      <c r="D3791">
        <v>285.86200068494003</v>
      </c>
      <c r="E3791">
        <v>2.9892619654383101</v>
      </c>
      <c r="F3791">
        <v>-0.14202858423207401</v>
      </c>
    </row>
    <row r="3792" spans="1:6" x14ac:dyDescent="0.2">
      <c r="A3792">
        <f t="shared" si="59"/>
        <v>379.1000000000177</v>
      </c>
      <c r="B3792">
        <v>567063.07916149998</v>
      </c>
      <c r="C3792">
        <v>2900234.6386413202</v>
      </c>
      <c r="D3792">
        <v>285.89049026720102</v>
      </c>
      <c r="E3792">
        <v>2.9892129044745701</v>
      </c>
      <c r="F3792">
        <v>-0.14182320881539601</v>
      </c>
    </row>
    <row r="3793" spans="1:6" x14ac:dyDescent="0.2">
      <c r="A3793">
        <f t="shared" si="59"/>
        <v>379.20000000001772</v>
      </c>
      <c r="B3793">
        <v>567062.78777984495</v>
      </c>
      <c r="C3793">
        <v>2900234.70684548</v>
      </c>
      <c r="D3793">
        <v>285.91890002053998</v>
      </c>
      <c r="E3793">
        <v>2.9891654397143301</v>
      </c>
      <c r="F3793">
        <v>-0.14160680695318001</v>
      </c>
    </row>
    <row r="3794" spans="1:6" x14ac:dyDescent="0.2">
      <c r="A3794">
        <f t="shared" si="59"/>
        <v>379.30000000001775</v>
      </c>
      <c r="B3794">
        <v>567062.49644254404</v>
      </c>
      <c r="C3794">
        <v>2900234.7752136202</v>
      </c>
      <c r="D3794">
        <v>285.94722528007298</v>
      </c>
      <c r="E3794">
        <v>2.9891196115244698</v>
      </c>
      <c r="F3794">
        <v>-0.14138009284899999</v>
      </c>
    </row>
    <row r="3795" spans="1:6" x14ac:dyDescent="0.2">
      <c r="A3795">
        <f t="shared" si="59"/>
        <v>379.40000000001777</v>
      </c>
      <c r="B3795">
        <v>567062.20514971402</v>
      </c>
      <c r="C3795">
        <v>2900234.8437463199</v>
      </c>
      <c r="D3795">
        <v>285.97546195394102</v>
      </c>
      <c r="E3795">
        <v>2.9890754543540199</v>
      </c>
      <c r="F3795">
        <v>-0.14114375948427099</v>
      </c>
    </row>
    <row r="3796" spans="1:6" x14ac:dyDescent="0.2">
      <c r="A3796">
        <f t="shared" si="59"/>
        <v>379.50000000001779</v>
      </c>
      <c r="B3796">
        <v>567061.91390144196</v>
      </c>
      <c r="C3796">
        <v>2900234.91244407</v>
      </c>
      <c r="D3796">
        <v>286.00360649520798</v>
      </c>
      <c r="E3796">
        <v>2.9890329934592001</v>
      </c>
      <c r="F3796">
        <v>-0.140898474576474</v>
      </c>
    </row>
    <row r="3797" spans="1:6" x14ac:dyDescent="0.2">
      <c r="A3797">
        <f t="shared" si="59"/>
        <v>379.60000000001781</v>
      </c>
      <c r="B3797">
        <v>567061.62269779597</v>
      </c>
      <c r="C3797">
        <v>2900234.9813072798</v>
      </c>
      <c r="D3797">
        <v>286.03165587262299</v>
      </c>
      <c r="E3797">
        <v>2.98899223862144</v>
      </c>
      <c r="F3797">
        <v>-0.14064487535385001</v>
      </c>
    </row>
    <row r="3798" spans="1:6" x14ac:dyDescent="0.2">
      <c r="A3798">
        <f t="shared" si="59"/>
        <v>379.70000000001784</v>
      </c>
      <c r="B3798">
        <v>567061.33153881703</v>
      </c>
      <c r="C3798">
        <v>2900235.0503362999</v>
      </c>
      <c r="D3798">
        <v>286.05960754087999</v>
      </c>
      <c r="E3798">
        <v>2.98895315881507</v>
      </c>
      <c r="F3798">
        <v>-0.14038344706756301</v>
      </c>
    </row>
    <row r="3799" spans="1:6" x14ac:dyDescent="0.2">
      <c r="A3799">
        <f t="shared" si="59"/>
        <v>379.80000000001786</v>
      </c>
      <c r="B3799">
        <v>567061.04042453598</v>
      </c>
      <c r="C3799">
        <v>2900235.11953138</v>
      </c>
      <c r="D3799">
        <v>286.08745943840898</v>
      </c>
      <c r="E3799">
        <v>2.98891571429919</v>
      </c>
      <c r="F3799">
        <v>-0.14011459795884701</v>
      </c>
    </row>
    <row r="3800" spans="1:6" x14ac:dyDescent="0.2">
      <c r="A3800">
        <f t="shared" si="59"/>
        <v>379.90000000001788</v>
      </c>
      <c r="B3800">
        <v>567060.74935497297</v>
      </c>
      <c r="C3800">
        <v>2900235.1888927701</v>
      </c>
      <c r="D3800">
        <v>286.11520996722697</v>
      </c>
      <c r="E3800">
        <v>2.9888799076411598</v>
      </c>
      <c r="F3800">
        <v>-0.13983877743006301</v>
      </c>
    </row>
    <row r="3801" spans="1:6" x14ac:dyDescent="0.2">
      <c r="A3801">
        <f t="shared" si="59"/>
        <v>380.00000000001791</v>
      </c>
      <c r="B3801">
        <v>567060.45833013498</v>
      </c>
      <c r="C3801">
        <v>2900235.2584206299</v>
      </c>
      <c r="D3801">
        <v>286.14285794581502</v>
      </c>
      <c r="E3801">
        <v>2.9888457571835398</v>
      </c>
      <c r="F3801">
        <v>-0.13955640455467999</v>
      </c>
    </row>
    <row r="3802" spans="1:6" x14ac:dyDescent="0.2">
      <c r="A3802">
        <f t="shared" si="59"/>
        <v>380.10000000001793</v>
      </c>
      <c r="B3802">
        <v>567060.16735001199</v>
      </c>
      <c r="C3802">
        <v>2900235.3281150898</v>
      </c>
      <c r="D3802">
        <v>286.17040257787698</v>
      </c>
      <c r="E3802">
        <v>2.9888133532122301</v>
      </c>
      <c r="F3802">
        <v>-0.13926789547471999</v>
      </c>
    </row>
    <row r="3803" spans="1:6" x14ac:dyDescent="0.2">
      <c r="A3803">
        <f t="shared" si="59"/>
        <v>380.20000000001795</v>
      </c>
      <c r="B3803">
        <v>567059.87641457596</v>
      </c>
      <c r="C3803">
        <v>2900235.3979762401</v>
      </c>
      <c r="D3803">
        <v>286.19784341626502</v>
      </c>
      <c r="E3803">
        <v>2.9887828712852</v>
      </c>
      <c r="F3803">
        <v>-0.13897377345482201</v>
      </c>
    </row>
    <row r="3804" spans="1:6" x14ac:dyDescent="0.2">
      <c r="A3804">
        <f t="shared" si="59"/>
        <v>380.30000000001797</v>
      </c>
      <c r="B3804">
        <v>567059.58552376297</v>
      </c>
      <c r="C3804">
        <v>2900235.4680041098</v>
      </c>
      <c r="D3804">
        <v>286.22518030159699</v>
      </c>
      <c r="E3804">
        <v>2.9887544162139301</v>
      </c>
      <c r="F3804">
        <v>-0.13867458107119801</v>
      </c>
    </row>
    <row r="3805" spans="1:6" x14ac:dyDescent="0.2">
      <c r="A3805">
        <f t="shared" si="59"/>
        <v>380.400000000018</v>
      </c>
      <c r="B3805">
        <v>567059.29467748699</v>
      </c>
      <c r="C3805">
        <v>2900235.5381987002</v>
      </c>
      <c r="D3805">
        <v>286.252413316483</v>
      </c>
      <c r="E3805">
        <v>2.9887280521358699</v>
      </c>
      <c r="F3805">
        <v>-0.13837080520036099</v>
      </c>
    </row>
    <row r="3806" spans="1:6" x14ac:dyDescent="0.2">
      <c r="A3806">
        <f t="shared" si="59"/>
        <v>380.50000000001802</v>
      </c>
      <c r="B3806">
        <v>567059.00387564104</v>
      </c>
      <c r="C3806">
        <v>2900235.60855994</v>
      </c>
      <c r="D3806">
        <v>286.27954276013497</v>
      </c>
      <c r="E3806">
        <v>2.98870382459498</v>
      </c>
      <c r="F3806">
        <v>-0.13806287999977401</v>
      </c>
    </row>
    <row r="3807" spans="1:6" x14ac:dyDescent="0.2">
      <c r="A3807">
        <f t="shared" si="59"/>
        <v>380.60000000001804</v>
      </c>
      <c r="B3807">
        <v>567058.713118101</v>
      </c>
      <c r="C3807">
        <v>2900235.6790877501</v>
      </c>
      <c r="D3807">
        <v>286.306569124509</v>
      </c>
      <c r="E3807">
        <v>2.9886817625016802</v>
      </c>
      <c r="F3807">
        <v>-0.13775118694334301</v>
      </c>
    </row>
    <row r="3808" spans="1:6" x14ac:dyDescent="0.2">
      <c r="A3808">
        <f t="shared" si="59"/>
        <v>380.70000000001806</v>
      </c>
      <c r="B3808">
        <v>567058.42240472999</v>
      </c>
      <c r="C3808">
        <v>2900235.7497820002</v>
      </c>
      <c r="D3808">
        <v>286.333493072198</v>
      </c>
      <c r="E3808">
        <v>2.9886618821641302</v>
      </c>
      <c r="F3808">
        <v>-0.13743606175435699</v>
      </c>
    </row>
    <row r="3809" spans="1:6" x14ac:dyDescent="0.2">
      <c r="A3809">
        <f t="shared" si="59"/>
        <v>380.80000000001809</v>
      </c>
      <c r="B3809">
        <v>567058.13173538097</v>
      </c>
      <c r="C3809">
        <v>2900235.82064253</v>
      </c>
      <c r="D3809">
        <v>286.36031541455998</v>
      </c>
      <c r="E3809">
        <v>2.98864419229138</v>
      </c>
      <c r="F3809">
        <v>-0.13711780450274699</v>
      </c>
    </row>
    <row r="3810" spans="1:6" x14ac:dyDescent="0.2">
      <c r="A3810">
        <f t="shared" si="59"/>
        <v>380.90000000001811</v>
      </c>
      <c r="B3810">
        <v>567057.84110989806</v>
      </c>
      <c r="C3810">
        <v>2900235.8916691602</v>
      </c>
      <c r="D3810">
        <v>286.38703708938601</v>
      </c>
      <c r="E3810">
        <v>2.9886286957035901</v>
      </c>
      <c r="F3810">
        <v>-0.13679668258307401</v>
      </c>
    </row>
    <row r="3811" spans="1:6" x14ac:dyDescent="0.2">
      <c r="A3811">
        <f t="shared" si="59"/>
        <v>381.00000000001813</v>
      </c>
      <c r="B3811">
        <v>567057.55052811897</v>
      </c>
      <c r="C3811">
        <v>2900235.9628617</v>
      </c>
      <c r="D3811">
        <v>286.41365913971902</v>
      </c>
      <c r="E3811">
        <v>2.98861539062294</v>
      </c>
      <c r="F3811">
        <v>-0.13647293321613599</v>
      </c>
    </row>
    <row r="3812" spans="1:6" x14ac:dyDescent="0.2">
      <c r="A3812">
        <f t="shared" si="59"/>
        <v>381.10000000001816</v>
      </c>
      <c r="B3812">
        <v>567057.25998987502</v>
      </c>
      <c r="C3812">
        <v>2900236.0342199299</v>
      </c>
      <c r="D3812">
        <v>286.44018269389602</v>
      </c>
      <c r="E3812">
        <v>2.9886042716919698</v>
      </c>
      <c r="F3812">
        <v>-0.13614676566839901</v>
      </c>
    </row>
    <row r="3813" spans="1:6" x14ac:dyDescent="0.2">
      <c r="A3813">
        <f t="shared" si="59"/>
        <v>381.20000000001818</v>
      </c>
      <c r="B3813">
        <v>567056.96949499298</v>
      </c>
      <c r="C3813">
        <v>2900236.1057436201</v>
      </c>
      <c r="D3813">
        <v>286.46660894690001</v>
      </c>
      <c r="E3813">
        <v>2.98859533080683</v>
      </c>
      <c r="F3813">
        <v>-0.135818363310822</v>
      </c>
    </row>
    <row r="3814" spans="1:6" x14ac:dyDescent="0.2">
      <c r="A3814">
        <f t="shared" si="59"/>
        <v>381.3000000000182</v>
      </c>
      <c r="B3814">
        <v>567056.67904329603</v>
      </c>
      <c r="C3814">
        <v>2900236.1774325198</v>
      </c>
      <c r="D3814">
        <v>286.49293914302802</v>
      </c>
      <c r="E3814">
        <v>2.9885885578185598</v>
      </c>
      <c r="F3814">
        <v>-0.135487885560298</v>
      </c>
    </row>
    <row r="3815" spans="1:6" x14ac:dyDescent="0.2">
      <c r="A3815">
        <f t="shared" si="59"/>
        <v>381.40000000001822</v>
      </c>
      <c r="B3815">
        <v>567056.38863460603</v>
      </c>
      <c r="C3815">
        <v>2900236.2492863899</v>
      </c>
      <c r="D3815">
        <v>286.51917455990599</v>
      </c>
      <c r="E3815">
        <v>2.98858394113635</v>
      </c>
      <c r="F3815">
        <v>-0.135155469758898</v>
      </c>
    </row>
    <row r="3816" spans="1:6" x14ac:dyDescent="0.2">
      <c r="A3816">
        <f t="shared" si="59"/>
        <v>381.50000000001825</v>
      </c>
      <c r="B3816">
        <v>567056.09826874302</v>
      </c>
      <c r="C3816">
        <v>2900236.3213049602</v>
      </c>
      <c r="D3816">
        <v>286.54531649382199</v>
      </c>
      <c r="E3816">
        <v>2.9885814682548499</v>
      </c>
      <c r="F3816">
        <v>-0.134821232986062</v>
      </c>
    </row>
    <row r="3817" spans="1:6" x14ac:dyDescent="0.2">
      <c r="A3817">
        <f t="shared" si="59"/>
        <v>381.60000000001827</v>
      </c>
      <c r="B3817">
        <v>567055.80794552399</v>
      </c>
      <c r="C3817">
        <v>2900236.3934879801</v>
      </c>
      <c r="D3817">
        <v>286.57136624637701</v>
      </c>
      <c r="E3817">
        <v>2.9885811262209101</v>
      </c>
      <c r="F3817">
        <v>-0.13448527383054801</v>
      </c>
    </row>
    <row r="3818" spans="1:6" x14ac:dyDescent="0.2">
      <c r="A3818">
        <f t="shared" si="59"/>
        <v>381.70000000001829</v>
      </c>
      <c r="B3818">
        <v>567055.51766476803</v>
      </c>
      <c r="C3818">
        <v>2900236.4658351801</v>
      </c>
      <c r="D3818">
        <v>286.597325112406</v>
      </c>
      <c r="E3818">
        <v>2.9885829020509602</v>
      </c>
      <c r="F3818">
        <v>-0.134147674117467</v>
      </c>
    </row>
    <row r="3819" spans="1:6" x14ac:dyDescent="0.2">
      <c r="A3819">
        <f t="shared" si="59"/>
        <v>381.80000000001831</v>
      </c>
      <c r="B3819">
        <v>567055.227426294</v>
      </c>
      <c r="C3819">
        <v>2900236.5383462901</v>
      </c>
      <c r="D3819">
        <v>286.62319436914299</v>
      </c>
      <c r="E3819">
        <v>2.9885867831074902</v>
      </c>
      <c r="F3819">
        <v>-0.13380850060381499</v>
      </c>
    </row>
    <row r="3820" spans="1:6" x14ac:dyDescent="0.2">
      <c r="A3820">
        <f t="shared" si="59"/>
        <v>381.90000000001834</v>
      </c>
      <c r="B3820">
        <v>567054.93722991901</v>
      </c>
      <c r="C3820">
        <v>2900236.6110210498</v>
      </c>
      <c r="D3820">
        <v>286.64897526657302</v>
      </c>
      <c r="E3820">
        <v>2.9885927574416402</v>
      </c>
      <c r="F3820">
        <v>-0.133467806629193</v>
      </c>
    </row>
    <row r="3821" spans="1:6" x14ac:dyDescent="0.2">
      <c r="A3821">
        <f t="shared" si="59"/>
        <v>382.00000000001836</v>
      </c>
      <c r="B3821">
        <v>567054.64707546297</v>
      </c>
      <c r="C3821">
        <v>2900236.68385919</v>
      </c>
      <c r="D3821">
        <v>286.67466901893101</v>
      </c>
      <c r="E3821">
        <v>2.9886008141079201</v>
      </c>
      <c r="F3821">
        <v>-0.133125633732394</v>
      </c>
    </row>
    <row r="3822" spans="1:6" x14ac:dyDescent="0.2">
      <c r="A3822">
        <f t="shared" si="59"/>
        <v>382.10000000001838</v>
      </c>
      <c r="B3822">
        <v>567054.35696274601</v>
      </c>
      <c r="C3822">
        <v>2900236.7568604602</v>
      </c>
      <c r="D3822">
        <v>286.70027679728503</v>
      </c>
      <c r="E3822">
        <v>2.98861094345627</v>
      </c>
      <c r="F3822">
        <v>-0.13278201322125599</v>
      </c>
    </row>
    <row r="3823" spans="1:6" x14ac:dyDescent="0.2">
      <c r="A3823">
        <f t="shared" si="59"/>
        <v>382.20000000001841</v>
      </c>
      <c r="B3823">
        <v>567054.06689159002</v>
      </c>
      <c r="C3823">
        <v>2900236.83002458</v>
      </c>
      <c r="D3823">
        <v>286.72579972313798</v>
      </c>
      <c r="E3823">
        <v>2.98862313740625</v>
      </c>
      <c r="F3823">
        <v>-0.132436967709537</v>
      </c>
    </row>
    <row r="3824" spans="1:6" x14ac:dyDescent="0.2">
      <c r="A3824">
        <f t="shared" si="59"/>
        <v>382.30000000001843</v>
      </c>
      <c r="B3824">
        <v>567053.77686181595</v>
      </c>
      <c r="C3824">
        <v>2900236.9033512999</v>
      </c>
      <c r="D3824">
        <v>286.75123886300798</v>
      </c>
      <c r="E3824">
        <v>2.9886373897061498</v>
      </c>
      <c r="F3824">
        <v>-0.132090512605544</v>
      </c>
    </row>
    <row r="3825" spans="1:6" x14ac:dyDescent="0.2">
      <c r="A3825">
        <f t="shared" si="59"/>
        <v>382.40000000001845</v>
      </c>
      <c r="B3825">
        <v>567053.48687324906</v>
      </c>
      <c r="C3825">
        <v>2900236.9768403801</v>
      </c>
      <c r="D3825">
        <v>286.77659522390002</v>
      </c>
      <c r="E3825">
        <v>2.9886536961771402</v>
      </c>
      <c r="F3825">
        <v>-0.131742657535382</v>
      </c>
    </row>
    <row r="3826" spans="1:6" x14ac:dyDescent="0.2">
      <c r="A3826">
        <f t="shared" si="59"/>
        <v>382.50000000001847</v>
      </c>
      <c r="B3826">
        <v>567053.196925711</v>
      </c>
      <c r="C3826">
        <v>2900237.05049155</v>
      </c>
      <c r="D3826">
        <v>286.80186974962601</v>
      </c>
      <c r="E3826">
        <v>2.9886720549349799</v>
      </c>
      <c r="F3826">
        <v>-0.13139340768455399</v>
      </c>
    </row>
    <row r="3827" spans="1:6" x14ac:dyDescent="0.2">
      <c r="A3827">
        <f t="shared" si="59"/>
        <v>382.6000000000185</v>
      </c>
      <c r="B3827">
        <v>567052.90701902995</v>
      </c>
      <c r="C3827">
        <v>2900237.1243045898</v>
      </c>
      <c r="D3827">
        <v>286.82706331791701</v>
      </c>
      <c r="E3827">
        <v>2.9886924665622399</v>
      </c>
      <c r="F3827">
        <v>-0.13104276497793299</v>
      </c>
    </row>
    <row r="3828" spans="1:6" x14ac:dyDescent="0.2">
      <c r="A3828">
        <f t="shared" si="59"/>
        <v>382.70000000001852</v>
      </c>
      <c r="B3828">
        <v>567052.61715302896</v>
      </c>
      <c r="C3828">
        <v>2900237.1982792499</v>
      </c>
      <c r="D3828">
        <v>286.85217673827202</v>
      </c>
      <c r="E3828">
        <v>2.9887149341475898</v>
      </c>
      <c r="F3828">
        <v>-0.13069072891688499</v>
      </c>
    </row>
    <row r="3829" spans="1:6" x14ac:dyDescent="0.2">
      <c r="A3829">
        <f t="shared" si="59"/>
        <v>382.80000000001854</v>
      </c>
      <c r="B3829">
        <v>567052.32732753595</v>
      </c>
      <c r="C3829">
        <v>2900237.2724152999</v>
      </c>
      <c r="D3829">
        <v>286.87721075057999</v>
      </c>
      <c r="E3829">
        <v>2.9887394629291002</v>
      </c>
      <c r="F3829">
        <v>-0.13033729651873299</v>
      </c>
    </row>
    <row r="3830" spans="1:6" x14ac:dyDescent="0.2">
      <c r="A3830">
        <f t="shared" si="59"/>
        <v>382.90000000001857</v>
      </c>
      <c r="B3830">
        <v>567052.03754237597</v>
      </c>
      <c r="C3830">
        <v>2900237.3467125101</v>
      </c>
      <c r="D3830">
        <v>286.90216602460299</v>
      </c>
      <c r="E3830">
        <v>2.9887660570461998</v>
      </c>
      <c r="F3830">
        <v>-0.129982457735973</v>
      </c>
    </row>
    <row r="3831" spans="1:6" x14ac:dyDescent="0.2">
      <c r="A3831">
        <f t="shared" si="59"/>
        <v>383.00000000001859</v>
      </c>
      <c r="B3831">
        <v>567051.74779737601</v>
      </c>
      <c r="C3831">
        <v>2900237.4211706501</v>
      </c>
      <c r="D3831">
        <v>286.92704316125401</v>
      </c>
      <c r="E3831">
        <v>2.9887946977352899</v>
      </c>
      <c r="F3831">
        <v>-0.129626165243165</v>
      </c>
    </row>
    <row r="3832" spans="1:6" x14ac:dyDescent="0.2">
      <c r="A3832">
        <f t="shared" si="59"/>
        <v>383.10000000001861</v>
      </c>
      <c r="B3832">
        <v>567051.45809236495</v>
      </c>
      <c r="C3832">
        <v>2900237.4957895102</v>
      </c>
      <c r="D3832">
        <v>286.95184270100901</v>
      </c>
      <c r="E3832">
        <v>2.9888251836163202</v>
      </c>
      <c r="F3832">
        <v>-0.12926814302988501</v>
      </c>
    </row>
    <row r="3833" spans="1:6" x14ac:dyDescent="0.2">
      <c r="A3833">
        <f t="shared" si="59"/>
        <v>383.20000000001863</v>
      </c>
      <c r="B3833">
        <v>567051.16842720204</v>
      </c>
      <c r="C3833">
        <v>2900237.5705688898</v>
      </c>
      <c r="D3833">
        <v>286.97656517268899</v>
      </c>
      <c r="E3833">
        <v>2.9888570806289501</v>
      </c>
      <c r="F3833">
        <v>-0.12890782406374399</v>
      </c>
    </row>
    <row r="3834" spans="1:6" x14ac:dyDescent="0.2">
      <c r="A3834">
        <f t="shared" si="59"/>
        <v>383.30000000001866</v>
      </c>
      <c r="B3834">
        <v>567050.87880180206</v>
      </c>
      <c r="C3834">
        <v>2900237.64550864</v>
      </c>
      <c r="D3834">
        <v>287.00121115546102</v>
      </c>
      <c r="E3834">
        <v>2.98888997594704</v>
      </c>
      <c r="F3834">
        <v>-0.12854473823708401</v>
      </c>
    </row>
    <row r="3835" spans="1:6" x14ac:dyDescent="0.2">
      <c r="A3835">
        <f t="shared" si="59"/>
        <v>383.40000000001868</v>
      </c>
      <c r="B3835">
        <v>567050.58921613602</v>
      </c>
      <c r="C3835">
        <v>2900237.7206086498</v>
      </c>
      <c r="D3835">
        <v>287.02578125736301</v>
      </c>
      <c r="E3835">
        <v>2.98892381289631</v>
      </c>
      <c r="F3835">
        <v>-0.12817893604840799</v>
      </c>
    </row>
    <row r="3836" spans="1:6" x14ac:dyDescent="0.2">
      <c r="A3836">
        <f t="shared" si="59"/>
        <v>383.5000000000187</v>
      </c>
      <c r="B3836">
        <v>567050.299670176</v>
      </c>
      <c r="C3836">
        <v>2900237.7958688098</v>
      </c>
      <c r="D3836">
        <v>287.05027600512699</v>
      </c>
      <c r="E3836">
        <v>2.9889586276258502</v>
      </c>
      <c r="F3836">
        <v>-0.12781051002187399</v>
      </c>
    </row>
    <row r="3837" spans="1:6" x14ac:dyDescent="0.2">
      <c r="A3837">
        <f t="shared" si="59"/>
        <v>383.60000000001872</v>
      </c>
      <c r="B3837">
        <v>567050.01016389101</v>
      </c>
      <c r="C3837">
        <v>2900237.8712889901</v>
      </c>
      <c r="D3837">
        <v>287.07469583891401</v>
      </c>
      <c r="E3837">
        <v>2.9889944505985802</v>
      </c>
      <c r="F3837">
        <v>-0.12743953233029201</v>
      </c>
    </row>
    <row r="3838" spans="1:6" x14ac:dyDescent="0.2">
      <c r="A3838">
        <f t="shared" si="59"/>
        <v>383.70000000001875</v>
      </c>
      <c r="B3838">
        <v>567049.72069724603</v>
      </c>
      <c r="C3838">
        <v>2900237.9468690599</v>
      </c>
      <c r="D3838">
        <v>287.09904111744299</v>
      </c>
      <c r="E3838">
        <v>2.9890313142762501</v>
      </c>
      <c r="F3838">
        <v>-0.12706606638722501</v>
      </c>
    </row>
    <row r="3839" spans="1:6" x14ac:dyDescent="0.2">
      <c r="A3839">
        <f t="shared" si="59"/>
        <v>383.80000000001877</v>
      </c>
      <c r="B3839">
        <v>567049.43127019901</v>
      </c>
      <c r="C3839">
        <v>2900238.0226089102</v>
      </c>
      <c r="D3839">
        <v>287.12331212112798</v>
      </c>
      <c r="E3839">
        <v>2.9890692638396801</v>
      </c>
      <c r="F3839">
        <v>-0.126690178527368</v>
      </c>
    </row>
    <row r="3840" spans="1:6" x14ac:dyDescent="0.2">
      <c r="A3840">
        <f t="shared" si="59"/>
        <v>383.90000000001879</v>
      </c>
      <c r="B3840">
        <v>567049.14188270201</v>
      </c>
      <c r="C3840">
        <v>2900238.0985083901</v>
      </c>
      <c r="D3840">
        <v>287.147509053649</v>
      </c>
      <c r="E3840">
        <v>2.9891083364974</v>
      </c>
      <c r="F3840">
        <v>-0.12631192038192501</v>
      </c>
    </row>
    <row r="3841" spans="1:6" x14ac:dyDescent="0.2">
      <c r="A3841">
        <f t="shared" si="59"/>
        <v>384.00000000001882</v>
      </c>
      <c r="B3841">
        <v>567048.85253470298</v>
      </c>
      <c r="C3841">
        <v>2900238.1745673702</v>
      </c>
      <c r="D3841">
        <v>287.17163204760499</v>
      </c>
      <c r="E3841">
        <v>2.9891485621635701</v>
      </c>
      <c r="F3841">
        <v>-0.12593133207861901</v>
      </c>
    </row>
    <row r="3842" spans="1:6" x14ac:dyDescent="0.2">
      <c r="A3842">
        <f t="shared" si="59"/>
        <v>384.10000000001884</v>
      </c>
      <c r="B3842">
        <v>567048.56322614604</v>
      </c>
      <c r="C3842">
        <v>2900238.2507857201</v>
      </c>
      <c r="D3842">
        <v>287.19568116997698</v>
      </c>
      <c r="E3842">
        <v>2.9891899652855098</v>
      </c>
      <c r="F3842">
        <v>-0.12554844590623301</v>
      </c>
    </row>
    <row r="3843" spans="1:6" x14ac:dyDescent="0.2">
      <c r="A3843">
        <f t="shared" si="59"/>
        <v>384.20000000001886</v>
      </c>
      <c r="B3843">
        <v>567048.27395696996</v>
      </c>
      <c r="C3843">
        <v>2900238.3271633</v>
      </c>
      <c r="D3843">
        <v>287.21965642725399</v>
      </c>
      <c r="E3843">
        <v>2.989232565554</v>
      </c>
      <c r="F3843">
        <v>-0.12516328792870601</v>
      </c>
    </row>
    <row r="3844" spans="1:6" x14ac:dyDescent="0.2">
      <c r="A3844">
        <f t="shared" ref="A3844:A3907" si="60">A3843+0.1</f>
        <v>384.30000000001888</v>
      </c>
      <c r="B3844">
        <v>567047.98472711199</v>
      </c>
      <c r="C3844">
        <v>2900238.4036999601</v>
      </c>
      <c r="D3844">
        <v>287.243557770579</v>
      </c>
      <c r="E3844">
        <v>2.9892763759468099</v>
      </c>
      <c r="F3844">
        <v>-0.12477587457152001</v>
      </c>
    </row>
    <row r="3845" spans="1:6" x14ac:dyDescent="0.2">
      <c r="A3845">
        <f t="shared" si="60"/>
        <v>384.40000000001891</v>
      </c>
      <c r="B3845">
        <v>567047.69553650694</v>
      </c>
      <c r="C3845">
        <v>2900238.4803955802</v>
      </c>
      <c r="D3845">
        <v>287.26738510190199</v>
      </c>
      <c r="E3845">
        <v>2.9893214069052099</v>
      </c>
      <c r="F3845">
        <v>-0.12438622060439</v>
      </c>
    </row>
    <row r="3846" spans="1:6" x14ac:dyDescent="0.2">
      <c r="A3846">
        <f t="shared" si="60"/>
        <v>384.50000000001893</v>
      </c>
      <c r="B3846">
        <v>567047.40638508904</v>
      </c>
      <c r="C3846">
        <v>2900238.5572499898</v>
      </c>
      <c r="D3846">
        <v>287.29113827857401</v>
      </c>
      <c r="E3846">
        <v>2.9893676675166101</v>
      </c>
      <c r="F3846">
        <v>-0.12399434158501101</v>
      </c>
    </row>
    <row r="3847" spans="1:6" x14ac:dyDescent="0.2">
      <c r="A3847">
        <f t="shared" si="60"/>
        <v>384.60000000001895</v>
      </c>
      <c r="B3847">
        <v>567047.11727278703</v>
      </c>
      <c r="C3847">
        <v>2900238.6342630698</v>
      </c>
      <c r="D3847">
        <v>287.31481711751701</v>
      </c>
      <c r="E3847">
        <v>2.9894151658872801</v>
      </c>
      <c r="F3847">
        <v>-0.123600254750829</v>
      </c>
    </row>
    <row r="3848" spans="1:6" x14ac:dyDescent="0.2">
      <c r="A3848">
        <f t="shared" si="60"/>
        <v>384.70000000001897</v>
      </c>
      <c r="B3848">
        <v>567046.828199532</v>
      </c>
      <c r="C3848">
        <v>2900238.7114346498</v>
      </c>
      <c r="D3848">
        <v>287.33842139924599</v>
      </c>
      <c r="E3848">
        <v>2.9894639094400701</v>
      </c>
      <c r="F3848">
        <v>-0.12320397972988401</v>
      </c>
    </row>
    <row r="3849" spans="1:6" x14ac:dyDescent="0.2">
      <c r="A3849">
        <f t="shared" si="60"/>
        <v>384.800000000019</v>
      </c>
      <c r="B3849">
        <v>567046.53916525096</v>
      </c>
      <c r="C3849">
        <v>2900238.78876461</v>
      </c>
      <c r="D3849">
        <v>287.36195087171899</v>
      </c>
      <c r="E3849">
        <v>2.9895139051590198</v>
      </c>
      <c r="F3849">
        <v>-0.12280553913032601</v>
      </c>
    </row>
    <row r="3850" spans="1:6" x14ac:dyDescent="0.2">
      <c r="A3850">
        <f t="shared" si="60"/>
        <v>384.90000000001902</v>
      </c>
      <c r="B3850">
        <v>567046.25016986905</v>
      </c>
      <c r="C3850">
        <v>2900238.8662527702</v>
      </c>
      <c r="D3850">
        <v>287.38540525401299</v>
      </c>
      <c r="E3850">
        <v>2.98956515979655</v>
      </c>
      <c r="F3850">
        <v>-0.122404959027247</v>
      </c>
    </row>
    <row r="3851" spans="1:6" x14ac:dyDescent="0.2">
      <c r="A3851">
        <f t="shared" si="60"/>
        <v>385.00000000001904</v>
      </c>
      <c r="B3851">
        <v>567045.96121331002</v>
      </c>
      <c r="C3851">
        <v>2900238.94389898</v>
      </c>
      <c r="D3851">
        <v>287.40878423981297</v>
      </c>
      <c r="E3851">
        <v>2.9896176800549501</v>
      </c>
      <c r="F3851">
        <v>-0.12200226938488</v>
      </c>
    </row>
    <row r="3852" spans="1:6" x14ac:dyDescent="0.2">
      <c r="A3852">
        <f t="shared" si="60"/>
        <v>385.10000000001907</v>
      </c>
      <c r="B3852">
        <v>567045.67229549401</v>
      </c>
      <c r="C3852">
        <v>2900239.0217030901</v>
      </c>
      <c r="D3852">
        <v>287.43208750069999</v>
      </c>
      <c r="E3852">
        <v>2.9896714727510099</v>
      </c>
      <c r="F3852">
        <v>-0.121597504414042</v>
      </c>
    </row>
    <row r="3853" spans="1:6" x14ac:dyDescent="0.2">
      <c r="A3853">
        <f t="shared" si="60"/>
        <v>385.20000000001909</v>
      </c>
      <c r="B3853">
        <v>567045.38341633906</v>
      </c>
      <c r="C3853">
        <v>2900239.09966494</v>
      </c>
      <c r="D3853">
        <v>287.45531468922502</v>
      </c>
      <c r="E3853">
        <v>2.9897265449713699</v>
      </c>
      <c r="F3853">
        <v>-0.121190702907414</v>
      </c>
    </row>
    <row r="3854" spans="1:6" x14ac:dyDescent="0.2">
      <c r="A3854">
        <f t="shared" si="60"/>
        <v>385.30000000001911</v>
      </c>
      <c r="B3854">
        <v>567045.09457576205</v>
      </c>
      <c r="C3854">
        <v>2900239.17778434</v>
      </c>
      <c r="D3854">
        <v>287.47846544177003</v>
      </c>
      <c r="E3854">
        <v>2.9897829042233202</v>
      </c>
      <c r="F3854">
        <v>-0.12078190853428</v>
      </c>
    </row>
    <row r="3855" spans="1:6" x14ac:dyDescent="0.2">
      <c r="A3855">
        <f t="shared" si="60"/>
        <v>385.40000000001913</v>
      </c>
      <c r="B3855">
        <v>567044.80577367602</v>
      </c>
      <c r="C3855">
        <v>2900239.2560611302</v>
      </c>
      <c r="D3855">
        <v>287.50153938118001</v>
      </c>
      <c r="E3855">
        <v>2.9898405585853798</v>
      </c>
      <c r="F3855">
        <v>-0.120371170123003</v>
      </c>
    </row>
    <row r="3856" spans="1:6" x14ac:dyDescent="0.2">
      <c r="A3856">
        <f t="shared" si="60"/>
        <v>385.50000000001916</v>
      </c>
      <c r="B3856">
        <v>567044.51700999099</v>
      </c>
      <c r="C3856">
        <v>2900239.33449513</v>
      </c>
      <c r="D3856">
        <v>287.524536119169</v>
      </c>
      <c r="E3856">
        <v>2.9898995168587899</v>
      </c>
      <c r="F3856">
        <v>-0.119958541907386</v>
      </c>
    </row>
    <row r="3857" spans="1:6" x14ac:dyDescent="0.2">
      <c r="A3857">
        <f t="shared" si="60"/>
        <v>385.60000000001918</v>
      </c>
      <c r="B3857">
        <v>567044.22828461195</v>
      </c>
      <c r="C3857">
        <v>2900239.4130861401</v>
      </c>
      <c r="D3857">
        <v>287.54745525849103</v>
      </c>
      <c r="E3857">
        <v>2.9899597887167202</v>
      </c>
      <c r="F3857">
        <v>-0.119544083717901</v>
      </c>
    </row>
    <row r="3858" spans="1:6" x14ac:dyDescent="0.2">
      <c r="A3858">
        <f t="shared" si="60"/>
        <v>385.7000000000192</v>
      </c>
      <c r="B3858">
        <v>567043.93959744205</v>
      </c>
      <c r="C3858">
        <v>2900239.49183397</v>
      </c>
      <c r="D3858">
        <v>287.570296394889</v>
      </c>
      <c r="E3858">
        <v>2.9900213845183599</v>
      </c>
      <c r="F3858">
        <v>-0.119127861319458</v>
      </c>
    </row>
    <row r="3859" spans="1:6" x14ac:dyDescent="0.2">
      <c r="A3859">
        <f t="shared" si="60"/>
        <v>385.80000000001922</v>
      </c>
      <c r="B3859">
        <v>567043.65094838198</v>
      </c>
      <c r="C3859">
        <v>2900239.5707384301</v>
      </c>
      <c r="D3859">
        <v>287.59305911877499</v>
      </c>
      <c r="E3859">
        <v>2.9900843000296899</v>
      </c>
      <c r="F3859">
        <v>-0.118709940355613</v>
      </c>
    </row>
    <row r="3860" spans="1:6" x14ac:dyDescent="0.2">
      <c r="A3860">
        <f t="shared" si="60"/>
        <v>385.90000000001925</v>
      </c>
      <c r="B3860">
        <v>567043.36233732605</v>
      </c>
      <c r="C3860">
        <v>2900239.6497992901</v>
      </c>
      <c r="D3860">
        <v>287.615743017488</v>
      </c>
      <c r="E3860">
        <v>2.9901485200634199</v>
      </c>
      <c r="F3860">
        <v>-0.11829037900865499</v>
      </c>
    </row>
    <row r="3861" spans="1:6" x14ac:dyDescent="0.2">
      <c r="A3861">
        <f t="shared" si="60"/>
        <v>386.00000000001927</v>
      </c>
      <c r="B3861">
        <v>567043.07376417005</v>
      </c>
      <c r="C3861">
        <v>2900239.7290163399</v>
      </c>
      <c r="D3861">
        <v>287.63834767936999</v>
      </c>
      <c r="E3861">
        <v>2.9902140231554002</v>
      </c>
      <c r="F3861">
        <v>-0.117869228674888</v>
      </c>
    </row>
    <row r="3862" spans="1:6" x14ac:dyDescent="0.2">
      <c r="A3862">
        <f t="shared" si="60"/>
        <v>386.10000000001929</v>
      </c>
      <c r="B3862">
        <v>567042.78522880794</v>
      </c>
      <c r="C3862">
        <v>2900239.8083893601</v>
      </c>
      <c r="D3862">
        <v>287.660872697694</v>
      </c>
      <c r="E3862">
        <v>2.99028077772032</v>
      </c>
      <c r="F3862">
        <v>-0.117446528254618</v>
      </c>
    </row>
    <row r="3863" spans="1:6" x14ac:dyDescent="0.2">
      <c r="A3863">
        <f t="shared" si="60"/>
        <v>386.20000000001932</v>
      </c>
      <c r="B3863">
        <v>567042.49673113599</v>
      </c>
      <c r="C3863">
        <v>2900239.88791811</v>
      </c>
      <c r="D3863">
        <v>287.68331767560397</v>
      </c>
      <c r="E3863">
        <v>2.9903487240392099</v>
      </c>
      <c r="F3863">
        <v>-0.11702226757673601</v>
      </c>
    </row>
    <row r="3864" spans="1:6" x14ac:dyDescent="0.2">
      <c r="A3864">
        <f t="shared" si="60"/>
        <v>386.30000000001934</v>
      </c>
      <c r="B3864">
        <v>567042.20827105502</v>
      </c>
      <c r="C3864">
        <v>2900239.9676023498</v>
      </c>
      <c r="D3864">
        <v>287.70568223880599</v>
      </c>
      <c r="E3864">
        <v>2.9904177450859999</v>
      </c>
      <c r="F3864">
        <v>-0.116596358973929</v>
      </c>
    </row>
    <row r="3865" spans="1:6" x14ac:dyDescent="0.2">
      <c r="A3865">
        <f t="shared" si="60"/>
        <v>386.40000000001936</v>
      </c>
      <c r="B3865">
        <v>567041.919848477</v>
      </c>
      <c r="C3865">
        <v>2900240.04744185</v>
      </c>
      <c r="D3865">
        <v>287.72796605351999</v>
      </c>
      <c r="E3865">
        <v>2.9904876095464501</v>
      </c>
      <c r="F3865">
        <v>-0.116168688777629</v>
      </c>
    </row>
    <row r="3866" spans="1:6" x14ac:dyDescent="0.2">
      <c r="A3866">
        <f t="shared" si="60"/>
        <v>386.50000000001938</v>
      </c>
      <c r="B3866">
        <v>567041.63146334002</v>
      </c>
      <c r="C3866">
        <v>2900240.1274363901</v>
      </c>
      <c r="D3866">
        <v>287.75016882948802</v>
      </c>
      <c r="E3866">
        <v>2.9905581707748699</v>
      </c>
      <c r="F3866">
        <v>-0.115739190664034</v>
      </c>
    </row>
    <row r="3867" spans="1:6" x14ac:dyDescent="0.2">
      <c r="A3867">
        <f t="shared" si="60"/>
        <v>386.60000000001941</v>
      </c>
      <c r="B3867">
        <v>567041.34311559703</v>
      </c>
      <c r="C3867">
        <v>2900240.2075857301</v>
      </c>
      <c r="D3867">
        <v>287.772290313334</v>
      </c>
      <c r="E3867">
        <v>2.9906293451576098</v>
      </c>
      <c r="F3867">
        <v>-0.115307829230926</v>
      </c>
    </row>
    <row r="3868" spans="1:6" x14ac:dyDescent="0.2">
      <c r="A3868">
        <f t="shared" si="60"/>
        <v>386.70000000001943</v>
      </c>
      <c r="B3868">
        <v>567041.05480520998</v>
      </c>
      <c r="C3868">
        <v>2900240.2878896398</v>
      </c>
      <c r="D3868">
        <v>287.79433028433101</v>
      </c>
      <c r="E3868">
        <v>2.9907009681013799</v>
      </c>
      <c r="F3868">
        <v>-0.114874432478073</v>
      </c>
    </row>
    <row r="3869" spans="1:6" x14ac:dyDescent="0.2">
      <c r="A3869">
        <f t="shared" si="60"/>
        <v>386.80000000001945</v>
      </c>
      <c r="B3869">
        <v>567040.76653215999</v>
      </c>
      <c r="C3869">
        <v>2900240.3683479102</v>
      </c>
      <c r="D3869">
        <v>287.81628858357197</v>
      </c>
      <c r="E3869">
        <v>2.9907729211732001</v>
      </c>
      <c r="F3869">
        <v>-0.114438884746109</v>
      </c>
    </row>
    <row r="3870" spans="1:6" x14ac:dyDescent="0.2">
      <c r="A3870">
        <f t="shared" si="60"/>
        <v>386.90000000001947</v>
      </c>
      <c r="B3870">
        <v>567040.47829644196</v>
      </c>
      <c r="C3870">
        <v>2900240.4489603201</v>
      </c>
      <c r="D3870">
        <v>287.83816510164303</v>
      </c>
      <c r="E3870">
        <v>2.9908451606831599</v>
      </c>
      <c r="F3870">
        <v>-0.11400118371663399</v>
      </c>
    </row>
    <row r="3871" spans="1:6" x14ac:dyDescent="0.2">
      <c r="A3871">
        <f t="shared" si="60"/>
        <v>387.0000000000195</v>
      </c>
      <c r="B3871">
        <v>567040.19009805506</v>
      </c>
      <c r="C3871">
        <v>2900240.5297266501</v>
      </c>
      <c r="D3871">
        <v>287.85995975370599</v>
      </c>
      <c r="E3871">
        <v>2.9909176770979302</v>
      </c>
      <c r="F3871">
        <v>-0.113561376813578</v>
      </c>
    </row>
    <row r="3872" spans="1:6" x14ac:dyDescent="0.2">
      <c r="A3872">
        <f t="shared" si="60"/>
        <v>387.10000000001952</v>
      </c>
      <c r="B3872">
        <v>567039.90193699906</v>
      </c>
      <c r="C3872">
        <v>2900240.6106466898</v>
      </c>
      <c r="D3872">
        <v>287.88167246775703</v>
      </c>
      <c r="E3872">
        <v>2.9909904691653399</v>
      </c>
      <c r="F3872">
        <v>-0.113119519526501</v>
      </c>
    </row>
    <row r="3873" spans="1:6" x14ac:dyDescent="0.2">
      <c r="A3873">
        <f t="shared" si="60"/>
        <v>387.20000000001954</v>
      </c>
      <c r="B3873">
        <v>567039.61381326802</v>
      </c>
      <c r="C3873">
        <v>2900240.69172021</v>
      </c>
      <c r="D3873">
        <v>287.90330318146698</v>
      </c>
      <c r="E3873">
        <v>2.99106354347182</v>
      </c>
      <c r="F3873">
        <v>-0.11267567263328999</v>
      </c>
    </row>
    <row r="3874" spans="1:6" x14ac:dyDescent="0.2">
      <c r="A3874">
        <f t="shared" si="60"/>
        <v>387.30000000001957</v>
      </c>
      <c r="B3874">
        <v>567039.32572685601</v>
      </c>
      <c r="C3874">
        <v>2900240.7729469799</v>
      </c>
      <c r="D3874">
        <v>287.92485183952903</v>
      </c>
      <c r="E3874">
        <v>2.9911369184580598</v>
      </c>
      <c r="F3874">
        <v>-0.112229904478045</v>
      </c>
    </row>
    <row r="3875" spans="1:6" x14ac:dyDescent="0.2">
      <c r="A3875">
        <f t="shared" si="60"/>
        <v>387.40000000001959</v>
      </c>
      <c r="B3875">
        <v>567039.03767775197</v>
      </c>
      <c r="C3875">
        <v>2900240.8543267702</v>
      </c>
      <c r="D3875">
        <v>287.94631839067301</v>
      </c>
      <c r="E3875">
        <v>2.99121063336904</v>
      </c>
      <c r="F3875">
        <v>-0.11179057139681001</v>
      </c>
    </row>
    <row r="3876" spans="1:6" x14ac:dyDescent="0.2">
      <c r="A3876">
        <f t="shared" si="60"/>
        <v>387.50000000001961</v>
      </c>
      <c r="B3876">
        <v>567038.74966568104</v>
      </c>
      <c r="C3876">
        <v>2900240.9358585398</v>
      </c>
      <c r="D3876">
        <v>287.967708457779</v>
      </c>
      <c r="E3876">
        <v>2.9912846413484102</v>
      </c>
      <c r="F3876">
        <v>-0.111349613106328</v>
      </c>
    </row>
    <row r="3877" spans="1:6" x14ac:dyDescent="0.2">
      <c r="A3877">
        <f t="shared" si="60"/>
        <v>387.60000000001963</v>
      </c>
      <c r="B3877">
        <v>567038.46169063204</v>
      </c>
      <c r="C3877">
        <v>2900241.0175420502</v>
      </c>
      <c r="D3877">
        <v>287.98902195037499</v>
      </c>
      <c r="E3877">
        <v>2.9913589785314101</v>
      </c>
      <c r="F3877">
        <v>-0.110907119020663</v>
      </c>
    </row>
    <row r="3878" spans="1:6" x14ac:dyDescent="0.2">
      <c r="A3878">
        <f t="shared" si="60"/>
        <v>387.70000000001966</v>
      </c>
      <c r="B3878">
        <v>567038.17375258298</v>
      </c>
      <c r="C3878">
        <v>2900241.0993770701</v>
      </c>
      <c r="D3878">
        <v>288.01025877313498</v>
      </c>
      <c r="E3878">
        <v>2.99143367733397</v>
      </c>
      <c r="F3878">
        <v>-0.110463119842181</v>
      </c>
    </row>
    <row r="3879" spans="1:6" x14ac:dyDescent="0.2">
      <c r="A3879">
        <f t="shared" si="60"/>
        <v>387.80000000001968</v>
      </c>
      <c r="B3879">
        <v>567037.88585151103</v>
      </c>
      <c r="C3879">
        <v>2900241.1813633302</v>
      </c>
      <c r="D3879">
        <v>288.03141878874101</v>
      </c>
      <c r="E3879">
        <v>2.9915087682479502</v>
      </c>
      <c r="F3879">
        <v>-0.11001765144322601</v>
      </c>
    </row>
    <row r="3880" spans="1:6" x14ac:dyDescent="0.2">
      <c r="A3880">
        <f t="shared" si="60"/>
        <v>387.9000000000197</v>
      </c>
      <c r="B3880">
        <v>567037.59798738605</v>
      </c>
      <c r="C3880">
        <v>2900241.2635006001</v>
      </c>
      <c r="D3880">
        <v>288.05250182647899</v>
      </c>
      <c r="E3880">
        <v>2.9915842797713901</v>
      </c>
      <c r="F3880">
        <v>-0.109570749056598</v>
      </c>
    </row>
    <row r="3881" spans="1:6" x14ac:dyDescent="0.2">
      <c r="A3881">
        <f t="shared" si="60"/>
        <v>388.00000000001972</v>
      </c>
      <c r="B3881">
        <v>567037.31016017299</v>
      </c>
      <c r="C3881">
        <v>2900241.3457886199</v>
      </c>
      <c r="D3881">
        <v>288.073507686227</v>
      </c>
      <c r="E3881">
        <v>2.99166023882584</v>
      </c>
      <c r="F3881">
        <v>-0.109122448159123</v>
      </c>
    </row>
    <row r="3882" spans="1:6" x14ac:dyDescent="0.2">
      <c r="A3882">
        <f t="shared" si="60"/>
        <v>388.10000000001975</v>
      </c>
      <c r="B3882">
        <v>567037.02236983494</v>
      </c>
      <c r="C3882">
        <v>2900241.4282271401</v>
      </c>
      <c r="D3882">
        <v>288.094436142277</v>
      </c>
      <c r="E3882">
        <v>2.99173667113133</v>
      </c>
      <c r="F3882">
        <v>-0.10867278516274299</v>
      </c>
    </row>
    <row r="3883" spans="1:6" x14ac:dyDescent="0.2">
      <c r="A3883">
        <f t="shared" si="60"/>
        <v>388.20000000001977</v>
      </c>
      <c r="B3883">
        <v>567036.73461632896</v>
      </c>
      <c r="C3883">
        <v>2900241.5108158798</v>
      </c>
      <c r="D3883">
        <v>288.11528694694198</v>
      </c>
      <c r="E3883">
        <v>2.99181360155759</v>
      </c>
      <c r="F3883">
        <v>-0.10822179802332201</v>
      </c>
    </row>
    <row r="3884" spans="1:6" x14ac:dyDescent="0.2">
      <c r="A3884">
        <f t="shared" si="60"/>
        <v>388.30000000001979</v>
      </c>
      <c r="B3884">
        <v>567036.44689960906</v>
      </c>
      <c r="C3884">
        <v>2900241.5935545899</v>
      </c>
      <c r="D3884">
        <v>288.136059833925</v>
      </c>
      <c r="E3884">
        <v>2.9918910544730299</v>
      </c>
      <c r="F3884">
        <v>-0.10776952680884801</v>
      </c>
    </row>
    <row r="3885" spans="1:6" x14ac:dyDescent="0.2">
      <c r="A3885">
        <f t="shared" si="60"/>
        <v>388.40000000001982</v>
      </c>
      <c r="B3885">
        <v>567036.15921962203</v>
      </c>
      <c r="C3885">
        <v>2900241.6764429999</v>
      </c>
      <c r="D3885">
        <v>288.156754521452</v>
      </c>
      <c r="E3885">
        <v>2.9919690569986099</v>
      </c>
      <c r="F3885">
        <v>-0.107316016428932</v>
      </c>
    </row>
    <row r="3886" spans="1:6" x14ac:dyDescent="0.2">
      <c r="A3886">
        <f t="shared" si="60"/>
        <v>388.50000000001984</v>
      </c>
      <c r="B3886">
        <v>567035.87157631305</v>
      </c>
      <c r="C3886">
        <v>2900241.7594808401</v>
      </c>
      <c r="D3886">
        <v>288.177370714706</v>
      </c>
      <c r="E3886">
        <v>2.9920477474051501</v>
      </c>
      <c r="F3886">
        <v>-0.106861391696255</v>
      </c>
    </row>
    <row r="3887" spans="1:6" x14ac:dyDescent="0.2">
      <c r="A3887">
        <f t="shared" si="60"/>
        <v>388.60000000001986</v>
      </c>
      <c r="B3887">
        <v>567035.58396960702</v>
      </c>
      <c r="C3887">
        <v>2900241.8426678199</v>
      </c>
      <c r="D3887">
        <v>288.19790809378401</v>
      </c>
      <c r="E3887">
        <v>2.9921272285097502</v>
      </c>
      <c r="F3887">
        <v>-0.106405742372432</v>
      </c>
    </row>
    <row r="3888" spans="1:6" x14ac:dyDescent="0.2">
      <c r="A3888">
        <f t="shared" si="60"/>
        <v>388.70000000001988</v>
      </c>
      <c r="B3888">
        <v>567035.29639941698</v>
      </c>
      <c r="C3888">
        <v>2900241.9260036498</v>
      </c>
      <c r="D3888">
        <v>288.21836632419701</v>
      </c>
      <c r="E3888">
        <v>2.9922075410399498</v>
      </c>
      <c r="F3888">
        <v>-0.105949109430613</v>
      </c>
    </row>
    <row r="3889" spans="1:6" x14ac:dyDescent="0.2">
      <c r="A3889">
        <f t="shared" si="60"/>
        <v>388.80000000001991</v>
      </c>
      <c r="B3889">
        <v>567035.00886565004</v>
      </c>
      <c r="C3889">
        <v>2900242.0094880499</v>
      </c>
      <c r="D3889">
        <v>288.238745069522</v>
      </c>
      <c r="E3889">
        <v>2.9922886995039599</v>
      </c>
      <c r="F3889">
        <v>-0.10549151445527299</v>
      </c>
    </row>
    <row r="3890" spans="1:6" x14ac:dyDescent="0.2">
      <c r="A3890">
        <f t="shared" si="60"/>
        <v>388.90000000001993</v>
      </c>
      <c r="B3890">
        <v>567034.72136820701</v>
      </c>
      <c r="C3890">
        <v>2900242.09312071</v>
      </c>
      <c r="D3890">
        <v>288.259043998121</v>
      </c>
      <c r="E3890">
        <v>2.9923707065767902</v>
      </c>
      <c r="F3890">
        <v>-0.105032971146561</v>
      </c>
    </row>
    <row r="3891" spans="1:6" x14ac:dyDescent="0.2">
      <c r="A3891">
        <f t="shared" si="60"/>
        <v>389.00000000001995</v>
      </c>
      <c r="B3891">
        <v>567034.43390699103</v>
      </c>
      <c r="C3891">
        <v>2900242.1769013298</v>
      </c>
      <c r="D3891">
        <v>288.27926278745502</v>
      </c>
      <c r="E3891">
        <v>2.9924535598028701</v>
      </c>
      <c r="F3891">
        <v>-0.104573490129007</v>
      </c>
    </row>
    <row r="3892" spans="1:6" x14ac:dyDescent="0.2">
      <c r="A3892">
        <f t="shared" si="60"/>
        <v>389.10000000001997</v>
      </c>
      <c r="B3892">
        <v>567034.14648190199</v>
      </c>
      <c r="C3892">
        <v>2900242.2608296201</v>
      </c>
      <c r="D3892">
        <v>288.29940112724699</v>
      </c>
      <c r="E3892">
        <v>2.9925372530212999</v>
      </c>
      <c r="F3892">
        <v>-0.104113078926147</v>
      </c>
    </row>
    <row r="3893" spans="1:6" x14ac:dyDescent="0.2">
      <c r="A3893">
        <f t="shared" si="60"/>
        <v>389.20000000002</v>
      </c>
      <c r="B3893">
        <v>567033.85909283999</v>
      </c>
      <c r="C3893">
        <v>2900242.3449052698</v>
      </c>
      <c r="D3893">
        <v>288.319458722391</v>
      </c>
      <c r="E3893">
        <v>2.9926217663538002</v>
      </c>
      <c r="F3893">
        <v>-0.10365172490074601</v>
      </c>
    </row>
    <row r="3894" spans="1:6" x14ac:dyDescent="0.2">
      <c r="A3894">
        <f t="shared" si="60"/>
        <v>389.30000000002002</v>
      </c>
      <c r="B3894">
        <v>567033.57173970598</v>
      </c>
      <c r="C3894">
        <v>2900242.4291279698</v>
      </c>
      <c r="D3894">
        <v>288.33943529926302</v>
      </c>
      <c r="E3894">
        <v>2.9927070756846499</v>
      </c>
      <c r="F3894">
        <v>-0.103189406757662</v>
      </c>
    </row>
    <row r="3895" spans="1:6" x14ac:dyDescent="0.2">
      <c r="A3895">
        <f t="shared" si="60"/>
        <v>389.40000000002004</v>
      </c>
      <c r="B3895">
        <v>567033.28442240297</v>
      </c>
      <c r="C3895">
        <v>2900242.5134974201</v>
      </c>
      <c r="D3895">
        <v>288.35933060927999</v>
      </c>
      <c r="E3895">
        <v>2.99279314883601</v>
      </c>
      <c r="F3895">
        <v>-0.102726098017157</v>
      </c>
    </row>
    <row r="3896" spans="1:6" x14ac:dyDescent="0.2">
      <c r="A3896">
        <f t="shared" si="60"/>
        <v>389.50000000002007</v>
      </c>
      <c r="B3896">
        <v>567032.99714083795</v>
      </c>
      <c r="C3896">
        <v>2900242.59801332</v>
      </c>
      <c r="D3896">
        <v>288.37914443118098</v>
      </c>
      <c r="E3896">
        <v>2.9928799271219502</v>
      </c>
      <c r="F3896">
        <v>-0.102261772023551</v>
      </c>
    </row>
    <row r="3897" spans="1:6" x14ac:dyDescent="0.2">
      <c r="A3897">
        <f t="shared" si="60"/>
        <v>389.60000000002009</v>
      </c>
      <c r="B3897">
        <v>567032.70989492303</v>
      </c>
      <c r="C3897">
        <v>2900242.6826753598</v>
      </c>
      <c r="D3897">
        <v>288.39887657120897</v>
      </c>
      <c r="E3897">
        <v>2.9929673522227702</v>
      </c>
      <c r="F3897">
        <v>-0.101796406466841</v>
      </c>
    </row>
    <row r="3898" spans="1:6" x14ac:dyDescent="0.2">
      <c r="A3898">
        <f t="shared" si="60"/>
        <v>389.70000000002011</v>
      </c>
      <c r="B3898">
        <v>567032.42268457403</v>
      </c>
      <c r="C3898">
        <v>2900242.76748324</v>
      </c>
      <c r="D3898">
        <v>288.41852686273802</v>
      </c>
      <c r="E3898">
        <v>2.9930553679015701</v>
      </c>
      <c r="F3898">
        <v>-0.10132998250038</v>
      </c>
    </row>
    <row r="3899" spans="1:6" x14ac:dyDescent="0.2">
      <c r="A3899">
        <f t="shared" si="60"/>
        <v>389.80000000002013</v>
      </c>
      <c r="B3899">
        <v>567032.13550971297</v>
      </c>
      <c r="C3899">
        <v>2900242.8524366501</v>
      </c>
      <c r="D3899">
        <v>288.43809516583502</v>
      </c>
      <c r="E3899">
        <v>2.9931439193590301</v>
      </c>
      <c r="F3899">
        <v>-0.100862483813548</v>
      </c>
    </row>
    <row r="3900" spans="1:6" x14ac:dyDescent="0.2">
      <c r="A3900">
        <f t="shared" si="60"/>
        <v>389.90000000002016</v>
      </c>
      <c r="B3900">
        <v>567031.84837026999</v>
      </c>
      <c r="C3900">
        <v>2900242.9375352799</v>
      </c>
      <c r="D3900">
        <v>288.457581366733</v>
      </c>
      <c r="E3900">
        <v>2.9932329526314598</v>
      </c>
      <c r="F3900">
        <v>-0.100393895784537</v>
      </c>
    </row>
    <row r="3901" spans="1:6" x14ac:dyDescent="0.2">
      <c r="A3901">
        <f t="shared" si="60"/>
        <v>390.00000000002018</v>
      </c>
      <c r="B3901">
        <v>567031.56126617501</v>
      </c>
      <c r="C3901">
        <v>2900243.02277883</v>
      </c>
      <c r="D3901">
        <v>288.476985377208</v>
      </c>
      <c r="E3901">
        <v>2.9933224140122601</v>
      </c>
      <c r="F3901">
        <v>-9.99242046972183E-2</v>
      </c>
    </row>
    <row r="3902" spans="1:6" x14ac:dyDescent="0.2">
      <c r="A3902">
        <f t="shared" si="60"/>
        <v>390.1000000000202</v>
      </c>
      <c r="B3902">
        <v>567031.27419736597</v>
      </c>
      <c r="C3902">
        <v>2900243.1081670001</v>
      </c>
      <c r="D3902">
        <v>288.496307133909</v>
      </c>
      <c r="E3902">
        <v>2.9934122494776099</v>
      </c>
      <c r="F3902">
        <v>-9.9453396988616494E-2</v>
      </c>
    </row>
    <row r="3903" spans="1:6" x14ac:dyDescent="0.2">
      <c r="A3903">
        <f t="shared" si="60"/>
        <v>390.20000000002022</v>
      </c>
      <c r="B3903">
        <v>567030.98716378596</v>
      </c>
      <c r="C3903">
        <v>2900243.19369946</v>
      </c>
      <c r="D3903">
        <v>288.51554659764298</v>
      </c>
      <c r="E3903">
        <v>2.9935024040982001</v>
      </c>
      <c r="F3903">
        <v>-9.8981458521513896E-2</v>
      </c>
    </row>
    <row r="3904" spans="1:6" x14ac:dyDescent="0.2">
      <c r="A3904">
        <f t="shared" si="60"/>
        <v>390.30000000002025</v>
      </c>
      <c r="B3904">
        <v>567030.70016538003</v>
      </c>
      <c r="C3904">
        <v>2900243.2793759201</v>
      </c>
      <c r="D3904">
        <v>288.53470375263697</v>
      </c>
      <c r="E3904">
        <v>2.9935928214163101</v>
      </c>
      <c r="F3904">
        <v>-9.8508373856672299E-2</v>
      </c>
    </row>
    <row r="3905" spans="1:6" x14ac:dyDescent="0.2">
      <c r="A3905">
        <f t="shared" si="60"/>
        <v>390.40000000002027</v>
      </c>
      <c r="B3905">
        <v>567030.41320210299</v>
      </c>
      <c r="C3905">
        <v>2900243.3651960599</v>
      </c>
      <c r="D3905">
        <v>288.553778605812</v>
      </c>
      <c r="E3905">
        <v>2.9936834427657502</v>
      </c>
      <c r="F3905">
        <v>-9.8034125505877104E-2</v>
      </c>
    </row>
    <row r="3906" spans="1:6" x14ac:dyDescent="0.2">
      <c r="A3906">
        <f t="shared" si="60"/>
        <v>390.50000000002029</v>
      </c>
      <c r="B3906">
        <v>567030.12627391296</v>
      </c>
      <c r="C3906">
        <v>2900243.4511595699</v>
      </c>
      <c r="D3906">
        <v>288.572771186078</v>
      </c>
      <c r="E3906">
        <v>2.9937742065073198</v>
      </c>
      <c r="F3906">
        <v>-9.7558693141634997E-2</v>
      </c>
    </row>
    <row r="3907" spans="1:6" x14ac:dyDescent="0.2">
      <c r="A3907">
        <f t="shared" si="60"/>
        <v>390.60000000002032</v>
      </c>
      <c r="B3907">
        <v>567029.83938077197</v>
      </c>
      <c r="C3907">
        <v>2900243.5372661501</v>
      </c>
      <c r="D3907">
        <v>288.591681543687</v>
      </c>
      <c r="E3907">
        <v>2.9938650471458699</v>
      </c>
      <c r="F3907">
        <v>-9.7082052726007603E-2</v>
      </c>
    </row>
    <row r="3908" spans="1:6" x14ac:dyDescent="0.2">
      <c r="A3908">
        <f t="shared" ref="A3908:A3971" si="61">A3907+0.1</f>
        <v>390.70000000002034</v>
      </c>
      <c r="B3908">
        <v>567029.55252265302</v>
      </c>
      <c r="C3908">
        <v>2900243.62351549</v>
      </c>
      <c r="D3908">
        <v>288.610509749676</v>
      </c>
      <c r="E3908">
        <v>2.99395589428668</v>
      </c>
      <c r="F3908">
        <v>-9.6604175531158298E-2</v>
      </c>
    </row>
    <row r="3909" spans="1:6" x14ac:dyDescent="0.2">
      <c r="A3909">
        <f t="shared" si="61"/>
        <v>390.80000000002036</v>
      </c>
      <c r="B3909">
        <v>567029.26569953305</v>
      </c>
      <c r="C3909">
        <v>2900243.70990727</v>
      </c>
      <c r="D3909">
        <v>288.62925589541902</v>
      </c>
      <c r="E3909">
        <v>2.9940466733851401</v>
      </c>
      <c r="F3909">
        <v>-9.6125027072104893E-2</v>
      </c>
    </row>
    <row r="3910" spans="1:6" x14ac:dyDescent="0.2">
      <c r="A3910">
        <f t="shared" si="61"/>
        <v>390.90000000002038</v>
      </c>
      <c r="B3910">
        <v>567028.97891139798</v>
      </c>
      <c r="C3910">
        <v>2900243.7964412002</v>
      </c>
      <c r="D3910">
        <v>288.64792009239602</v>
      </c>
      <c r="E3910">
        <v>2.9941373061810399</v>
      </c>
      <c r="F3910">
        <v>-9.5644567134124794E-2</v>
      </c>
    </row>
    <row r="3911" spans="1:6" x14ac:dyDescent="0.2">
      <c r="A3911">
        <f t="shared" si="61"/>
        <v>391.00000000002041</v>
      </c>
      <c r="B3911">
        <v>567028.69215824304</v>
      </c>
      <c r="C3911">
        <v>2900243.8831169698</v>
      </c>
      <c r="D3911">
        <v>288.66650247190603</v>
      </c>
      <c r="E3911">
        <v>2.99422770413759</v>
      </c>
      <c r="F3911">
        <v>-9.5162748149797305E-2</v>
      </c>
    </row>
    <row r="3912" spans="1:6" x14ac:dyDescent="0.2">
      <c r="A3912">
        <f t="shared" si="61"/>
        <v>391.10000000002043</v>
      </c>
      <c r="B3912">
        <v>567028.40544006997</v>
      </c>
      <c r="C3912">
        <v>2900243.9699342698</v>
      </c>
      <c r="D3912">
        <v>288.68500318490402</v>
      </c>
      <c r="E3912">
        <v>2.9943177692975</v>
      </c>
      <c r="F3912">
        <v>-9.4679516128759397E-2</v>
      </c>
    </row>
    <row r="3913" spans="1:6" x14ac:dyDescent="0.2">
      <c r="A3913">
        <f t="shared" si="61"/>
        <v>391.20000000002045</v>
      </c>
      <c r="B3913">
        <v>567028.11875689402</v>
      </c>
      <c r="C3913">
        <v>2900244.0568928099</v>
      </c>
      <c r="D3913">
        <v>288.70342240159101</v>
      </c>
      <c r="E3913">
        <v>2.9944074043889599</v>
      </c>
      <c r="F3913">
        <v>-9.4194821537661302E-2</v>
      </c>
    </row>
    <row r="3914" spans="1:6" x14ac:dyDescent="0.2">
      <c r="A3914">
        <f t="shared" si="61"/>
        <v>391.30000000002047</v>
      </c>
      <c r="B3914">
        <v>567027.83210874104</v>
      </c>
      <c r="C3914">
        <v>2900244.1439923001</v>
      </c>
      <c r="D3914">
        <v>288.72176030871702</v>
      </c>
      <c r="E3914">
        <v>2.9944965203701099</v>
      </c>
      <c r="F3914">
        <v>-9.3708622706590097E-2</v>
      </c>
    </row>
    <row r="3915" spans="1:6" x14ac:dyDescent="0.2">
      <c r="A3915">
        <f t="shared" si="61"/>
        <v>391.4000000000205</v>
      </c>
      <c r="B3915">
        <v>567027.54549564503</v>
      </c>
      <c r="C3915">
        <v>2900244.2312324299</v>
      </c>
      <c r="D3915">
        <v>288.740017106278</v>
      </c>
      <c r="E3915">
        <v>2.99458577231497</v>
      </c>
      <c r="F3915">
        <v>-9.3221543379541097E-2</v>
      </c>
    </row>
    <row r="3916" spans="1:6" x14ac:dyDescent="0.2">
      <c r="A3916">
        <f t="shared" si="61"/>
        <v>391.50000000002052</v>
      </c>
      <c r="B3916">
        <v>567027.25891755801</v>
      </c>
      <c r="C3916">
        <v>2900244.3186128698</v>
      </c>
      <c r="D3916">
        <v>288.75819287189398</v>
      </c>
      <c r="E3916">
        <v>2.99467656727799</v>
      </c>
      <c r="F3916">
        <v>-9.2734846702846194E-2</v>
      </c>
    </row>
    <row r="3917" spans="1:6" x14ac:dyDescent="0.2">
      <c r="A3917">
        <f t="shared" si="61"/>
        <v>391.60000000002054</v>
      </c>
      <c r="B3917">
        <v>567026.97237425903</v>
      </c>
      <c r="C3917">
        <v>2900244.4061332298</v>
      </c>
      <c r="D3917">
        <v>288.77628743262602</v>
      </c>
      <c r="E3917">
        <v>2.9947688793399299</v>
      </c>
      <c r="F3917">
        <v>-9.2248480722935303E-2</v>
      </c>
    </row>
    <row r="3918" spans="1:6" x14ac:dyDescent="0.2">
      <c r="A3918">
        <f t="shared" si="61"/>
        <v>391.70000000002057</v>
      </c>
      <c r="B3918">
        <v>567026.685865529</v>
      </c>
      <c r="C3918">
        <v>2900244.4937930899</v>
      </c>
      <c r="D3918">
        <v>288.79430063130701</v>
      </c>
      <c r="E3918">
        <v>2.99486258821499</v>
      </c>
      <c r="F3918">
        <v>-9.1762311164445998E-2</v>
      </c>
    </row>
    <row r="3919" spans="1:6" x14ac:dyDescent="0.2">
      <c r="A3919">
        <f t="shared" si="61"/>
        <v>391.80000000002059</v>
      </c>
      <c r="B3919">
        <v>567026.39939116396</v>
      </c>
      <c r="C3919">
        <v>2900244.5815920699</v>
      </c>
      <c r="D3919">
        <v>288.81223234264598</v>
      </c>
      <c r="E3919">
        <v>2.9949575698582702</v>
      </c>
      <c r="F3919">
        <v>-9.1276213801878101E-2</v>
      </c>
    </row>
    <row r="3920" spans="1:6" x14ac:dyDescent="0.2">
      <c r="A3920">
        <f t="shared" si="61"/>
        <v>391.90000000002061</v>
      </c>
      <c r="B3920">
        <v>567026.11295097601</v>
      </c>
      <c r="C3920">
        <v>2900244.6695297798</v>
      </c>
      <c r="D3920">
        <v>288.83008247302098</v>
      </c>
      <c r="E3920">
        <v>2.9950537138415698</v>
      </c>
      <c r="F3920">
        <v>-9.07900848022343E-2</v>
      </c>
    </row>
    <row r="3921" spans="1:6" x14ac:dyDescent="0.2">
      <c r="A3921">
        <f t="shared" si="61"/>
        <v>392.00000000002063</v>
      </c>
      <c r="B3921">
        <v>567025.82654478902</v>
      </c>
      <c r="C3921">
        <v>2900244.7576058302</v>
      </c>
      <c r="D3921">
        <v>288.84785095855</v>
      </c>
      <c r="E3921">
        <v>2.9951509227226398</v>
      </c>
      <c r="F3921">
        <v>-9.0303838207026102E-2</v>
      </c>
    </row>
    <row r="3922" spans="1:6" x14ac:dyDescent="0.2">
      <c r="A3922">
        <f t="shared" si="61"/>
        <v>392.10000000002066</v>
      </c>
      <c r="B3922">
        <v>567025.54017243802</v>
      </c>
      <c r="C3922">
        <v>2900244.8458198602</v>
      </c>
      <c r="D3922">
        <v>288.86553776317498</v>
      </c>
      <c r="E3922">
        <v>2.99524910979359</v>
      </c>
      <c r="F3922">
        <v>-8.9817402720622302E-2</v>
      </c>
    </row>
    <row r="3923" spans="1:6" x14ac:dyDescent="0.2">
      <c r="A3923">
        <f t="shared" si="61"/>
        <v>392.20000000002068</v>
      </c>
      <c r="B3923">
        <v>567025.25383376901</v>
      </c>
      <c r="C3923">
        <v>2900244.9341715002</v>
      </c>
      <c r="D3923">
        <v>288.88314287686802</v>
      </c>
      <c r="E3923">
        <v>2.9953481972835099</v>
      </c>
      <c r="F3923">
        <v>-8.9330719105651393E-2</v>
      </c>
    </row>
    <row r="3924" spans="1:6" x14ac:dyDescent="0.2">
      <c r="A3924">
        <f t="shared" si="61"/>
        <v>392.3000000000207</v>
      </c>
      <c r="B3924">
        <v>567024.96752863796</v>
      </c>
      <c r="C3924">
        <v>2900245.0226603602</v>
      </c>
      <c r="D3924">
        <v>288.90066631393398</v>
      </c>
      <c r="E3924">
        <v>2.99544811490901</v>
      </c>
      <c r="F3924">
        <v>-8.8843738046920501E-2</v>
      </c>
    </row>
    <row r="3925" spans="1:6" x14ac:dyDescent="0.2">
      <c r="A3925">
        <f t="shared" si="61"/>
        <v>392.40000000002073</v>
      </c>
      <c r="B3925">
        <v>567024.68125690403</v>
      </c>
      <c r="C3925">
        <v>2900245.1112861</v>
      </c>
      <c r="D3925">
        <v>288.91810811136997</v>
      </c>
      <c r="E3925">
        <v>2.9955487986957401</v>
      </c>
      <c r="F3925">
        <v>-8.8356418405213397E-2</v>
      </c>
    </row>
    <row r="3926" spans="1:6" x14ac:dyDescent="0.2">
      <c r="A3926">
        <f t="shared" si="61"/>
        <v>392.50000000002075</v>
      </c>
      <c r="B3926">
        <v>567024.39501843904</v>
      </c>
      <c r="C3926">
        <v>2900245.20004834</v>
      </c>
      <c r="D3926">
        <v>288.93546832727202</v>
      </c>
      <c r="E3926">
        <v>2.9956501900112</v>
      </c>
      <c r="F3926">
        <v>-8.7868725768469894E-2</v>
      </c>
    </row>
    <row r="3927" spans="1:6" x14ac:dyDescent="0.2">
      <c r="A3927">
        <f t="shared" si="61"/>
        <v>392.60000000002077</v>
      </c>
      <c r="B3927">
        <v>567024.10881311598</v>
      </c>
      <c r="C3927">
        <v>2900245.2889467198</v>
      </c>
      <c r="D3927">
        <v>288.952747039293</v>
      </c>
      <c r="E3927">
        <v>2.9957522347646801</v>
      </c>
      <c r="F3927">
        <v>-8.7380631242690895E-2</v>
      </c>
    </row>
    <row r="3928" spans="1:6" x14ac:dyDescent="0.2">
      <c r="A3928">
        <f t="shared" si="61"/>
        <v>392.70000000002079</v>
      </c>
      <c r="B3928">
        <v>567023.82264081703</v>
      </c>
      <c r="C3928">
        <v>2900245.3779808902</v>
      </c>
      <c r="D3928">
        <v>288.96994434312302</v>
      </c>
      <c r="E3928">
        <v>2.9958548827402698</v>
      </c>
      <c r="F3928">
        <v>-8.6892110442036402E-2</v>
      </c>
    </row>
    <row r="3929" spans="1:6" x14ac:dyDescent="0.2">
      <c r="A3929">
        <f t="shared" si="61"/>
        <v>392.80000000002082</v>
      </c>
      <c r="B3929">
        <v>567023.53650142695</v>
      </c>
      <c r="C3929">
        <v>2900245.4671504898</v>
      </c>
      <c r="D3929">
        <v>288.98706035101901</v>
      </c>
      <c r="E3929">
        <v>2.9959580870367502</v>
      </c>
      <c r="F3929">
        <v>-8.6403142643942998E-2</v>
      </c>
    </row>
    <row r="3930" spans="1:6" x14ac:dyDescent="0.2">
      <c r="A3930">
        <f t="shared" si="61"/>
        <v>392.90000000002084</v>
      </c>
      <c r="B3930">
        <v>567023.25039483805</v>
      </c>
      <c r="C3930">
        <v>2900245.55645516</v>
      </c>
      <c r="D3930">
        <v>289.00409519036401</v>
      </c>
      <c r="E3930">
        <v>2.9960618035929198</v>
      </c>
      <c r="F3930">
        <v>-8.5913710074338595E-2</v>
      </c>
    </row>
    <row r="3931" spans="1:6" x14ac:dyDescent="0.2">
      <c r="A3931">
        <f t="shared" si="61"/>
        <v>393.00000000002086</v>
      </c>
      <c r="B3931">
        <v>567022.96432094404</v>
      </c>
      <c r="C3931">
        <v>2900245.6458945302</v>
      </c>
      <c r="D3931">
        <v>289.02104900227903</v>
      </c>
      <c r="E3931">
        <v>2.9961659907823401</v>
      </c>
      <c r="F3931">
        <v>-8.5423797305189897E-2</v>
      </c>
    </row>
    <row r="3932" spans="1:6" x14ac:dyDescent="0.2">
      <c r="A3932">
        <f t="shared" si="61"/>
        <v>393.10000000002088</v>
      </c>
      <c r="B3932">
        <v>567022.67827964504</v>
      </c>
      <c r="C3932">
        <v>2900245.7354682698</v>
      </c>
      <c r="D3932">
        <v>289.03792194027801</v>
      </c>
      <c r="E3932">
        <v>2.9962706090636702</v>
      </c>
      <c r="F3932">
        <v>-8.49333907386879E-2</v>
      </c>
    </row>
    <row r="3933" spans="1:6" x14ac:dyDescent="0.2">
      <c r="A3933">
        <f t="shared" si="61"/>
        <v>393.20000000002091</v>
      </c>
      <c r="B3933">
        <v>567022.39227084396</v>
      </c>
      <c r="C3933">
        <v>2900245.8251760099</v>
      </c>
      <c r="D3933">
        <v>289.05471416896802</v>
      </c>
      <c r="E3933">
        <v>2.9963756206765999</v>
      </c>
      <c r="F3933">
        <v>-8.4442478174888105E-2</v>
      </c>
    </row>
    <row r="3934" spans="1:6" x14ac:dyDescent="0.2">
      <c r="A3934">
        <f t="shared" si="61"/>
        <v>393.30000000002093</v>
      </c>
      <c r="B3934">
        <v>567022.10629444802</v>
      </c>
      <c r="C3934">
        <v>2900245.9150173902</v>
      </c>
      <c r="D3934">
        <v>289.07142586281401</v>
      </c>
      <c r="E3934">
        <v>2.99648098937354</v>
      </c>
      <c r="F3934">
        <v>-8.3951048436072997E-2</v>
      </c>
    </row>
    <row r="3935" spans="1:6" x14ac:dyDescent="0.2">
      <c r="A3935">
        <f t="shared" si="61"/>
        <v>393.40000000002095</v>
      </c>
      <c r="B3935">
        <v>567021.82035036699</v>
      </c>
      <c r="C3935">
        <v>2900246.0049920799</v>
      </c>
      <c r="D3935">
        <v>289.08805720495297</v>
      </c>
      <c r="E3935">
        <v>2.9965866801802501</v>
      </c>
      <c r="F3935">
        <v>-8.34590910453583E-2</v>
      </c>
    </row>
    <row r="3936" spans="1:6" x14ac:dyDescent="0.2">
      <c r="A3936">
        <f t="shared" si="61"/>
        <v>393.50000000002098</v>
      </c>
      <c r="B3936">
        <v>567021.53443851497</v>
      </c>
      <c r="C3936">
        <v>2900246.0950997001</v>
      </c>
      <c r="D3936">
        <v>289.10460838607901</v>
      </c>
      <c r="E3936">
        <v>2.99669265917899</v>
      </c>
      <c r="F3936">
        <v>-8.2966595947754102E-2</v>
      </c>
    </row>
    <row r="3937" spans="1:6" x14ac:dyDescent="0.2">
      <c r="A3937">
        <f t="shared" si="61"/>
        <v>393.600000000021</v>
      </c>
      <c r="B3937">
        <v>567021.24855880998</v>
      </c>
      <c r="C3937">
        <v>2900246.18533993</v>
      </c>
      <c r="D3937">
        <v>289.12107960338898</v>
      </c>
      <c r="E3937">
        <v>2.99679889330897</v>
      </c>
      <c r="F3937">
        <v>-8.2473553269570801E-2</v>
      </c>
    </row>
    <row r="3938" spans="1:6" x14ac:dyDescent="0.2">
      <c r="A3938">
        <f t="shared" si="61"/>
        <v>393.70000000002102</v>
      </c>
      <c r="B3938">
        <v>567020.96271117195</v>
      </c>
      <c r="C3938">
        <v>2900246.27571239</v>
      </c>
      <c r="D3938">
        <v>289.13747105959698</v>
      </c>
      <c r="E3938">
        <v>2.9969021785023702</v>
      </c>
      <c r="F3938">
        <v>-8.1932611697418403E-2</v>
      </c>
    </row>
    <row r="3939" spans="1:6" x14ac:dyDescent="0.2">
      <c r="A3939">
        <f t="shared" si="61"/>
        <v>393.80000000002104</v>
      </c>
      <c r="B3939">
        <v>567020.67689737596</v>
      </c>
      <c r="C3939">
        <v>2900246.3662211201</v>
      </c>
      <c r="D3939">
        <v>289.15375050187799</v>
      </c>
      <c r="E3939">
        <v>2.9970090610795701</v>
      </c>
      <c r="F3939">
        <v>-8.1435058174551295E-2</v>
      </c>
    </row>
    <row r="3940" spans="1:6" x14ac:dyDescent="0.2">
      <c r="A3940">
        <f t="shared" si="61"/>
        <v>393.90000000002107</v>
      </c>
      <c r="B3940">
        <v>567020.39111553598</v>
      </c>
      <c r="C3940">
        <v>2900246.4568615602</v>
      </c>
      <c r="D3940">
        <v>289.16994896339497</v>
      </c>
      <c r="E3940">
        <v>2.9971180493847598</v>
      </c>
      <c r="F3940">
        <v>-8.09770760584409E-2</v>
      </c>
    </row>
    <row r="3941" spans="1:6" x14ac:dyDescent="0.2">
      <c r="A3941">
        <f t="shared" si="61"/>
        <v>394.00000000002109</v>
      </c>
      <c r="B3941">
        <v>567020.10536407703</v>
      </c>
      <c r="C3941">
        <v>2900246.54762964</v>
      </c>
      <c r="D3941">
        <v>289.18609421226301</v>
      </c>
      <c r="E3941">
        <v>2.9972279723309199</v>
      </c>
      <c r="F3941">
        <v>-8.0549507572258205E-2</v>
      </c>
    </row>
    <row r="3942" spans="1:6" x14ac:dyDescent="0.2">
      <c r="A3942">
        <f t="shared" si="61"/>
        <v>394.10000000002111</v>
      </c>
      <c r="B3942">
        <v>567019.81964187697</v>
      </c>
      <c r="C3942">
        <v>2900246.6385222198</v>
      </c>
      <c r="D3942">
        <v>289.20220716754602</v>
      </c>
      <c r="E3942">
        <v>2.9973379364366601</v>
      </c>
      <c r="F3942">
        <v>-8.0156974305158196E-2</v>
      </c>
    </row>
    <row r="3943" spans="1:6" x14ac:dyDescent="0.2">
      <c r="A3943">
        <f t="shared" si="61"/>
        <v>394.20000000002113</v>
      </c>
      <c r="B3943">
        <v>567019.53394777502</v>
      </c>
      <c r="C3943">
        <v>2900246.72953584</v>
      </c>
      <c r="D3943">
        <v>289.21831149951902</v>
      </c>
      <c r="E3943">
        <v>2.99744714046901</v>
      </c>
      <c r="F3943">
        <v>-7.9796098767184104E-2</v>
      </c>
    </row>
    <row r="3944" spans="1:6" x14ac:dyDescent="0.2">
      <c r="A3944">
        <f t="shared" si="61"/>
        <v>394.30000000002116</v>
      </c>
      <c r="B3944">
        <v>567019.24828083406</v>
      </c>
      <c r="C3944">
        <v>2900246.82066742</v>
      </c>
      <c r="D3944">
        <v>289.23442809328299</v>
      </c>
      <c r="E3944">
        <v>2.9975549666532699</v>
      </c>
      <c r="F3944">
        <v>-7.9463626901289899E-2</v>
      </c>
    </row>
    <row r="3945" spans="1:6" x14ac:dyDescent="0.2">
      <c r="A3945">
        <f t="shared" si="61"/>
        <v>394.40000000002118</v>
      </c>
      <c r="B3945">
        <v>567018.96264030901</v>
      </c>
      <c r="C3945">
        <v>2900246.91191431</v>
      </c>
      <c r="D3945">
        <v>289.25057519868</v>
      </c>
      <c r="E3945">
        <v>2.9976609531754099</v>
      </c>
      <c r="F3945">
        <v>-7.9156385535640597E-2</v>
      </c>
    </row>
    <row r="3946" spans="1:6" x14ac:dyDescent="0.2">
      <c r="A3946">
        <f t="shared" si="61"/>
        <v>394.5000000000212</v>
      </c>
      <c r="B3946">
        <v>567018.67702563503</v>
      </c>
      <c r="C3946">
        <v>2900247.00327418</v>
      </c>
      <c r="D3946">
        <v>289.26676854682</v>
      </c>
      <c r="E3946">
        <v>2.9977647702375698</v>
      </c>
      <c r="F3946">
        <v>-7.88713086029246E-2</v>
      </c>
    </row>
    <row r="3947" spans="1:6" x14ac:dyDescent="0.2">
      <c r="A3947">
        <f t="shared" si="61"/>
        <v>394.60000000002123</v>
      </c>
      <c r="B3947">
        <v>567018.39143639896</v>
      </c>
      <c r="C3947">
        <v>2900247.09474512</v>
      </c>
      <c r="D3947">
        <v>289.28302148083202</v>
      </c>
      <c r="E3947">
        <v>2.9978662674947101</v>
      </c>
      <c r="F3947">
        <v>-7.8605529061832297E-2</v>
      </c>
    </row>
    <row r="3948" spans="1:6" x14ac:dyDescent="0.2">
      <c r="A3948">
        <f t="shared" si="61"/>
        <v>394.70000000002125</v>
      </c>
      <c r="B3948">
        <v>567018.10587231896</v>
      </c>
      <c r="C3948">
        <v>2900247.1863254998</v>
      </c>
      <c r="D3948">
        <v>289.29934507610602</v>
      </c>
      <c r="E3948">
        <v>2.9979656324308701</v>
      </c>
      <c r="F3948">
        <v>-7.8356553749321198E-2</v>
      </c>
    </row>
    <row r="3949" spans="1:6" x14ac:dyDescent="0.2">
      <c r="A3949">
        <f t="shared" si="61"/>
        <v>394.80000000002127</v>
      </c>
      <c r="B3949">
        <v>567017.82033319306</v>
      </c>
      <c r="C3949">
        <v>2900247.2780140098</v>
      </c>
      <c r="D3949">
        <v>289.31574822835199</v>
      </c>
      <c r="E3949">
        <v>2.9980630313928902</v>
      </c>
      <c r="F3949">
        <v>-7.8121907828913206E-2</v>
      </c>
    </row>
    <row r="3950" spans="1:6" x14ac:dyDescent="0.2">
      <c r="A3950">
        <f t="shared" si="61"/>
        <v>394.90000000002129</v>
      </c>
      <c r="B3950">
        <v>567017.53481889702</v>
      </c>
      <c r="C3950">
        <v>2900247.3698096401</v>
      </c>
      <c r="D3950">
        <v>289.33223782464398</v>
      </c>
      <c r="E3950">
        <v>2.9981586595373302</v>
      </c>
      <c r="F3950">
        <v>-7.7899227284743203E-2</v>
      </c>
    </row>
    <row r="3951" spans="1:6" x14ac:dyDescent="0.2">
      <c r="A3951">
        <f t="shared" si="61"/>
        <v>395.00000000002132</v>
      </c>
      <c r="B3951">
        <v>567017.24932937999</v>
      </c>
      <c r="C3951">
        <v>2900247.4617116102</v>
      </c>
      <c r="D3951">
        <v>289.34881889575399</v>
      </c>
      <c r="E3951">
        <v>2.99825278934934</v>
      </c>
      <c r="F3951">
        <v>-7.7686325452903202E-2</v>
      </c>
    </row>
    <row r="3952" spans="1:6" x14ac:dyDescent="0.2">
      <c r="A3952">
        <f t="shared" si="61"/>
        <v>395.10000000002134</v>
      </c>
      <c r="B3952">
        <v>567016.96386464301</v>
      </c>
      <c r="C3952">
        <v>2900247.5537194</v>
      </c>
      <c r="D3952">
        <v>289.36549475427699</v>
      </c>
      <c r="E3952">
        <v>2.9983455280947999</v>
      </c>
      <c r="F3952">
        <v>-7.7480979455641294E-2</v>
      </c>
    </row>
    <row r="3953" spans="1:6" x14ac:dyDescent="0.2">
      <c r="A3953">
        <f t="shared" si="61"/>
        <v>395.20000000002136</v>
      </c>
      <c r="B3953">
        <v>567016.67842475697</v>
      </c>
      <c r="C3953">
        <v>2900247.6458327202</v>
      </c>
      <c r="D3953">
        <v>289.38226717944002</v>
      </c>
      <c r="E3953">
        <v>2.9984369195957301</v>
      </c>
      <c r="F3953">
        <v>-7.72810505431826E-2</v>
      </c>
    </row>
    <row r="3954" spans="1:6" x14ac:dyDescent="0.2">
      <c r="A3954">
        <f t="shared" si="61"/>
        <v>395.30000000002138</v>
      </c>
      <c r="B3954">
        <v>567016.39300986205</v>
      </c>
      <c r="C3954">
        <v>2900247.7380514801</v>
      </c>
      <c r="D3954">
        <v>289.39913657199799</v>
      </c>
      <c r="E3954">
        <v>2.9985270279063401</v>
      </c>
      <c r="F3954">
        <v>-7.7084570601068894E-2</v>
      </c>
    </row>
    <row r="3955" spans="1:6" x14ac:dyDescent="0.2">
      <c r="A3955">
        <f t="shared" si="61"/>
        <v>395.40000000002141</v>
      </c>
      <c r="B3955">
        <v>567016.10762015695</v>
      </c>
      <c r="C3955">
        <v>2900247.8303757999</v>
      </c>
      <c r="D3955">
        <v>289.41610208594398</v>
      </c>
      <c r="E3955">
        <v>2.9986159292441901</v>
      </c>
      <c r="F3955">
        <v>-7.68897369001902E-2</v>
      </c>
    </row>
    <row r="3956" spans="1:6" x14ac:dyDescent="0.2">
      <c r="A3956">
        <f t="shared" si="61"/>
        <v>395.50000000002143</v>
      </c>
      <c r="B3956">
        <v>567015.82225589501</v>
      </c>
      <c r="C3956">
        <v>2900247.9228059598</v>
      </c>
      <c r="D3956">
        <v>289.43316175642002</v>
      </c>
      <c r="E3956">
        <v>2.99870370596178</v>
      </c>
      <c r="F3956">
        <v>-7.6694906781182695E-2</v>
      </c>
    </row>
    <row r="3957" spans="1:6" x14ac:dyDescent="0.2">
      <c r="A3957">
        <f t="shared" si="61"/>
        <v>395.60000000002145</v>
      </c>
      <c r="B3957">
        <v>567015.53691737098</v>
      </c>
      <c r="C3957">
        <v>2900248.0153423599</v>
      </c>
      <c r="D3957">
        <v>289.45031262300802</v>
      </c>
      <c r="E3957">
        <v>2.9987904421128402</v>
      </c>
      <c r="F3957">
        <v>-7.6498592263182799E-2</v>
      </c>
    </row>
    <row r="3958" spans="1:6" x14ac:dyDescent="0.2">
      <c r="A3958">
        <f t="shared" si="61"/>
        <v>395.70000000002148</v>
      </c>
      <c r="B3958">
        <v>567015.25160491804</v>
      </c>
      <c r="C3958">
        <v>2900248.1079855799</v>
      </c>
      <c r="D3958">
        <v>289.46755084796303</v>
      </c>
      <c r="E3958">
        <v>2.9988762203082699</v>
      </c>
      <c r="F3958">
        <v>-7.62994545233079E-2</v>
      </c>
    </row>
    <row r="3959" spans="1:6" x14ac:dyDescent="0.2">
      <c r="A3959">
        <f t="shared" si="61"/>
        <v>395.8000000000215</v>
      </c>
      <c r="B3959">
        <v>567014.9663189</v>
      </c>
      <c r="C3959">
        <v>2900248.2007362698</v>
      </c>
      <c r="D3959">
        <v>289.48487182906899</v>
      </c>
      <c r="E3959">
        <v>2.9989611196195201</v>
      </c>
      <c r="F3959">
        <v>-7.6096298206825994E-2</v>
      </c>
    </row>
    <row r="3960" spans="1:6" x14ac:dyDescent="0.2">
      <c r="A3960">
        <f t="shared" si="61"/>
        <v>395.90000000002152</v>
      </c>
      <c r="B3960">
        <v>567014.68105970696</v>
      </c>
      <c r="C3960">
        <v>2900248.2935951799</v>
      </c>
      <c r="D3960">
        <v>289.50227030691599</v>
      </c>
      <c r="E3960">
        <v>2.9990452143247399</v>
      </c>
      <c r="F3960">
        <v>-7.5888065559521697E-2</v>
      </c>
    </row>
    <row r="3961" spans="1:6" x14ac:dyDescent="0.2">
      <c r="A3961">
        <f t="shared" si="61"/>
        <v>396.00000000002154</v>
      </c>
      <c r="B3961">
        <v>567014.39582774998</v>
      </c>
      <c r="C3961">
        <v>2900248.38656314</v>
      </c>
      <c r="D3961">
        <v>289.51974046642198</v>
      </c>
      <c r="E3961">
        <v>2.9991285733219599</v>
      </c>
      <c r="F3961">
        <v>-7.5673830372554596E-2</v>
      </c>
    </row>
    <row r="3962" spans="1:6" x14ac:dyDescent="0.2">
      <c r="A3962">
        <f t="shared" si="61"/>
        <v>396.10000000002157</v>
      </c>
      <c r="B3962">
        <v>567014.11062345398</v>
      </c>
      <c r="C3962">
        <v>2900248.4796410501</v>
      </c>
      <c r="D3962">
        <v>289.537276032477</v>
      </c>
      <c r="E3962">
        <v>2.9992112600549001</v>
      </c>
      <c r="F3962">
        <v>-7.5452791778538794E-2</v>
      </c>
    </row>
    <row r="3963" spans="1:6" x14ac:dyDescent="0.2">
      <c r="A3963">
        <f t="shared" si="61"/>
        <v>396.20000000002159</v>
      </c>
      <c r="B3963">
        <v>567013.82544725796</v>
      </c>
      <c r="C3963">
        <v>2900248.5728298398</v>
      </c>
      <c r="D3963">
        <v>289.554870359635</v>
      </c>
      <c r="E3963">
        <v>2.99929333282142</v>
      </c>
      <c r="F3963">
        <v>-7.5224267898082495E-2</v>
      </c>
    </row>
    <row r="3964" spans="1:6" x14ac:dyDescent="0.2">
      <c r="A3964">
        <f t="shared" si="61"/>
        <v>396.30000000002161</v>
      </c>
      <c r="B3964">
        <v>567013.54029960698</v>
      </c>
      <c r="C3964">
        <v>2900248.6661304799</v>
      </c>
      <c r="D3964">
        <v>289.57251651580998</v>
      </c>
      <c r="E3964">
        <v>2.9993748453520999</v>
      </c>
      <c r="F3964">
        <v>-7.4987689384454798E-2</v>
      </c>
    </row>
    <row r="3965" spans="1:6" x14ac:dyDescent="0.2">
      <c r="A3965">
        <f t="shared" si="61"/>
        <v>396.40000000002163</v>
      </c>
      <c r="B3965">
        <v>567013.255180949</v>
      </c>
      <c r="C3965">
        <v>2900248.7595439502</v>
      </c>
      <c r="D3965">
        <v>289.59020735995199</v>
      </c>
      <c r="E3965">
        <v>2.9994558475667401</v>
      </c>
      <c r="F3965">
        <v>-7.4742592881758899E-2</v>
      </c>
    </row>
    <row r="3966" spans="1:6" x14ac:dyDescent="0.2">
      <c r="A3966">
        <f t="shared" si="61"/>
        <v>396.50000000002166</v>
      </c>
      <c r="B3966">
        <v>567012.97009173397</v>
      </c>
      <c r="C3966">
        <v>2900248.8530712598</v>
      </c>
      <c r="D3966">
        <v>289.60793561374697</v>
      </c>
      <c r="E3966">
        <v>2.9995363864326299</v>
      </c>
      <c r="F3966">
        <v>-7.4488614437550102E-2</v>
      </c>
    </row>
    <row r="3967" spans="1:6" x14ac:dyDescent="0.2">
      <c r="A3967">
        <f t="shared" si="61"/>
        <v>396.60000000002168</v>
      </c>
      <c r="B3967">
        <v>567012.68503240799</v>
      </c>
      <c r="C3967">
        <v>2900248.9467134099</v>
      </c>
      <c r="D3967">
        <v>289.62569392736498</v>
      </c>
      <c r="E3967">
        <v>2.9996165068643501</v>
      </c>
      <c r="F3967">
        <v>-7.42254829206484E-2</v>
      </c>
    </row>
    <row r="3968" spans="1:6" x14ac:dyDescent="0.2">
      <c r="A3968">
        <f t="shared" si="61"/>
        <v>396.7000000000217</v>
      </c>
      <c r="B3968">
        <v>567012.40000341099</v>
      </c>
      <c r="C3968">
        <v>2900249.0404713801</v>
      </c>
      <c r="D3968">
        <v>289.64347493935799</v>
      </c>
      <c r="E3968">
        <v>2.99969625261966</v>
      </c>
      <c r="F3968">
        <v>-7.3953013474463106E-2</v>
      </c>
    </row>
    <row r="3969" spans="1:6" x14ac:dyDescent="0.2">
      <c r="A3969">
        <f t="shared" si="61"/>
        <v>396.80000000002173</v>
      </c>
      <c r="B3969">
        <v>567012.11500517302</v>
      </c>
      <c r="C3969">
        <v>2900249.1343461401</v>
      </c>
      <c r="D3969">
        <v>289.66127133080198</v>
      </c>
      <c r="E3969">
        <v>2.99977566715941</v>
      </c>
      <c r="F3969">
        <v>-7.3671101047722495E-2</v>
      </c>
    </row>
    <row r="3970" spans="1:6" x14ac:dyDescent="0.2">
      <c r="A3970">
        <f t="shared" si="61"/>
        <v>396.90000000002175</v>
      </c>
      <c r="B3970">
        <v>567011.83003811305</v>
      </c>
      <c r="C3970">
        <v>2900249.2283386402</v>
      </c>
      <c r="D3970">
        <v>289.67907587383201</v>
      </c>
      <c r="E3970">
        <v>2.9998547944502998</v>
      </c>
      <c r="F3970">
        <v>-7.3379714068745605E-2</v>
      </c>
    </row>
    <row r="3971" spans="1:6" x14ac:dyDescent="0.2">
      <c r="A3971">
        <f t="shared" si="61"/>
        <v>397.00000000002177</v>
      </c>
      <c r="B3971">
        <v>567011.54510263703</v>
      </c>
      <c r="C3971">
        <v>2900249.3224497801</v>
      </c>
      <c r="D3971">
        <v>289.69688147471402</v>
      </c>
      <c r="E3971">
        <v>2.9999336797014502</v>
      </c>
      <c r="F3971">
        <v>-7.3078888284181104E-2</v>
      </c>
    </row>
    <row r="3972" spans="1:6" x14ac:dyDescent="0.2">
      <c r="A3972">
        <f t="shared" ref="A3972:A4035" si="62">A3971+0.1</f>
        <v>397.10000000002179</v>
      </c>
      <c r="B3972">
        <v>567011.26019913296</v>
      </c>
      <c r="C3972">
        <v>2900249.4166804599</v>
      </c>
      <c r="D3972">
        <v>289.71468121165401</v>
      </c>
      <c r="E3972">
        <v>3.0000123700347499</v>
      </c>
      <c r="F3972">
        <v>-7.2768720828122399E-2</v>
      </c>
    </row>
    <row r="3973" spans="1:6" x14ac:dyDescent="0.2">
      <c r="A3973">
        <f t="shared" si="62"/>
        <v>397.20000000002182</v>
      </c>
      <c r="B3973">
        <v>567010.97532797302</v>
      </c>
      <c r="C3973">
        <v>2900249.5110314898</v>
      </c>
      <c r="D3973">
        <v>289.73246836752099</v>
      </c>
      <c r="E3973">
        <v>3.0000909150985899</v>
      </c>
      <c r="F3973">
        <v>-7.2449364565851604E-2</v>
      </c>
    </row>
    <row r="3974" spans="1:6" x14ac:dyDescent="0.2">
      <c r="A3974">
        <f t="shared" si="62"/>
        <v>397.30000000002184</v>
      </c>
      <c r="B3974">
        <v>567010.690489506</v>
      </c>
      <c r="C3974">
        <v>2900249.6055036602</v>
      </c>
      <c r="D3974">
        <v>289.75023645772001</v>
      </c>
      <c r="E3974">
        <v>3.00016936764401</v>
      </c>
      <c r="F3974">
        <v>-7.2121022770542997E-2</v>
      </c>
    </row>
    <row r="3975" spans="1:6" x14ac:dyDescent="0.2">
      <c r="A3975">
        <f t="shared" si="62"/>
        <v>397.40000000002186</v>
      </c>
      <c r="B3975">
        <v>567010.40568406205</v>
      </c>
      <c r="C3975">
        <v>2900249.7000977201</v>
      </c>
      <c r="D3975">
        <v>289.76797925342402</v>
      </c>
      <c r="E3975">
        <v>3.0002477840922102</v>
      </c>
      <c r="F3975">
        <v>-7.1783944191124605E-2</v>
      </c>
    </row>
    <row r="3976" spans="1:6" x14ac:dyDescent="0.2">
      <c r="A3976">
        <f t="shared" si="62"/>
        <v>397.50000000002188</v>
      </c>
      <c r="B3976">
        <v>567010.12091194396</v>
      </c>
      <c r="C3976">
        <v>2900249.7948143398</v>
      </c>
      <c r="D3976">
        <v>289.78569080041501</v>
      </c>
      <c r="E3976">
        <v>3.00032622513499</v>
      </c>
      <c r="F3976">
        <v>-7.1438418579889695E-2</v>
      </c>
    </row>
    <row r="3977" spans="1:6" x14ac:dyDescent="0.2">
      <c r="A3977">
        <f t="shared" si="62"/>
        <v>397.60000000002191</v>
      </c>
      <c r="B3977">
        <v>567009.83617343497</v>
      </c>
      <c r="C3977">
        <v>2900249.88965416</v>
      </c>
      <c r="D3977">
        <v>289.80336543373801</v>
      </c>
      <c r="E3977">
        <v>3.00040475642647</v>
      </c>
      <c r="F3977">
        <v>-7.1084772767096002E-2</v>
      </c>
    </row>
    <row r="3978" spans="1:6" x14ac:dyDescent="0.2">
      <c r="A3978">
        <f t="shared" si="62"/>
        <v>397.70000000002193</v>
      </c>
      <c r="B3978">
        <v>567009.55146878795</v>
      </c>
      <c r="C3978">
        <v>2900249.9846177399</v>
      </c>
      <c r="D3978">
        <v>289.82099778841399</v>
      </c>
      <c r="E3978">
        <v>3.0004834494536698</v>
      </c>
      <c r="F3978">
        <v>-7.07233674297406E-2</v>
      </c>
    </row>
    <row r="3979" spans="1:6" x14ac:dyDescent="0.2">
      <c r="A3979">
        <f t="shared" si="62"/>
        <v>397.80000000002195</v>
      </c>
      <c r="B3979">
        <v>567009.26679823105</v>
      </c>
      <c r="C3979">
        <v>2900250.0797056002</v>
      </c>
      <c r="D3979">
        <v>289.83858280639902</v>
      </c>
      <c r="E3979">
        <v>3.0005623827255201</v>
      </c>
      <c r="F3979">
        <v>-7.0354594736880299E-2</v>
      </c>
    </row>
    <row r="3980" spans="1:6" x14ac:dyDescent="0.2">
      <c r="A3980">
        <f t="shared" si="62"/>
        <v>397.90000000002198</v>
      </c>
      <c r="B3980">
        <v>567008.98216196103</v>
      </c>
      <c r="C3980">
        <v>2900250.1749181901</v>
      </c>
      <c r="D3980">
        <v>289.85611573995402</v>
      </c>
      <c r="E3980">
        <v>3.0006416437468002</v>
      </c>
      <c r="F3980">
        <v>-6.9978877493523897E-2</v>
      </c>
    </row>
    <row r="3981" spans="1:6" x14ac:dyDescent="0.2">
      <c r="A3981">
        <f t="shared" si="62"/>
        <v>398.000000000022</v>
      </c>
      <c r="B3981">
        <v>567008.69756014703</v>
      </c>
      <c r="C3981">
        <v>2900250.2702559102</v>
      </c>
      <c r="D3981">
        <v>289.87359215146603</v>
      </c>
      <c r="E3981">
        <v>3.00072138321941</v>
      </c>
      <c r="F3981">
        <v>-6.9596626043742699E-2</v>
      </c>
    </row>
    <row r="3982" spans="1:6" x14ac:dyDescent="0.2">
      <c r="A3982">
        <f t="shared" si="62"/>
        <v>398.10000000002202</v>
      </c>
      <c r="B3982">
        <v>567008.41299292201</v>
      </c>
      <c r="C3982">
        <v>2900250.3657190902</v>
      </c>
      <c r="D3982">
        <v>289.89100792178499</v>
      </c>
      <c r="E3982">
        <v>3.0008017274379601</v>
      </c>
      <c r="F3982">
        <v>-6.9215040695958394E-2</v>
      </c>
    </row>
    <row r="3983" spans="1:6" x14ac:dyDescent="0.2">
      <c r="A3983">
        <f t="shared" si="62"/>
        <v>398.20000000002204</v>
      </c>
      <c r="B3983">
        <v>567008.12846015499</v>
      </c>
      <c r="C3983">
        <v>2900250.4613073799</v>
      </c>
      <c r="D3983">
        <v>289.908364027289</v>
      </c>
      <c r="E3983">
        <v>3.0008827197669699</v>
      </c>
      <c r="F3983">
        <v>-6.8827855670352198E-2</v>
      </c>
    </row>
    <row r="3984" spans="1:6" x14ac:dyDescent="0.2">
      <c r="A3984">
        <f t="shared" si="62"/>
        <v>398.30000000002207</v>
      </c>
      <c r="B3984">
        <v>567007.84396192501</v>
      </c>
      <c r="C3984">
        <v>2900250.55702102</v>
      </c>
      <c r="D3984">
        <v>289.92565719762302</v>
      </c>
      <c r="E3984">
        <v>3.0009644426756901</v>
      </c>
      <c r="F3984">
        <v>-6.8435311824876402E-2</v>
      </c>
    </row>
    <row r="3985" spans="1:6" x14ac:dyDescent="0.2">
      <c r="A3985">
        <f t="shared" si="62"/>
        <v>398.40000000002209</v>
      </c>
      <c r="B3985">
        <v>567007.55949829204</v>
      </c>
      <c r="C3985">
        <v>2900250.6528602201</v>
      </c>
      <c r="D3985">
        <v>289.942884487806</v>
      </c>
      <c r="E3985">
        <v>3.0010469554151702</v>
      </c>
      <c r="F3985">
        <v>-6.8037527675163106E-2</v>
      </c>
    </row>
    <row r="3986" spans="1:6" x14ac:dyDescent="0.2">
      <c r="A3986">
        <f t="shared" si="62"/>
        <v>398.50000000002211</v>
      </c>
      <c r="B3986">
        <v>567007.27506929997</v>
      </c>
      <c r="C3986">
        <v>2900250.7488251501</v>
      </c>
      <c r="D3986">
        <v>289.960043256841</v>
      </c>
      <c r="E3986">
        <v>3.0011302605805099</v>
      </c>
      <c r="F3986">
        <v>-6.7634627671428402E-2</v>
      </c>
    </row>
    <row r="3987" spans="1:6" x14ac:dyDescent="0.2">
      <c r="A3987">
        <f t="shared" si="62"/>
        <v>398.60000000002213</v>
      </c>
      <c r="B3987">
        <v>567006.99067498196</v>
      </c>
      <c r="C3987">
        <v>2900250.84491596</v>
      </c>
      <c r="D3987">
        <v>289.97713116182598</v>
      </c>
      <c r="E3987">
        <v>3.00121436954689</v>
      </c>
      <c r="F3987">
        <v>-6.7226896917390699E-2</v>
      </c>
    </row>
    <row r="3988" spans="1:6" x14ac:dyDescent="0.2">
      <c r="A3988">
        <f t="shared" si="62"/>
        <v>398.70000000002216</v>
      </c>
      <c r="B3988">
        <v>567006.70631536096</v>
      </c>
      <c r="C3988">
        <v>2900250.9411327899</v>
      </c>
      <c r="D3988">
        <v>289.99414611045597</v>
      </c>
      <c r="E3988">
        <v>3.0012992962295399</v>
      </c>
      <c r="F3988">
        <v>-6.6814623866708001E-2</v>
      </c>
    </row>
    <row r="3989" spans="1:6" x14ac:dyDescent="0.2">
      <c r="A3989">
        <f t="shared" si="62"/>
        <v>398.80000000002218</v>
      </c>
      <c r="B3989">
        <v>567006.42199044104</v>
      </c>
      <c r="C3989">
        <v>2900251.0374757</v>
      </c>
      <c r="D3989">
        <v>290.01108624958499</v>
      </c>
      <c r="E3989">
        <v>3.0013850556283201</v>
      </c>
      <c r="F3989">
        <v>-6.6398095926294795E-2</v>
      </c>
    </row>
    <row r="3990" spans="1:6" x14ac:dyDescent="0.2">
      <c r="A3990">
        <f t="shared" si="62"/>
        <v>398.9000000000222</v>
      </c>
      <c r="B3990">
        <v>567006.13770021498</v>
      </c>
      <c r="C3990">
        <v>2900251.1339447401</v>
      </c>
      <c r="D3990">
        <v>290.02794995325797</v>
      </c>
      <c r="E3990">
        <v>3.00147166300997</v>
      </c>
      <c r="F3990">
        <v>-6.5977596789632706E-2</v>
      </c>
    </row>
    <row r="3991" spans="1:6" x14ac:dyDescent="0.2">
      <c r="A3991">
        <f t="shared" si="62"/>
        <v>399.00000000002223</v>
      </c>
      <c r="B3991">
        <v>567005.85344465799</v>
      </c>
      <c r="C3991">
        <v>2900251.2305399301</v>
      </c>
      <c r="D3991">
        <v>290.04473581042498</v>
      </c>
      <c r="E3991">
        <v>3.0015591334121199</v>
      </c>
      <c r="F3991">
        <v>-6.5553404638727303E-2</v>
      </c>
    </row>
    <row r="3992" spans="1:6" x14ac:dyDescent="0.2">
      <c r="A3992">
        <f t="shared" si="62"/>
        <v>399.10000000002225</v>
      </c>
      <c r="B3992">
        <v>567005.56922373397</v>
      </c>
      <c r="C3992">
        <v>2900251.3272612402</v>
      </c>
      <c r="D3992">
        <v>290.06144261242798</v>
      </c>
      <c r="E3992">
        <v>3.00164748133278</v>
      </c>
      <c r="F3992">
        <v>-6.5125790843942599E-2</v>
      </c>
    </row>
    <row r="3993" spans="1:6" x14ac:dyDescent="0.2">
      <c r="A3993">
        <f t="shared" si="62"/>
        <v>399.20000000002227</v>
      </c>
      <c r="B3993">
        <v>567005.28503739601</v>
      </c>
      <c r="C3993">
        <v>2900251.4241086198</v>
      </c>
      <c r="D3993">
        <v>290.07806934034102</v>
      </c>
      <c r="E3993">
        <v>3.0017367205414698</v>
      </c>
      <c r="F3993">
        <v>-6.4695019027558504E-2</v>
      </c>
    </row>
    <row r="3994" spans="1:6" x14ac:dyDescent="0.2">
      <c r="A3994">
        <f t="shared" si="62"/>
        <v>399.30000000002229</v>
      </c>
      <c r="B3994">
        <v>567005.00088557997</v>
      </c>
      <c r="C3994">
        <v>2900251.5210819799</v>
      </c>
      <c r="D3994">
        <v>290.09461515223398</v>
      </c>
      <c r="E3994">
        <v>3.00182686397818</v>
      </c>
      <c r="F3994">
        <v>-6.4261344416909699E-2</v>
      </c>
    </row>
    <row r="3995" spans="1:6" x14ac:dyDescent="0.2">
      <c r="A3995">
        <f t="shared" si="62"/>
        <v>399.40000000002232</v>
      </c>
      <c r="B3995">
        <v>567004.71676821401</v>
      </c>
      <c r="C3995">
        <v>2900251.61818123</v>
      </c>
      <c r="D3995">
        <v>290.111079370428</v>
      </c>
      <c r="E3995">
        <v>3.0019179237206801</v>
      </c>
      <c r="F3995">
        <v>-6.3825013442010303E-2</v>
      </c>
    </row>
    <row r="3996" spans="1:6" x14ac:dyDescent="0.2">
      <c r="A3996">
        <f t="shared" si="62"/>
        <v>399.50000000002234</v>
      </c>
      <c r="B3996">
        <v>567004.43268521398</v>
      </c>
      <c r="C3996">
        <v>2900251.7154062102</v>
      </c>
      <c r="D3996">
        <v>290.12746146882699</v>
      </c>
      <c r="E3996">
        <v>3.00200991100834</v>
      </c>
      <c r="F3996">
        <v>-6.3386263554403299E-2</v>
      </c>
    </row>
    <row r="3997" spans="1:6" x14ac:dyDescent="0.2">
      <c r="A3997">
        <f t="shared" si="62"/>
        <v>399.60000000002236</v>
      </c>
      <c r="B3997">
        <v>567004.14863648603</v>
      </c>
      <c r="C3997">
        <v>2900251.8127567801</v>
      </c>
      <c r="D3997">
        <v>290.14376106038497</v>
      </c>
      <c r="E3997">
        <v>3.0021028363146098</v>
      </c>
      <c r="F3997">
        <v>-6.2945323242759796E-2</v>
      </c>
    </row>
    <row r="3998" spans="1:6" x14ac:dyDescent="0.2">
      <c r="A3998">
        <f t="shared" si="62"/>
        <v>399.70000000002238</v>
      </c>
      <c r="B3998">
        <v>567003.864621924</v>
      </c>
      <c r="C3998">
        <v>2900251.91023274</v>
      </c>
      <c r="D3998">
        <v>290.15997788476801</v>
      </c>
      <c r="E3998">
        <v>3.0021967094629201</v>
      </c>
      <c r="F3998">
        <v>-6.2502412227582904E-2</v>
      </c>
    </row>
    <row r="3999" spans="1:6" x14ac:dyDescent="0.2">
      <c r="A3999">
        <f t="shared" si="62"/>
        <v>399.80000000002241</v>
      </c>
      <c r="B3999">
        <v>567003.58064141497</v>
      </c>
      <c r="C3999">
        <v>2900252.0078339102</v>
      </c>
      <c r="D3999">
        <v>290.17611179624799</v>
      </c>
      <c r="E3999">
        <v>3.0022915397841801</v>
      </c>
      <c r="F3999">
        <v>-6.2057741844375999E-2</v>
      </c>
    </row>
    <row r="4000" spans="1:6" x14ac:dyDescent="0.2">
      <c r="A4000">
        <f t="shared" si="62"/>
        <v>399.90000000002243</v>
      </c>
      <c r="B4000">
        <v>567003.29669483704</v>
      </c>
      <c r="C4000">
        <v>2900252.1055600401</v>
      </c>
      <c r="D4000">
        <v>290.192162751897</v>
      </c>
      <c r="E4000">
        <v>3.0023873363132001</v>
      </c>
      <c r="F4000">
        <v>-6.1611515589830898E-2</v>
      </c>
    </row>
    <row r="4001" spans="1:6" x14ac:dyDescent="0.2">
      <c r="A4001">
        <f t="shared" si="62"/>
        <v>400.00000000002245</v>
      </c>
      <c r="B4001">
        <v>567003.01278205798</v>
      </c>
      <c r="C4001">
        <v>2900252.2034109002</v>
      </c>
      <c r="D4001">
        <v>290.20813080006798</v>
      </c>
      <c r="E4001">
        <v>3.0024841080253601</v>
      </c>
      <c r="F4001">
        <v>-6.1163929847990003E-2</v>
      </c>
    </row>
    <row r="4002" spans="1:6" x14ac:dyDescent="0.2">
      <c r="A4002">
        <f t="shared" si="62"/>
        <v>400.10000000002248</v>
      </c>
      <c r="B4002">
        <v>567002.72890294099</v>
      </c>
      <c r="C4002">
        <v>2900252.3013862302</v>
      </c>
      <c r="D4002">
        <v>290.22401606922602</v>
      </c>
      <c r="E4002">
        <v>3.0025818641155602</v>
      </c>
      <c r="F4002">
        <v>-6.0715174803239798E-2</v>
      </c>
    </row>
    <row r="4003" spans="1:6" x14ac:dyDescent="0.2">
      <c r="A4003">
        <f t="shared" si="62"/>
        <v>400.2000000000225</v>
      </c>
      <c r="B4003">
        <v>567002.44505733799</v>
      </c>
      <c r="C4003">
        <v>2900252.3994857501</v>
      </c>
      <c r="D4003">
        <v>290.239818757107</v>
      </c>
      <c r="E4003">
        <v>3.0026806143228599</v>
      </c>
      <c r="F4003">
        <v>-6.02654355450623E-2</v>
      </c>
    </row>
    <row r="4004" spans="1:6" x14ac:dyDescent="0.2">
      <c r="A4004">
        <f t="shared" si="62"/>
        <v>400.30000000002252</v>
      </c>
      <c r="B4004">
        <v>567002.16124509601</v>
      </c>
      <c r="C4004">
        <v>2900252.49770917</v>
      </c>
      <c r="D4004">
        <v>290.255539120219</v>
      </c>
      <c r="E4004">
        <v>3.0027803693078101</v>
      </c>
      <c r="F4004">
        <v>-5.98148933969627E-2</v>
      </c>
    </row>
    <row r="4005" spans="1:6" x14ac:dyDescent="0.2">
      <c r="A4005">
        <f t="shared" si="62"/>
        <v>400.40000000002254</v>
      </c>
      <c r="B4005">
        <v>567001.87746605498</v>
      </c>
      <c r="C4005">
        <v>2900252.5960561698</v>
      </c>
      <c r="D4005">
        <v>290.27117746367202</v>
      </c>
      <c r="E4005">
        <v>3.0028811410912</v>
      </c>
      <c r="F4005">
        <v>-5.9363727493643201E-2</v>
      </c>
    </row>
    <row r="4006" spans="1:6" x14ac:dyDescent="0.2">
      <c r="A4006">
        <f t="shared" si="62"/>
        <v>400.50000000002257</v>
      </c>
      <c r="B4006">
        <v>567001.59372004506</v>
      </c>
      <c r="C4006">
        <v>2900252.69452644</v>
      </c>
      <c r="D4006">
        <v>290.28673413130298</v>
      </c>
      <c r="E4006">
        <v>3.0029829435674502</v>
      </c>
      <c r="F4006">
        <v>-5.89121166546685E-2</v>
      </c>
    </row>
    <row r="4007" spans="1:6" x14ac:dyDescent="0.2">
      <c r="A4007">
        <f t="shared" si="62"/>
        <v>400.60000000002259</v>
      </c>
      <c r="B4007">
        <v>567001.31000689103</v>
      </c>
      <c r="C4007">
        <v>2900252.7931196401</v>
      </c>
      <c r="D4007">
        <v>290.30220949606399</v>
      </c>
      <c r="E4007">
        <v>3.0030857931105399</v>
      </c>
      <c r="F4007">
        <v>-5.8460241613477702E-2</v>
      </c>
    </row>
    <row r="4008" spans="1:6" x14ac:dyDescent="0.2">
      <c r="A4008">
        <f t="shared" si="62"/>
        <v>400.70000000002261</v>
      </c>
      <c r="B4008">
        <v>567001.02632641001</v>
      </c>
      <c r="C4008">
        <v>2900252.8918354101</v>
      </c>
      <c r="D4008">
        <v>290.31760395061002</v>
      </c>
      <c r="E4008">
        <v>3.0031897092972399</v>
      </c>
      <c r="F4008">
        <v>-5.8008287690875598E-2</v>
      </c>
    </row>
    <row r="4009" spans="1:6" x14ac:dyDescent="0.2">
      <c r="A4009">
        <f t="shared" si="62"/>
        <v>400.80000000002264</v>
      </c>
      <c r="B4009">
        <v>567000.74267841002</v>
      </c>
      <c r="C4009">
        <v>2900252.9906733902</v>
      </c>
      <c r="D4009">
        <v>290.33291789799802</v>
      </c>
      <c r="E4009">
        <v>3.00329471578153</v>
      </c>
      <c r="F4009">
        <v>-5.75564480262288E-2</v>
      </c>
    </row>
    <row r="4010" spans="1:6" x14ac:dyDescent="0.2">
      <c r="A4010">
        <f t="shared" si="62"/>
        <v>400.90000000002266</v>
      </c>
      <c r="B4010">
        <v>567000.45906269201</v>
      </c>
      <c r="C4010">
        <v>2900253.0896331901</v>
      </c>
      <c r="D4010">
        <v>290.34815174239498</v>
      </c>
      <c r="E4010">
        <v>3.0034008413674398</v>
      </c>
      <c r="F4010">
        <v>-5.7104927534899902E-2</v>
      </c>
    </row>
    <row r="4011" spans="1:6" x14ac:dyDescent="0.2">
      <c r="A4011">
        <f t="shared" si="62"/>
        <v>401.00000000002268</v>
      </c>
      <c r="B4011">
        <v>567000.17547904502</v>
      </c>
      <c r="C4011">
        <v>2900253.1887144302</v>
      </c>
      <c r="D4011">
        <v>290.36330587964602</v>
      </c>
      <c r="E4011">
        <v>3.0035081213458699</v>
      </c>
      <c r="F4011">
        <v>-5.6653947821250501E-2</v>
      </c>
    </row>
    <row r="4012" spans="1:6" x14ac:dyDescent="0.2">
      <c r="A4012">
        <f t="shared" si="62"/>
        <v>401.1000000000227</v>
      </c>
      <c r="B4012">
        <v>566999.89192724903</v>
      </c>
      <c r="C4012">
        <v>2900253.2879166799</v>
      </c>
      <c r="D4012">
        <v>290.37838068748101</v>
      </c>
      <c r="E4012">
        <v>3.00361659918843</v>
      </c>
      <c r="F4012">
        <v>-5.62037533748024E-2</v>
      </c>
    </row>
    <row r="4013" spans="1:6" x14ac:dyDescent="0.2">
      <c r="A4013">
        <f t="shared" si="62"/>
        <v>401.20000000002273</v>
      </c>
      <c r="B4013">
        <v>566999.60840707202</v>
      </c>
      <c r="C4013">
        <v>2900253.3872395102</v>
      </c>
      <c r="D4013">
        <v>290.39337651511698</v>
      </c>
      <c r="E4013">
        <v>3.0037263287327902</v>
      </c>
      <c r="F4013">
        <v>-5.57546195308233E-2</v>
      </c>
    </row>
    <row r="4014" spans="1:6" x14ac:dyDescent="0.2">
      <c r="A4014">
        <f t="shared" si="62"/>
        <v>401.30000000002275</v>
      </c>
      <c r="B4014">
        <v>566999.32491826499</v>
      </c>
      <c r="C4014">
        <v>2900253.4866824602</v>
      </c>
      <c r="D4014">
        <v>290.40829367184602</v>
      </c>
      <c r="E4014">
        <v>3.00383737705805</v>
      </c>
      <c r="F4014">
        <v>-5.5306862910862203E-2</v>
      </c>
    </row>
    <row r="4015" spans="1:6" x14ac:dyDescent="0.2">
      <c r="A4015">
        <f t="shared" si="62"/>
        <v>401.40000000002277</v>
      </c>
      <c r="B4015">
        <v>566999.04146056401</v>
      </c>
      <c r="C4015">
        <v>2900253.5862450502</v>
      </c>
      <c r="D4015">
        <v>290.42313241408999</v>
      </c>
      <c r="E4015">
        <v>3.00394982836105</v>
      </c>
      <c r="F4015">
        <v>-5.48608555160148E-2</v>
      </c>
    </row>
    <row r="4016" spans="1:6" x14ac:dyDescent="0.2">
      <c r="A4016">
        <f t="shared" si="62"/>
        <v>401.50000000002279</v>
      </c>
      <c r="B4016">
        <v>566998.75803368306</v>
      </c>
      <c r="C4016">
        <v>2900253.6859267801</v>
      </c>
      <c r="D4016">
        <v>290.43789293012901</v>
      </c>
      <c r="E4016">
        <v>3.0040637894254498</v>
      </c>
      <c r="F4016">
        <v>-5.4417044986355197E-2</v>
      </c>
    </row>
    <row r="4017" spans="1:6" x14ac:dyDescent="0.2">
      <c r="A4017">
        <f t="shared" si="62"/>
        <v>401.60000000002282</v>
      </c>
      <c r="B4017">
        <v>566998.47463731002</v>
      </c>
      <c r="C4017">
        <v>2900253.78572708</v>
      </c>
      <c r="D4017">
        <v>290.45257532112998</v>
      </c>
      <c r="E4017">
        <v>3.00417894088798</v>
      </c>
      <c r="F4017">
        <v>-5.3974016062498999E-2</v>
      </c>
    </row>
    <row r="4018" spans="1:6" x14ac:dyDescent="0.2">
      <c r="A4018">
        <f t="shared" si="62"/>
        <v>401.70000000002284</v>
      </c>
      <c r="B4018">
        <v>566998.19127121195</v>
      </c>
      <c r="C4018">
        <v>2900253.8856455302</v>
      </c>
      <c r="D4018">
        <v>290.46718002728898</v>
      </c>
      <c r="E4018">
        <v>3.0042946829708899</v>
      </c>
      <c r="F4018">
        <v>-5.3529221058553997E-2</v>
      </c>
    </row>
    <row r="4019" spans="1:6" x14ac:dyDescent="0.2">
      <c r="A4019">
        <f t="shared" si="62"/>
        <v>401.80000000002286</v>
      </c>
      <c r="B4019">
        <v>566997.90793530305</v>
      </c>
      <c r="C4019">
        <v>2900253.9856819301</v>
      </c>
      <c r="D4019">
        <v>290.48170808340501</v>
      </c>
      <c r="E4019">
        <v>3.0044110414572698</v>
      </c>
      <c r="F4019">
        <v>-5.3082858894117999E-2</v>
      </c>
    </row>
    <row r="4020" spans="1:6" x14ac:dyDescent="0.2">
      <c r="A4020">
        <f t="shared" si="62"/>
        <v>401.90000000002289</v>
      </c>
      <c r="B4020">
        <v>566997.624629486</v>
      </c>
      <c r="C4020">
        <v>2900254.0858360599</v>
      </c>
      <c r="D4020">
        <v>290.49616048524098</v>
      </c>
      <c r="E4020">
        <v>3.00452804150438</v>
      </c>
      <c r="F4020">
        <v>-5.2635118378560601E-2</v>
      </c>
    </row>
    <row r="4021" spans="1:6" x14ac:dyDescent="0.2">
      <c r="A4021">
        <f t="shared" si="62"/>
        <v>402.00000000002291</v>
      </c>
      <c r="B4021">
        <v>566997.34135365905</v>
      </c>
      <c r="C4021">
        <v>2900254.1861076802</v>
      </c>
      <c r="D4021">
        <v>290.510538189935</v>
      </c>
      <c r="E4021">
        <v>3.0046457056672899</v>
      </c>
      <c r="F4021">
        <v>-5.2186165948537103E-2</v>
      </c>
    </row>
    <row r="4022" spans="1:6" x14ac:dyDescent="0.2">
      <c r="A4022">
        <f t="shared" si="62"/>
        <v>402.10000000002293</v>
      </c>
      <c r="B4022">
        <v>566997.05810771405</v>
      </c>
      <c r="C4022">
        <v>2900254.2864965601</v>
      </c>
      <c r="D4022">
        <v>290.52484211323099</v>
      </c>
      <c r="E4022">
        <v>3.0047640491547898</v>
      </c>
      <c r="F4022">
        <v>-5.1736150322498002E-2</v>
      </c>
    </row>
    <row r="4023" spans="1:6" x14ac:dyDescent="0.2">
      <c r="A4023">
        <f t="shared" si="62"/>
        <v>402.20000000002295</v>
      </c>
      <c r="B4023">
        <v>566996.77489153401</v>
      </c>
      <c r="C4023">
        <v>2900254.3870024402</v>
      </c>
      <c r="D4023">
        <v>290.53907312515003</v>
      </c>
      <c r="E4023">
        <v>3.0048830821780199</v>
      </c>
      <c r="F4023">
        <v>-5.12851984605096E-2</v>
      </c>
    </row>
    <row r="4024" spans="1:6" x14ac:dyDescent="0.2">
      <c r="A4024">
        <f t="shared" si="62"/>
        <v>402.30000000002298</v>
      </c>
      <c r="B4024">
        <v>566996.49170500098</v>
      </c>
      <c r="C4024">
        <v>2900254.4876250601</v>
      </c>
      <c r="D4024">
        <v>290.553232048018</v>
      </c>
      <c r="E4024">
        <v>3.0050028119821999</v>
      </c>
      <c r="F4024">
        <v>-5.0833418326826599E-2</v>
      </c>
    </row>
    <row r="4025" spans="1:6" x14ac:dyDescent="0.2">
      <c r="A4025">
        <f t="shared" si="62"/>
        <v>402.400000000023</v>
      </c>
      <c r="B4025">
        <v>566996.20854799298</v>
      </c>
      <c r="C4025">
        <v>2900254.5883641699</v>
      </c>
      <c r="D4025">
        <v>290.56731965511699</v>
      </c>
      <c r="E4025">
        <v>3.0051232445476699</v>
      </c>
      <c r="F4025">
        <v>-5.0380903418724102E-2</v>
      </c>
    </row>
    <row r="4026" spans="1:6" x14ac:dyDescent="0.2">
      <c r="A4026">
        <f t="shared" si="62"/>
        <v>402.50000000002302</v>
      </c>
      <c r="B4026">
        <v>566995.92542038404</v>
      </c>
      <c r="C4026">
        <v>2900254.6892194999</v>
      </c>
      <c r="D4026">
        <v>290.58133666942302</v>
      </c>
      <c r="E4026">
        <v>3.0052443862387799</v>
      </c>
      <c r="F4026">
        <v>-4.9927737787676098E-2</v>
      </c>
    </row>
    <row r="4027" spans="1:6" x14ac:dyDescent="0.2">
      <c r="A4027">
        <f t="shared" si="62"/>
        <v>402.60000000002304</v>
      </c>
      <c r="B4027">
        <v>566995.64232204703</v>
      </c>
      <c r="C4027">
        <v>2900254.7901907698</v>
      </c>
      <c r="D4027">
        <v>290.59528376221698</v>
      </c>
      <c r="E4027">
        <v>3.0053662450543799</v>
      </c>
      <c r="F4027">
        <v>-4.9474000899504197E-2</v>
      </c>
    </row>
    <row r="4028" spans="1:6" x14ac:dyDescent="0.2">
      <c r="A4028">
        <f t="shared" si="62"/>
        <v>402.70000000002307</v>
      </c>
      <c r="B4028">
        <v>566995.35925284994</v>
      </c>
      <c r="C4028">
        <v>2900254.89127771</v>
      </c>
      <c r="D4028">
        <v>290.60916155150102</v>
      </c>
      <c r="E4028">
        <v>3.00548882651964</v>
      </c>
      <c r="F4028">
        <v>-4.9019765557181801E-2</v>
      </c>
    </row>
    <row r="4029" spans="1:6" x14ac:dyDescent="0.2">
      <c r="A4029">
        <f t="shared" si="62"/>
        <v>402.80000000002309</v>
      </c>
      <c r="B4029">
        <v>566995.07621266204</v>
      </c>
      <c r="C4029">
        <v>2900254.9924800401</v>
      </c>
      <c r="D4029">
        <v>290.62297060158198</v>
      </c>
      <c r="E4029">
        <v>3.0056121350717402</v>
      </c>
      <c r="F4029">
        <v>-4.8565099991256098E-2</v>
      </c>
    </row>
    <row r="4030" spans="1:6" x14ac:dyDescent="0.2">
      <c r="A4030">
        <f t="shared" si="62"/>
        <v>402.90000000002311</v>
      </c>
      <c r="B4030">
        <v>566994.79320134595</v>
      </c>
      <c r="C4030">
        <v>2900255.0937974802</v>
      </c>
      <c r="D4030">
        <v>290.636711422931</v>
      </c>
      <c r="E4030">
        <v>3.00573617522232</v>
      </c>
      <c r="F4030">
        <v>-4.8110070598982597E-2</v>
      </c>
    </row>
    <row r="4031" spans="1:6" x14ac:dyDescent="0.2">
      <c r="A4031">
        <f t="shared" si="62"/>
        <v>403.00000000002314</v>
      </c>
      <c r="B4031">
        <v>566994.51021876605</v>
      </c>
      <c r="C4031">
        <v>2900255.1952297501</v>
      </c>
      <c r="D4031">
        <v>290.65038447211901</v>
      </c>
      <c r="E4031">
        <v>3.00586095188546</v>
      </c>
      <c r="F4031">
        <v>-4.7654743844030199E-2</v>
      </c>
    </row>
    <row r="4032" spans="1:6" x14ac:dyDescent="0.2">
      <c r="A4032">
        <f t="shared" si="62"/>
        <v>403.10000000002316</v>
      </c>
      <c r="B4032">
        <v>566994.22726478102</v>
      </c>
      <c r="C4032">
        <v>2900255.2967765499</v>
      </c>
      <c r="D4032">
        <v>290.66399015190598</v>
      </c>
      <c r="E4032">
        <v>3.0059864707017301</v>
      </c>
      <c r="F4032">
        <v>-4.7199188141708003E-2</v>
      </c>
    </row>
    <row r="4033" spans="1:6" x14ac:dyDescent="0.2">
      <c r="A4033">
        <f t="shared" si="62"/>
        <v>403.20000000002318</v>
      </c>
      <c r="B4033">
        <v>566993.94433924905</v>
      </c>
      <c r="C4033">
        <v>2900255.3984375899</v>
      </c>
      <c r="D4033">
        <v>290.67752881144798</v>
      </c>
      <c r="E4033">
        <v>3.0061127383692998</v>
      </c>
      <c r="F4033">
        <v>-4.6743475778620799E-2</v>
      </c>
    </row>
    <row r="4034" spans="1:6" x14ac:dyDescent="0.2">
      <c r="A4034">
        <f t="shared" si="62"/>
        <v>403.3000000000232</v>
      </c>
      <c r="B4034">
        <v>566993.66144202603</v>
      </c>
      <c r="C4034">
        <v>2900255.50021258</v>
      </c>
      <c r="D4034">
        <v>290.69100074653397</v>
      </c>
      <c r="E4034">
        <v>3.0062397629939102</v>
      </c>
      <c r="F4034">
        <v>-4.6287684919334098E-2</v>
      </c>
    </row>
    <row r="4035" spans="1:6" x14ac:dyDescent="0.2">
      <c r="A4035">
        <f t="shared" si="62"/>
        <v>403.40000000002323</v>
      </c>
      <c r="B4035">
        <v>566993.37857296201</v>
      </c>
      <c r="C4035">
        <v>2900255.60210121</v>
      </c>
      <c r="D4035">
        <v>290.70440619981298</v>
      </c>
      <c r="E4035">
        <v>3.0063675544711201</v>
      </c>
      <c r="F4035">
        <v>-4.5831901766296701E-2</v>
      </c>
    </row>
    <row r="4036" spans="1:6" x14ac:dyDescent="0.2">
      <c r="A4036">
        <f t="shared" ref="A4036:A4099" si="63">A4035+0.1</f>
        <v>403.50000000002325</v>
      </c>
      <c r="B4036">
        <v>566993.09573190403</v>
      </c>
      <c r="C4036">
        <v>2900255.7041031802</v>
      </c>
      <c r="D4036">
        <v>290.71774536090197</v>
      </c>
      <c r="E4036">
        <v>3.00649612491606</v>
      </c>
      <c r="F4036">
        <v>-4.5376222933913503E-2</v>
      </c>
    </row>
    <row r="4037" spans="1:6" x14ac:dyDescent="0.2">
      <c r="A4037">
        <f t="shared" si="63"/>
        <v>403.60000000002327</v>
      </c>
      <c r="B4037">
        <v>566992.81291869702</v>
      </c>
      <c r="C4037">
        <v>2900255.8062181599</v>
      </c>
      <c r="D4037">
        <v>290.73101836631798</v>
      </c>
      <c r="E4037">
        <v>3.0066254891616699</v>
      </c>
      <c r="F4037">
        <v>-4.4920758152629803E-2</v>
      </c>
    </row>
    <row r="4038" spans="1:6" x14ac:dyDescent="0.2">
      <c r="A4038">
        <f t="shared" si="63"/>
        <v>403.70000000002329</v>
      </c>
      <c r="B4038">
        <v>566992.53013317601</v>
      </c>
      <c r="C4038">
        <v>2900255.9084458202</v>
      </c>
      <c r="D4038">
        <v>290.744225299101</v>
      </c>
      <c r="E4038">
        <v>3.0067556653496998</v>
      </c>
      <c r="F4038">
        <v>-4.4465633405875102E-2</v>
      </c>
    </row>
    <row r="4039" spans="1:6" x14ac:dyDescent="0.2">
      <c r="A4039">
        <f t="shared" si="63"/>
        <v>403.80000000002332</v>
      </c>
      <c r="B4039">
        <v>566992.24737517396</v>
      </c>
      <c r="C4039">
        <v>2900256.0107858502</v>
      </c>
      <c r="D4039">
        <v>290.75736618802301</v>
      </c>
      <c r="E4039">
        <v>3.0068866756498802</v>
      </c>
      <c r="F4039">
        <v>-4.4010994675402301E-2</v>
      </c>
    </row>
    <row r="4040" spans="1:6" x14ac:dyDescent="0.2">
      <c r="A4040">
        <f t="shared" si="63"/>
        <v>403.90000000002334</v>
      </c>
      <c r="B4040">
        <v>566991.96464451298</v>
      </c>
      <c r="C4040">
        <v>2900256.1132378699</v>
      </c>
      <c r="D4040">
        <v>290.77044100621401</v>
      </c>
      <c r="E4040">
        <v>3.0070185490973902</v>
      </c>
      <c r="F4040">
        <v>-4.3557017389920599E-2</v>
      </c>
    </row>
    <row r="4041" spans="1:6" x14ac:dyDescent="0.2">
      <c r="A4041">
        <f t="shared" si="63"/>
        <v>404.00000000002336</v>
      </c>
      <c r="B4041">
        <v>566991.68194100703</v>
      </c>
      <c r="C4041">
        <v>2900256.2158015398</v>
      </c>
      <c r="D4041">
        <v>290.78344966791701</v>
      </c>
      <c r="E4041">
        <v>3.0071514375852701</v>
      </c>
      <c r="F4041">
        <v>-4.3104191389557803E-2</v>
      </c>
    </row>
    <row r="4042" spans="1:6" x14ac:dyDescent="0.2">
      <c r="A4042">
        <f t="shared" si="63"/>
        <v>404.10000000002339</v>
      </c>
      <c r="B4042">
        <v>566991.39926443901</v>
      </c>
      <c r="C4042">
        <v>2900256.3184764399</v>
      </c>
      <c r="D4042">
        <v>290.796391962011</v>
      </c>
      <c r="E4042">
        <v>3.0072854723026299</v>
      </c>
      <c r="F4042">
        <v>-4.2652898466538497E-2</v>
      </c>
    </row>
    <row r="4043" spans="1:6" x14ac:dyDescent="0.2">
      <c r="A4043">
        <f t="shared" si="63"/>
        <v>404.20000000002341</v>
      </c>
      <c r="B4043">
        <v>566991.11661456397</v>
      </c>
      <c r="C4043">
        <v>2900256.4212621399</v>
      </c>
      <c r="D4043">
        <v>290.80926758125702</v>
      </c>
      <c r="E4043">
        <v>3.0074206685332801</v>
      </c>
      <c r="F4043">
        <v>-4.2203148262227298E-2</v>
      </c>
    </row>
    <row r="4044" spans="1:6" x14ac:dyDescent="0.2">
      <c r="A4044">
        <f t="shared" si="63"/>
        <v>404.30000000002343</v>
      </c>
      <c r="B4044">
        <v>566990.833991135</v>
      </c>
      <c r="C4044">
        <v>2900256.5241581998</v>
      </c>
      <c r="D4044">
        <v>290.82207621078999</v>
      </c>
      <c r="E4044">
        <v>3.00755702086331</v>
      </c>
      <c r="F4044">
        <v>-4.1754878112455297E-2</v>
      </c>
    </row>
    <row r="4045" spans="1:6" x14ac:dyDescent="0.2">
      <c r="A4045">
        <f t="shared" si="63"/>
        <v>404.40000000002345</v>
      </c>
      <c r="B4045">
        <v>566990.55139390496</v>
      </c>
      <c r="C4045">
        <v>2900256.6271641902</v>
      </c>
      <c r="D4045">
        <v>290.83481754920501</v>
      </c>
      <c r="E4045">
        <v>3.0076945089999199</v>
      </c>
      <c r="F4045">
        <v>-4.1307947584813001E-2</v>
      </c>
    </row>
    <row r="4046" spans="1:6" x14ac:dyDescent="0.2">
      <c r="A4046">
        <f t="shared" si="63"/>
        <v>404.50000000002348</v>
      </c>
      <c r="B4046">
        <v>566990.26882263494</v>
      </c>
      <c r="C4046">
        <v>2900256.7302796701</v>
      </c>
      <c r="D4046">
        <v>290.84749133162097</v>
      </c>
      <c r="E4046">
        <v>3.0078330924128598</v>
      </c>
      <c r="F4046">
        <v>-4.0862069662049902E-2</v>
      </c>
    </row>
    <row r="4047" spans="1:6" x14ac:dyDescent="0.2">
      <c r="A4047">
        <f t="shared" si="63"/>
        <v>404.6000000000235</v>
      </c>
      <c r="B4047">
        <v>566989.98627709702</v>
      </c>
      <c r="C4047">
        <v>2900256.8335042601</v>
      </c>
      <c r="D4047">
        <v>290.860097368325</v>
      </c>
      <c r="E4047">
        <v>3.0079726673155802</v>
      </c>
      <c r="F4047">
        <v>-4.0416818972574299E-2</v>
      </c>
    </row>
    <row r="4048" spans="1:6" x14ac:dyDescent="0.2">
      <c r="A4048">
        <f t="shared" si="63"/>
        <v>404.70000000002352</v>
      </c>
      <c r="B4048">
        <v>566989.70375709003</v>
      </c>
      <c r="C4048">
        <v>2900256.9368375898</v>
      </c>
      <c r="D4048">
        <v>290.87263557936501</v>
      </c>
      <c r="E4048">
        <v>3.0081131142344102</v>
      </c>
      <c r="F4048">
        <v>-3.9971863184288199E-2</v>
      </c>
    </row>
    <row r="4049" spans="1:6" x14ac:dyDescent="0.2">
      <c r="A4049">
        <f t="shared" si="63"/>
        <v>404.80000000002354</v>
      </c>
      <c r="B4049">
        <v>566989.42126243305</v>
      </c>
      <c r="C4049">
        <v>2900257.0402793102</v>
      </c>
      <c r="D4049">
        <v>290.88510597511998</v>
      </c>
      <c r="E4049">
        <v>3.0082543342416201</v>
      </c>
      <c r="F4049">
        <v>-3.9526938240416198E-2</v>
      </c>
    </row>
    <row r="4050" spans="1:6" x14ac:dyDescent="0.2">
      <c r="A4050">
        <f t="shared" si="63"/>
        <v>404.90000000002357</v>
      </c>
      <c r="B4050">
        <v>566989.13879296405</v>
      </c>
      <c r="C4050">
        <v>2900257.1438291301</v>
      </c>
      <c r="D4050">
        <v>290.89750864275197</v>
      </c>
      <c r="E4050">
        <v>3.0083962439548699</v>
      </c>
      <c r="F4050">
        <v>-3.9081830576655402E-2</v>
      </c>
    </row>
    <row r="4051" spans="1:6" x14ac:dyDescent="0.2">
      <c r="A4051">
        <f t="shared" si="63"/>
        <v>405.00000000002359</v>
      </c>
      <c r="B4051">
        <v>566988.85634853598</v>
      </c>
      <c r="C4051">
        <v>2900257.2474867301</v>
      </c>
      <c r="D4051">
        <v>290.90984373537799</v>
      </c>
      <c r="E4051">
        <v>3.0085387732783202</v>
      </c>
      <c r="F4051">
        <v>-3.8636371258881301E-2</v>
      </c>
    </row>
    <row r="4052" spans="1:6" x14ac:dyDescent="0.2">
      <c r="A4052">
        <f t="shared" si="63"/>
        <v>405.10000000002361</v>
      </c>
      <c r="B4052">
        <v>566988.57392901496</v>
      </c>
      <c r="C4052">
        <v>2900257.3512518401</v>
      </c>
      <c r="D4052">
        <v>290.92211146145701</v>
      </c>
      <c r="E4052">
        <v>3.0086818660394701</v>
      </c>
      <c r="F4052">
        <v>-3.8190442836153297E-2</v>
      </c>
    </row>
    <row r="4053" spans="1:6" x14ac:dyDescent="0.2">
      <c r="A4053">
        <f t="shared" si="63"/>
        <v>405.20000000002364</v>
      </c>
      <c r="B4053">
        <v>566988.29153427505</v>
      </c>
      <c r="C4053">
        <v>2900257.4551241701</v>
      </c>
      <c r="D4053">
        <v>290.93431207178003</v>
      </c>
      <c r="E4053">
        <v>3.0088254732818802</v>
      </c>
      <c r="F4053">
        <v>-3.7743948346926501E-2</v>
      </c>
    </row>
    <row r="4054" spans="1:6" x14ac:dyDescent="0.2">
      <c r="A4054">
        <f t="shared" si="63"/>
        <v>405.30000000002366</v>
      </c>
      <c r="B4054">
        <v>566988.00916420203</v>
      </c>
      <c r="C4054">
        <v>2900257.5591034698</v>
      </c>
      <c r="D4054">
        <v>290.94644585300802</v>
      </c>
      <c r="E4054">
        <v>3.0089695513625201</v>
      </c>
      <c r="F4054">
        <v>-3.7296804153916098E-2</v>
      </c>
    </row>
    <row r="4055" spans="1:6" x14ac:dyDescent="0.2">
      <c r="A4055">
        <f t="shared" si="63"/>
        <v>405.40000000002368</v>
      </c>
      <c r="B4055">
        <v>566987.72681868402</v>
      </c>
      <c r="C4055">
        <v>2900257.6631894801</v>
      </c>
      <c r="D4055">
        <v>290.95851312240899</v>
      </c>
      <c r="E4055">
        <v>3.0091140608742202</v>
      </c>
      <c r="F4055">
        <v>-3.6848936411109902E-2</v>
      </c>
    </row>
    <row r="4056" spans="1:6" x14ac:dyDescent="0.2">
      <c r="A4056">
        <f t="shared" si="63"/>
        <v>405.5000000000237</v>
      </c>
      <c r="B4056">
        <v>566987.44449761906</v>
      </c>
      <c r="C4056">
        <v>2900257.76738194</v>
      </c>
      <c r="D4056">
        <v>290.970514223164</v>
      </c>
      <c r="E4056">
        <v>3.0092589658200399</v>
      </c>
      <c r="F4056">
        <v>-3.6400278392677302E-2</v>
      </c>
    </row>
    <row r="4057" spans="1:6" x14ac:dyDescent="0.2">
      <c r="A4057">
        <f t="shared" si="63"/>
        <v>405.60000000002373</v>
      </c>
      <c r="B4057">
        <v>566987.16220091097</v>
      </c>
      <c r="C4057">
        <v>2900257.8716806201</v>
      </c>
      <c r="D4057">
        <v>290.98244952014102</v>
      </c>
      <c r="E4057">
        <v>3.0094042329635502</v>
      </c>
      <c r="F4057">
        <v>-3.5950768407476602E-2</v>
      </c>
    </row>
    <row r="4058" spans="1:6" x14ac:dyDescent="0.2">
      <c r="A4058">
        <f t="shared" si="63"/>
        <v>405.70000000002375</v>
      </c>
      <c r="B4058">
        <v>566986.87992846803</v>
      </c>
      <c r="C4058">
        <v>2900257.9760852698</v>
      </c>
      <c r="D4058">
        <v>290.99431939608201</v>
      </c>
      <c r="E4058">
        <v>3.0095498313048998</v>
      </c>
      <c r="F4058">
        <v>-3.5500348126729801E-2</v>
      </c>
    </row>
    <row r="4059" spans="1:6" x14ac:dyDescent="0.2">
      <c r="A4059">
        <f t="shared" si="63"/>
        <v>405.80000000002377</v>
      </c>
      <c r="B4059">
        <v>566986.59768020501</v>
      </c>
      <c r="C4059">
        <v>2900258.08059566</v>
      </c>
      <c r="D4059">
        <v>291.00612424816097</v>
      </c>
      <c r="E4059">
        <v>3.0096957316476201</v>
      </c>
      <c r="F4059">
        <v>-3.50489612133255E-2</v>
      </c>
    </row>
    <row r="4060" spans="1:6" x14ac:dyDescent="0.2">
      <c r="A4060">
        <f t="shared" si="63"/>
        <v>405.90000000002379</v>
      </c>
      <c r="B4060">
        <v>566986.31545604102</v>
      </c>
      <c r="C4060">
        <v>2900258.18521157</v>
      </c>
      <c r="D4060">
        <v>291.017864484901</v>
      </c>
      <c r="E4060">
        <v>3.0098419062309398</v>
      </c>
      <c r="F4060">
        <v>-3.4596552172335301E-2</v>
      </c>
    </row>
    <row r="4061" spans="1:6" x14ac:dyDescent="0.2">
      <c r="A4061">
        <f t="shared" si="63"/>
        <v>406.00000000002382</v>
      </c>
      <c r="B4061">
        <v>566986.03325590002</v>
      </c>
      <c r="C4061">
        <v>2900258.2899327902</v>
      </c>
      <c r="D4061">
        <v>291.02954052340903</v>
      </c>
      <c r="E4061">
        <v>3.0099883284078301</v>
      </c>
      <c r="F4061">
        <v>-3.4143065359606699E-2</v>
      </c>
    </row>
    <row r="4062" spans="1:6" x14ac:dyDescent="0.2">
      <c r="A4062">
        <f t="shared" si="63"/>
        <v>406.10000000002384</v>
      </c>
      <c r="B4062">
        <v>566985.75107971195</v>
      </c>
      <c r="C4062">
        <v>2900258.3947590902</v>
      </c>
      <c r="D4062">
        <v>291.041152786937</v>
      </c>
      <c r="E4062">
        <v>3.0101349723545399</v>
      </c>
      <c r="F4062">
        <v>-3.3688444123324703E-2</v>
      </c>
    </row>
    <row r="4063" spans="1:6" x14ac:dyDescent="0.2">
      <c r="A4063">
        <f t="shared" si="63"/>
        <v>406.20000000002386</v>
      </c>
      <c r="B4063">
        <v>566985.46892741101</v>
      </c>
      <c r="C4063">
        <v>2900258.4996902798</v>
      </c>
      <c r="D4063">
        <v>291.05270170275702</v>
      </c>
      <c r="E4063">
        <v>3.0102818128373001</v>
      </c>
      <c r="F4063">
        <v>-3.3232630269062903E-2</v>
      </c>
    </row>
    <row r="4064" spans="1:6" x14ac:dyDescent="0.2">
      <c r="A4064">
        <f t="shared" si="63"/>
        <v>406.30000000002389</v>
      </c>
      <c r="B4064">
        <v>566985.18679893704</v>
      </c>
      <c r="C4064">
        <v>2900258.6047261502</v>
      </c>
      <c r="D4064">
        <v>291.06418770027801</v>
      </c>
      <c r="E4064">
        <v>3.0104288248061599</v>
      </c>
      <c r="F4064">
        <v>-3.27755626101758E-2</v>
      </c>
    </row>
    <row r="4065" spans="1:6" x14ac:dyDescent="0.2">
      <c r="A4065">
        <f t="shared" si="63"/>
        <v>406.40000000002391</v>
      </c>
      <c r="B4065">
        <v>566984.90469423297</v>
      </c>
      <c r="C4065">
        <v>2900258.7098665098</v>
      </c>
      <c r="D4065">
        <v>291.075611209621</v>
      </c>
      <c r="E4065">
        <v>3.0105759833275099</v>
      </c>
      <c r="F4065">
        <v>-3.2317177673031598E-2</v>
      </c>
    </row>
    <row r="4066" spans="1:6" x14ac:dyDescent="0.2">
      <c r="A4066">
        <f t="shared" si="63"/>
        <v>406.50000000002393</v>
      </c>
      <c r="B4066">
        <v>566984.62261325005</v>
      </c>
      <c r="C4066">
        <v>2900258.8151111798</v>
      </c>
      <c r="D4066">
        <v>291.08697266018697</v>
      </c>
      <c r="E4066">
        <v>3.0107232632927801</v>
      </c>
      <c r="F4066">
        <v>-3.1857409595679897E-2</v>
      </c>
    </row>
    <row r="4067" spans="1:6" x14ac:dyDescent="0.2">
      <c r="A4067">
        <f t="shared" si="63"/>
        <v>406.60000000002395</v>
      </c>
      <c r="B4067">
        <v>566984.34055594204</v>
      </c>
      <c r="C4067">
        <v>2900258.9204599801</v>
      </c>
      <c r="D4067">
        <v>291.098272479358</v>
      </c>
      <c r="E4067">
        <v>3.0108706396489402</v>
      </c>
      <c r="F4067">
        <v>-3.1396193530637599E-2</v>
      </c>
    </row>
    <row r="4068" spans="1:6" x14ac:dyDescent="0.2">
      <c r="A4068">
        <f t="shared" si="63"/>
        <v>406.70000000002398</v>
      </c>
      <c r="B4068">
        <v>566984.05852226901</v>
      </c>
      <c r="C4068">
        <v>2900259.0259127398</v>
      </c>
      <c r="D4068">
        <v>291.10951109056401</v>
      </c>
      <c r="E4068">
        <v>3.0110181031763799</v>
      </c>
      <c r="F4068">
        <v>-3.09335246247938E-2</v>
      </c>
    </row>
    <row r="4069" spans="1:6" x14ac:dyDescent="0.2">
      <c r="A4069">
        <f t="shared" si="63"/>
        <v>406.800000000024</v>
      </c>
      <c r="B4069">
        <v>566983.77651219198</v>
      </c>
      <c r="C4069">
        <v>2900259.1314692898</v>
      </c>
      <c r="D4069">
        <v>291.12068889809802</v>
      </c>
      <c r="E4069">
        <v>3.0111656721381701</v>
      </c>
      <c r="F4069">
        <v>-3.0469534571360899E-2</v>
      </c>
    </row>
    <row r="4070" spans="1:6" x14ac:dyDescent="0.2">
      <c r="A4070">
        <f t="shared" si="63"/>
        <v>406.90000000002402</v>
      </c>
      <c r="B4070">
        <v>566983.49452566705</v>
      </c>
      <c r="C4070">
        <v>2900259.2371294601</v>
      </c>
      <c r="D4070">
        <v>291.13180625454299</v>
      </c>
      <c r="E4070">
        <v>3.0113136958720799</v>
      </c>
      <c r="F4070">
        <v>-3.0006391595207599E-2</v>
      </c>
    </row>
    <row r="4071" spans="1:6" x14ac:dyDescent="0.2">
      <c r="A4071">
        <f t="shared" si="63"/>
        <v>407.00000000002404</v>
      </c>
      <c r="B4071">
        <v>566983.21256253903</v>
      </c>
      <c r="C4071">
        <v>2900259.3428928698</v>
      </c>
      <c r="D4071">
        <v>291.14286299273601</v>
      </c>
      <c r="E4071">
        <v>3.0114627453118699</v>
      </c>
      <c r="F4071">
        <v>-2.95476575414035E-2</v>
      </c>
    </row>
    <row r="4072" spans="1:6" x14ac:dyDescent="0.2">
      <c r="A4072">
        <f t="shared" si="63"/>
        <v>407.10000000002407</v>
      </c>
      <c r="B4072">
        <v>566982.93062247103</v>
      </c>
      <c r="C4072">
        <v>2900259.4487588601</v>
      </c>
      <c r="D4072">
        <v>291.15385810936499</v>
      </c>
      <c r="E4072">
        <v>3.0116127415263301</v>
      </c>
      <c r="F4072">
        <v>-2.9093080442277399E-2</v>
      </c>
    </row>
    <row r="4073" spans="1:6" x14ac:dyDescent="0.2">
      <c r="A4073">
        <f t="shared" si="63"/>
        <v>407.20000000002409</v>
      </c>
      <c r="B4073">
        <v>566982.64870513906</v>
      </c>
      <c r="C4073">
        <v>2900259.5547267599</v>
      </c>
      <c r="D4073">
        <v>291.16479064509002</v>
      </c>
      <c r="E4073">
        <v>3.0117635448312101</v>
      </c>
      <c r="F4073">
        <v>-2.8641996265863601E-2</v>
      </c>
    </row>
    <row r="4074" spans="1:6" x14ac:dyDescent="0.2">
      <c r="A4074">
        <f t="shared" si="63"/>
        <v>407.30000000002411</v>
      </c>
      <c r="B4074">
        <v>566982.36681025603</v>
      </c>
      <c r="C4074">
        <v>2900259.6607959601</v>
      </c>
      <c r="D4074">
        <v>291.17565978290997</v>
      </c>
      <c r="E4074">
        <v>3.0119150333265399</v>
      </c>
      <c r="F4074">
        <v>-2.8193836487171699E-2</v>
      </c>
    </row>
    <row r="4075" spans="1:6" x14ac:dyDescent="0.2">
      <c r="A4075">
        <f t="shared" si="63"/>
        <v>407.40000000002414</v>
      </c>
      <c r="B4075">
        <v>566982.084937562</v>
      </c>
      <c r="C4075">
        <v>2900259.7669658898</v>
      </c>
      <c r="D4075">
        <v>291.18646483788501</v>
      </c>
      <c r="E4075">
        <v>3.0120670807802199</v>
      </c>
      <c r="F4075">
        <v>-2.77480296038593E-2</v>
      </c>
    </row>
    <row r="4076" spans="1:6" x14ac:dyDescent="0.2">
      <c r="A4076">
        <f t="shared" si="63"/>
        <v>407.50000000002416</v>
      </c>
      <c r="B4076">
        <v>566981.80308682995</v>
      </c>
      <c r="C4076">
        <v>2900259.8732360401</v>
      </c>
      <c r="D4076">
        <v>291.19720526988402</v>
      </c>
      <c r="E4076">
        <v>3.0122195743693001</v>
      </c>
      <c r="F4076">
        <v>-2.7304078854896802E-2</v>
      </c>
    </row>
    <row r="4077" spans="1:6" x14ac:dyDescent="0.2">
      <c r="A4077">
        <f t="shared" si="63"/>
        <v>407.60000000002418</v>
      </c>
      <c r="B4077">
        <v>566981.52125785802</v>
      </c>
      <c r="C4077">
        <v>2900259.9796059299</v>
      </c>
      <c r="D4077">
        <v>291.20788067579099</v>
      </c>
      <c r="E4077">
        <v>3.0123724199168902</v>
      </c>
      <c r="F4077">
        <v>-2.6861583421520799E-2</v>
      </c>
    </row>
    <row r="4078" spans="1:6" x14ac:dyDescent="0.2">
      <c r="A4078">
        <f t="shared" si="63"/>
        <v>407.7000000000242</v>
      </c>
      <c r="B4078">
        <v>566981.23945046798</v>
      </c>
      <c r="C4078">
        <v>2900260.0860751099</v>
      </c>
      <c r="D4078">
        <v>291.21849077434598</v>
      </c>
      <c r="E4078">
        <v>3.0125255407413798</v>
      </c>
      <c r="F4078">
        <v>-2.6420232494722199E-2</v>
      </c>
    </row>
    <row r="4079" spans="1:6" x14ac:dyDescent="0.2">
      <c r="A4079">
        <f t="shared" si="63"/>
        <v>407.80000000002423</v>
      </c>
      <c r="B4079">
        <v>566980.95766449894</v>
      </c>
      <c r="C4079">
        <v>2900260.19264316</v>
      </c>
      <c r="D4079">
        <v>291.22903539005699</v>
      </c>
      <c r="E4079">
        <v>3.0126788798795601</v>
      </c>
      <c r="F4079">
        <v>-2.5979815739455101E-2</v>
      </c>
    </row>
    <row r="4080" spans="1:6" x14ac:dyDescent="0.2">
      <c r="A4080">
        <f t="shared" si="63"/>
        <v>407.90000000002425</v>
      </c>
      <c r="B4080">
        <v>566980.67589980096</v>
      </c>
      <c r="C4080">
        <v>2900260.29930967</v>
      </c>
      <c r="D4080">
        <v>291.23951443273103</v>
      </c>
      <c r="E4080">
        <v>3.0128323893876199</v>
      </c>
      <c r="F4080">
        <v>-2.5540168365631201E-2</v>
      </c>
    </row>
    <row r="4081" spans="1:6" x14ac:dyDescent="0.2">
      <c r="A4081">
        <f t="shared" si="63"/>
        <v>408.00000000002427</v>
      </c>
      <c r="B4081">
        <v>566980.39415623504</v>
      </c>
      <c r="C4081">
        <v>2900260.4060742599</v>
      </c>
      <c r="D4081">
        <v>291.24992788806099</v>
      </c>
      <c r="E4081">
        <v>3.01298602812611</v>
      </c>
      <c r="F4081">
        <v>-2.5101159513696202E-2</v>
      </c>
    </row>
    <row r="4082" spans="1:6" x14ac:dyDescent="0.2">
      <c r="A4082">
        <f t="shared" si="63"/>
        <v>408.10000000002429</v>
      </c>
      <c r="B4082">
        <v>566980.11243366997</v>
      </c>
      <c r="C4082">
        <v>2900260.5129365302</v>
      </c>
      <c r="D4082">
        <v>291.260275809593</v>
      </c>
      <c r="E4082">
        <v>3.0131397604897598</v>
      </c>
      <c r="F4082">
        <v>-2.4662685500833701E-2</v>
      </c>
    </row>
    <row r="4083" spans="1:6" x14ac:dyDescent="0.2">
      <c r="A4083">
        <f t="shared" si="63"/>
        <v>408.20000000002432</v>
      </c>
      <c r="B4083">
        <v>566979.83073198202</v>
      </c>
      <c r="C4083">
        <v>2900260.6198961199</v>
      </c>
      <c r="D4083">
        <v>291.27055831133902</v>
      </c>
      <c r="E4083">
        <v>3.0132935554313902</v>
      </c>
      <c r="F4083">
        <v>-2.4224664583858999E-2</v>
      </c>
    </row>
    <row r="4084" spans="1:6" x14ac:dyDescent="0.2">
      <c r="A4084">
        <f t="shared" si="63"/>
        <v>408.30000000002434</v>
      </c>
      <c r="B4084">
        <v>566979.54905105196</v>
      </c>
      <c r="C4084">
        <v>2900260.7269526599</v>
      </c>
      <c r="D4084">
        <v>291.28077556092398</v>
      </c>
      <c r="E4084">
        <v>3.0134473857047199</v>
      </c>
      <c r="F4084">
        <v>-2.3787032835412301E-2</v>
      </c>
    </row>
    <row r="4085" spans="1:6" x14ac:dyDescent="0.2">
      <c r="A4085">
        <f t="shared" si="63"/>
        <v>408.40000000002436</v>
      </c>
      <c r="B4085">
        <v>566979.267390767</v>
      </c>
      <c r="C4085">
        <v>2900260.8341057901</v>
      </c>
      <c r="D4085">
        <v>291.29092777316498</v>
      </c>
      <c r="E4085">
        <v>3.0136012272769301</v>
      </c>
      <c r="F4085">
        <v>-2.3349740911274602E-2</v>
      </c>
    </row>
    <row r="4086" spans="1:6" x14ac:dyDescent="0.2">
      <c r="A4086">
        <f t="shared" si="63"/>
        <v>408.50000000002439</v>
      </c>
      <c r="B4086">
        <v>566978.985751017</v>
      </c>
      <c r="C4086">
        <v>2900260.9413551502</v>
      </c>
      <c r="D4086">
        <v>291.301015204029</v>
      </c>
      <c r="E4086">
        <v>3.0137550588729001</v>
      </c>
      <c r="F4086">
        <v>-2.2912751506636402E-2</v>
      </c>
    </row>
    <row r="4087" spans="1:6" x14ac:dyDescent="0.2">
      <c r="A4087">
        <f t="shared" si="63"/>
        <v>408.60000000002441</v>
      </c>
      <c r="B4087">
        <v>566978.70413169498</v>
      </c>
      <c r="C4087">
        <v>2900261.0487004099</v>
      </c>
      <c r="D4087">
        <v>291.31103814491001</v>
      </c>
      <c r="E4087">
        <v>3.0139088616254601</v>
      </c>
      <c r="F4087">
        <v>-2.24760373847444E-2</v>
      </c>
    </row>
    <row r="4088" spans="1:6" x14ac:dyDescent="0.2">
      <c r="A4088">
        <f t="shared" si="63"/>
        <v>408.70000000002443</v>
      </c>
      <c r="B4088">
        <v>566978.42253269895</v>
      </c>
      <c r="C4088">
        <v>2900261.1561412001</v>
      </c>
      <c r="D4088">
        <v>291.32099691721601</v>
      </c>
      <c r="E4088">
        <v>3.0140626188113102</v>
      </c>
      <c r="F4088">
        <v>-2.20395798671266E-2</v>
      </c>
    </row>
    <row r="4089" spans="1:6" x14ac:dyDescent="0.2">
      <c r="A4089">
        <f t="shared" si="63"/>
        <v>408.80000000002445</v>
      </c>
      <c r="B4089">
        <v>566978.140953928</v>
      </c>
      <c r="C4089">
        <v>2900261.2636771798</v>
      </c>
      <c r="D4089">
        <v>291.33089186720298</v>
      </c>
      <c r="E4089">
        <v>3.0142163156595601</v>
      </c>
      <c r="F4089">
        <v>-2.1603367726292101E-2</v>
      </c>
    </row>
    <row r="4090" spans="1:6" x14ac:dyDescent="0.2">
      <c r="A4090">
        <f t="shared" si="63"/>
        <v>408.90000000002448</v>
      </c>
      <c r="B4090">
        <v>566977.85939528304</v>
      </c>
      <c r="C4090">
        <v>2900261.3713080101</v>
      </c>
      <c r="D4090">
        <v>291.34072336107403</v>
      </c>
      <c r="E4090">
        <v>3.0143699392230898</v>
      </c>
      <c r="F4090">
        <v>-2.11673964282274E-2</v>
      </c>
    </row>
    <row r="4091" spans="1:6" x14ac:dyDescent="0.2">
      <c r="A4091">
        <f t="shared" si="63"/>
        <v>409.0000000000245</v>
      </c>
      <c r="B4091">
        <v>566977.57785666699</v>
      </c>
      <c r="C4091">
        <v>2900261.4790333598</v>
      </c>
      <c r="D4091">
        <v>291.35049178028299</v>
      </c>
      <c r="E4091">
        <v>3.0145234783069199</v>
      </c>
      <c r="F4091">
        <v>-2.0731667691388799E-2</v>
      </c>
    </row>
    <row r="4092" spans="1:6" x14ac:dyDescent="0.2">
      <c r="A4092">
        <f t="shared" si="63"/>
        <v>409.10000000002452</v>
      </c>
      <c r="B4092">
        <v>566977.29633798497</v>
      </c>
      <c r="C4092">
        <v>2900261.58685287</v>
      </c>
      <c r="D4092">
        <v>291.36019751704703</v>
      </c>
      <c r="E4092">
        <v>3.0146769234519102</v>
      </c>
      <c r="F4092">
        <v>-2.0296189354848702E-2</v>
      </c>
    </row>
    <row r="4093" spans="1:6" x14ac:dyDescent="0.2">
      <c r="A4093">
        <f t="shared" si="63"/>
        <v>409.20000000002454</v>
      </c>
      <c r="B4093">
        <v>566977.01483914198</v>
      </c>
      <c r="C4093">
        <v>2900261.6947662202</v>
      </c>
      <c r="D4093">
        <v>291.36984097001499</v>
      </c>
      <c r="E4093">
        <v>3.0148302669760798</v>
      </c>
      <c r="F4093">
        <v>-1.9860975567672599E-2</v>
      </c>
    </row>
    <row r="4094" spans="1:6" x14ac:dyDescent="0.2">
      <c r="A4094">
        <f t="shared" si="63"/>
        <v>409.30000000002457</v>
      </c>
      <c r="B4094">
        <v>566976.73336004501</v>
      </c>
      <c r="C4094">
        <v>2900261.8027730598</v>
      </c>
      <c r="D4094">
        <v>291.379422540071</v>
      </c>
      <c r="E4094">
        <v>3.0149835030799501</v>
      </c>
      <c r="F4094">
        <v>-1.9426047325991899E-2</v>
      </c>
    </row>
    <row r="4095" spans="1:6" x14ac:dyDescent="0.2">
      <c r="A4095">
        <f t="shared" si="63"/>
        <v>409.40000000002459</v>
      </c>
      <c r="B4095">
        <v>566976.45190059894</v>
      </c>
      <c r="C4095">
        <v>2900261.9108730601</v>
      </c>
      <c r="D4095">
        <v>291.38894262621398</v>
      </c>
      <c r="E4095">
        <v>3.01513662802983</v>
      </c>
      <c r="F4095">
        <v>-1.89914334255399E-2</v>
      </c>
    </row>
    <row r="4096" spans="1:6" x14ac:dyDescent="0.2">
      <c r="A4096">
        <f t="shared" si="63"/>
        <v>409.50000000002461</v>
      </c>
      <c r="B4096">
        <v>566976.170460711</v>
      </c>
      <c r="C4096">
        <v>2900262.01906587</v>
      </c>
      <c r="D4096">
        <v>291.39840162143003</v>
      </c>
      <c r="E4096">
        <v>3.0152896404433198</v>
      </c>
      <c r="F4096">
        <v>-1.8557171956745298E-2</v>
      </c>
    </row>
    <row r="4097" spans="1:6" x14ac:dyDescent="0.2">
      <c r="A4097">
        <f t="shared" si="63"/>
        <v>409.60000000002464</v>
      </c>
      <c r="B4097">
        <v>566975.889040287</v>
      </c>
      <c r="C4097">
        <v>2900262.1273511602</v>
      </c>
      <c r="D4097">
        <v>291.40779990847801</v>
      </c>
      <c r="E4097">
        <v>3.0154425417175399</v>
      </c>
      <c r="F4097">
        <v>-1.81233125468446E-2</v>
      </c>
    </row>
    <row r="4098" spans="1:6" x14ac:dyDescent="0.2">
      <c r="A4098">
        <f t="shared" si="63"/>
        <v>409.70000000002466</v>
      </c>
      <c r="B4098">
        <v>566975.60763922904</v>
      </c>
      <c r="C4098">
        <v>2900262.2357285898</v>
      </c>
      <c r="D4098">
        <v>291.41713785542402</v>
      </c>
      <c r="E4098">
        <v>3.0155953366679098</v>
      </c>
      <c r="F4098">
        <v>-1.76899196776346E-2</v>
      </c>
    </row>
    <row r="4099" spans="1:6" x14ac:dyDescent="0.2">
      <c r="A4099">
        <f t="shared" si="63"/>
        <v>409.80000000002468</v>
      </c>
      <c r="B4099">
        <v>566975.32625743898</v>
      </c>
      <c r="C4099">
        <v>2900262.3441977999</v>
      </c>
      <c r="D4099">
        <v>291.42641581069699</v>
      </c>
      <c r="E4099">
        <v>3.0157480344990999</v>
      </c>
      <c r="F4099">
        <v>-1.7257077706179801E-2</v>
      </c>
    </row>
    <row r="4100" spans="1:6" x14ac:dyDescent="0.2">
      <c r="A4100">
        <f t="shared" ref="A4100:A4163" si="64">A4099+0.1</f>
        <v>409.9000000000247</v>
      </c>
      <c r="B4100">
        <v>566975.04489481496</v>
      </c>
      <c r="C4100">
        <v>2900262.4527584501</v>
      </c>
      <c r="D4100">
        <v>291.43563409730501</v>
      </c>
      <c r="E4100">
        <v>3.0159006503265098</v>
      </c>
      <c r="F4100">
        <v>-1.6824898674914799E-2</v>
      </c>
    </row>
    <row r="4101" spans="1:6" x14ac:dyDescent="0.2">
      <c r="A4101">
        <f t="shared" si="64"/>
        <v>410.00000000002473</v>
      </c>
      <c r="B4101">
        <v>566974.76355124905</v>
      </c>
      <c r="C4101">
        <v>2900262.56141017</v>
      </c>
      <c r="D4101">
        <v>291.444793005588</v>
      </c>
      <c r="E4101">
        <v>3.0160532076686901</v>
      </c>
      <c r="F4101">
        <v>-1.6393535003164102E-2</v>
      </c>
    </row>
    <row r="4102" spans="1:6" x14ac:dyDescent="0.2">
      <c r="A4102">
        <f t="shared" si="64"/>
        <v>410.10000000002475</v>
      </c>
      <c r="B4102">
        <v>566974.48222662602</v>
      </c>
      <c r="C4102">
        <v>2900262.6701525901</v>
      </c>
      <c r="D4102">
        <v>291.45389278344101</v>
      </c>
      <c r="E4102">
        <v>3.0162057427725499</v>
      </c>
      <c r="F4102">
        <v>-1.5963201335189199E-2</v>
      </c>
    </row>
    <row r="4103" spans="1:6" x14ac:dyDescent="0.2">
      <c r="A4103">
        <f t="shared" si="64"/>
        <v>410.20000000002477</v>
      </c>
      <c r="B4103">
        <v>566974.20092082</v>
      </c>
      <c r="C4103">
        <v>2900262.7789853099</v>
      </c>
      <c r="D4103">
        <v>291.46293362193899</v>
      </c>
      <c r="E4103">
        <v>3.01635834885401</v>
      </c>
      <c r="F4103">
        <v>-1.5534419378912199E-2</v>
      </c>
    </row>
    <row r="4104" spans="1:6" x14ac:dyDescent="0.2">
      <c r="A4104">
        <f t="shared" si="64"/>
        <v>410.3000000000248</v>
      </c>
      <c r="B4104">
        <v>566973.91963367804</v>
      </c>
      <c r="C4104">
        <v>2900262.8879079199</v>
      </c>
      <c r="D4104">
        <v>291.47191558542801</v>
      </c>
      <c r="E4104">
        <v>3.01651115372804</v>
      </c>
      <c r="F4104">
        <v>-1.51079125274975E-2</v>
      </c>
    </row>
    <row r="4105" spans="1:6" x14ac:dyDescent="0.2">
      <c r="A4105">
        <f t="shared" si="64"/>
        <v>410.40000000002482</v>
      </c>
      <c r="B4105">
        <v>566973.63836500596</v>
      </c>
      <c r="C4105">
        <v>2900262.9969199002</v>
      </c>
      <c r="D4105">
        <v>291.48083856670098</v>
      </c>
      <c r="E4105">
        <v>3.0166642150784702</v>
      </c>
      <c r="F4105">
        <v>-1.4684055222592699E-2</v>
      </c>
    </row>
    <row r="4106" spans="1:6" x14ac:dyDescent="0.2">
      <c r="A4106">
        <f t="shared" si="64"/>
        <v>410.50000000002484</v>
      </c>
      <c r="B4106">
        <v>566973.35711459303</v>
      </c>
      <c r="C4106">
        <v>2900263.10602073</v>
      </c>
      <c r="D4106">
        <v>291.48970236903199</v>
      </c>
      <c r="E4106">
        <v>3.0168175615073798</v>
      </c>
      <c r="F4106">
        <v>-1.42630835221408E-2</v>
      </c>
    </row>
    <row r="4107" spans="1:6" x14ac:dyDescent="0.2">
      <c r="A4107">
        <f t="shared" si="64"/>
        <v>410.60000000002486</v>
      </c>
      <c r="B4107">
        <v>566973.07588221505</v>
      </c>
      <c r="C4107">
        <v>2900263.2152098599</v>
      </c>
      <c r="D4107">
        <v>291.49850674058803</v>
      </c>
      <c r="E4107">
        <v>3.0169711131329402</v>
      </c>
      <c r="F4107">
        <v>-1.3844710045244899E-2</v>
      </c>
    </row>
    <row r="4108" spans="1:6" x14ac:dyDescent="0.2">
      <c r="A4108">
        <f t="shared" si="64"/>
        <v>410.70000000002489</v>
      </c>
      <c r="B4108">
        <v>566972.79466766398</v>
      </c>
      <c r="C4108">
        <v>2900263.3244867502</v>
      </c>
      <c r="D4108">
        <v>291.50725149830498</v>
      </c>
      <c r="E4108">
        <v>3.01712476344697</v>
      </c>
      <c r="F4108">
        <v>-1.3428516637849899E-2</v>
      </c>
    </row>
    <row r="4109" spans="1:6" x14ac:dyDescent="0.2">
      <c r="A4109">
        <f t="shared" si="64"/>
        <v>410.80000000002491</v>
      </c>
      <c r="B4109">
        <v>566972.51347075799</v>
      </c>
      <c r="C4109">
        <v>2900263.4338509198</v>
      </c>
      <c r="D4109">
        <v>291.51593656193302</v>
      </c>
      <c r="E4109">
        <v>3.0172783460349302</v>
      </c>
      <c r="F4109">
        <v>-1.30137810410813E-2</v>
      </c>
    </row>
    <row r="4110" spans="1:6" x14ac:dyDescent="0.2">
      <c r="A4110">
        <f t="shared" si="64"/>
        <v>410.90000000002493</v>
      </c>
      <c r="B4110">
        <v>566972.23229135503</v>
      </c>
      <c r="C4110">
        <v>2900263.5433019302</v>
      </c>
      <c r="D4110">
        <v>291.52456202782201</v>
      </c>
      <c r="E4110">
        <v>3.0174317538560498</v>
      </c>
      <c r="F4110">
        <v>-1.2600048090156E-2</v>
      </c>
    </row>
    <row r="4111" spans="1:6" x14ac:dyDescent="0.2">
      <c r="A4111">
        <f t="shared" si="64"/>
        <v>411.00000000002495</v>
      </c>
      <c r="B4111">
        <v>566971.95112934196</v>
      </c>
      <c r="C4111">
        <v>2900263.6528393901</v>
      </c>
      <c r="D4111">
        <v>291.53312811036801</v>
      </c>
      <c r="E4111">
        <v>3.0175849308237099</v>
      </c>
      <c r="F4111">
        <v>-1.2187100927595401E-2</v>
      </c>
    </row>
    <row r="4112" spans="1:6" x14ac:dyDescent="0.2">
      <c r="A4112">
        <f t="shared" si="64"/>
        <v>411.10000000002498</v>
      </c>
      <c r="B4112">
        <v>566971.66998461704</v>
      </c>
      <c r="C4112">
        <v>2900263.7624629098</v>
      </c>
      <c r="D4112">
        <v>291.54163508901399</v>
      </c>
      <c r="E4112">
        <v>3.0177378353642199</v>
      </c>
      <c r="F4112">
        <v>-1.1774793524571499E-2</v>
      </c>
    </row>
    <row r="4113" spans="1:6" x14ac:dyDescent="0.2">
      <c r="A4113">
        <f t="shared" si="64"/>
        <v>411.200000000025</v>
      </c>
      <c r="B4113">
        <v>566971.38885708805</v>
      </c>
      <c r="C4113">
        <v>2900263.8721721401</v>
      </c>
      <c r="D4113">
        <v>291.55008329191901</v>
      </c>
      <c r="E4113">
        <v>3.01789043565315</v>
      </c>
      <c r="F4113">
        <v>-1.13630262790988E-2</v>
      </c>
    </row>
    <row r="4114" spans="1:6" x14ac:dyDescent="0.2">
      <c r="A4114">
        <f t="shared" si="64"/>
        <v>411.30000000002502</v>
      </c>
      <c r="B4114">
        <v>566971.10774666897</v>
      </c>
      <c r="C4114">
        <v>2900263.9819667302</v>
      </c>
      <c r="D4114">
        <v>291.55847308380999</v>
      </c>
      <c r="E4114">
        <v>3.0180427067707098</v>
      </c>
      <c r="F4114">
        <v>-1.0951731658006E-2</v>
      </c>
    </row>
    <row r="4115" spans="1:6" x14ac:dyDescent="0.2">
      <c r="A4115">
        <f t="shared" si="64"/>
        <v>411.40000000002505</v>
      </c>
      <c r="B4115">
        <v>566970.82665328297</v>
      </c>
      <c r="C4115">
        <v>2900264.0918463198</v>
      </c>
      <c r="D4115">
        <v>291.56680485646802</v>
      </c>
      <c r="E4115">
        <v>3.0181946289182302</v>
      </c>
      <c r="F4115">
        <v>-1.05408652670215E-2</v>
      </c>
    </row>
    <row r="4116" spans="1:6" x14ac:dyDescent="0.2">
      <c r="A4116">
        <f t="shared" si="64"/>
        <v>411.50000000002507</v>
      </c>
      <c r="B4116">
        <v>566970.545576851</v>
      </c>
      <c r="C4116">
        <v>2900264.2018105802</v>
      </c>
      <c r="D4116">
        <v>291.575079020955</v>
      </c>
      <c r="E4116">
        <v>3.0183461862565699</v>
      </c>
      <c r="F4116">
        <v>-1.01304000643985E-2</v>
      </c>
    </row>
    <row r="4117" spans="1:6" x14ac:dyDescent="0.2">
      <c r="A4117">
        <f t="shared" si="64"/>
        <v>411.60000000002509</v>
      </c>
      <c r="B4117">
        <v>566970.26451730297</v>
      </c>
      <c r="C4117">
        <v>2900264.3118591802</v>
      </c>
      <c r="D4117">
        <v>291.583296001024</v>
      </c>
      <c r="E4117">
        <v>3.01849736613033</v>
      </c>
      <c r="F4117">
        <v>-9.7203225329015198E-3</v>
      </c>
    </row>
    <row r="4118" spans="1:6" x14ac:dyDescent="0.2">
      <c r="A4118">
        <f t="shared" si="64"/>
        <v>411.70000000002511</v>
      </c>
      <c r="B4118">
        <v>566969.98347456695</v>
      </c>
      <c r="C4118">
        <v>2900264.4219917702</v>
      </c>
      <c r="D4118">
        <v>291.59145622740499</v>
      </c>
      <c r="E4118">
        <v>3.01864815854247</v>
      </c>
      <c r="F4118">
        <v>-9.3106301364709806E-3</v>
      </c>
    </row>
    <row r="4119" spans="1:6" x14ac:dyDescent="0.2">
      <c r="A4119">
        <f t="shared" si="64"/>
        <v>411.80000000002514</v>
      </c>
      <c r="B4119">
        <v>566969.70244857296</v>
      </c>
      <c r="C4119">
        <v>2900264.5322080399</v>
      </c>
      <c r="D4119">
        <v>291.599560132737</v>
      </c>
      <c r="E4119">
        <v>3.0187985557986399</v>
      </c>
      <c r="F4119">
        <v>-8.9013296540770403E-3</v>
      </c>
    </row>
    <row r="4120" spans="1:6" x14ac:dyDescent="0.2">
      <c r="A4120">
        <f t="shared" si="64"/>
        <v>411.90000000002516</v>
      </c>
      <c r="B4120">
        <v>566969.42143925605</v>
      </c>
      <c r="C4120">
        <v>2900264.6425076402</v>
      </c>
      <c r="D4120">
        <v>291.60760814702599</v>
      </c>
      <c r="E4120">
        <v>3.0189485522723101</v>
      </c>
      <c r="F4120">
        <v>-8.4924361579946997E-3</v>
      </c>
    </row>
    <row r="4121" spans="1:6" x14ac:dyDescent="0.2">
      <c r="A4121">
        <f t="shared" si="64"/>
        <v>412.00000000002518</v>
      </c>
      <c r="B4121">
        <v>566969.14044654497</v>
      </c>
      <c r="C4121">
        <v>2900264.75289026</v>
      </c>
      <c r="D4121">
        <v>291.61560069351799</v>
      </c>
      <c r="E4121">
        <v>3.0190981442588098</v>
      </c>
      <c r="F4121">
        <v>-8.0839724674167598E-3</v>
      </c>
    </row>
    <row r="4122" spans="1:6" x14ac:dyDescent="0.2">
      <c r="A4122">
        <f t="shared" si="64"/>
        <v>412.1000000000252</v>
      </c>
      <c r="B4122">
        <v>566968.85947037605</v>
      </c>
      <c r="C4122">
        <v>2900264.86335555</v>
      </c>
      <c r="D4122">
        <v>291.62353818492801</v>
      </c>
      <c r="E4122">
        <v>3.0192473298992302</v>
      </c>
      <c r="F4122">
        <v>-7.67596899121082E-3</v>
      </c>
    </row>
    <row r="4123" spans="1:6" x14ac:dyDescent="0.2">
      <c r="A4123">
        <f t="shared" si="64"/>
        <v>412.20000000002523</v>
      </c>
      <c r="B4123">
        <v>566968.57851067896</v>
      </c>
      <c r="C4123">
        <v>2900264.9739032001</v>
      </c>
      <c r="D4123">
        <v>291.63142101993498</v>
      </c>
      <c r="E4123">
        <v>3.0193961091615802</v>
      </c>
      <c r="F4123">
        <v>-7.26846389253744E-3</v>
      </c>
    </row>
    <row r="4124" spans="1:6" x14ac:dyDescent="0.2">
      <c r="A4124">
        <f t="shared" si="64"/>
        <v>412.30000000002525</v>
      </c>
      <c r="B4124">
        <v>566968.29756738502</v>
      </c>
      <c r="C4124">
        <v>2900265.08453287</v>
      </c>
      <c r="D4124">
        <v>291.63924957991401</v>
      </c>
      <c r="E4124">
        <v>3.0195444838733998</v>
      </c>
      <c r="F4124">
        <v>-6.8615035604562497E-3</v>
      </c>
    </row>
    <row r="4125" spans="1:6" x14ac:dyDescent="0.2">
      <c r="A4125">
        <f t="shared" si="64"/>
        <v>412.40000000002527</v>
      </c>
      <c r="B4125">
        <v>566968.01664042601</v>
      </c>
      <c r="C4125">
        <v>2900265.1952442201</v>
      </c>
      <c r="D4125">
        <v>291.64702422583503</v>
      </c>
      <c r="E4125">
        <v>3.01969245780161</v>
      </c>
      <c r="F4125">
        <v>-6.4551433564086604E-3</v>
      </c>
    </row>
    <row r="4126" spans="1:6" x14ac:dyDescent="0.2">
      <c r="A4126">
        <f t="shared" si="64"/>
        <v>412.5000000000253</v>
      </c>
      <c r="B4126">
        <v>566967.73572972801</v>
      </c>
      <c r="C4126">
        <v>2900265.3060369198</v>
      </c>
      <c r="D4126">
        <v>291.65474529527802</v>
      </c>
      <c r="E4126">
        <v>3.0198400367814102</v>
      </c>
      <c r="F4126">
        <v>-6.0494486651269004E-3</v>
      </c>
    </row>
    <row r="4127" spans="1:6" x14ac:dyDescent="0.2">
      <c r="A4127">
        <f t="shared" si="64"/>
        <v>412.60000000002532</v>
      </c>
      <c r="B4127">
        <v>566967.45483521698</v>
      </c>
      <c r="C4127">
        <v>2900265.4169106199</v>
      </c>
      <c r="D4127">
        <v>291.662413099503</v>
      </c>
      <c r="E4127">
        <v>3.01998722889675</v>
      </c>
      <c r="F4127">
        <v>-5.6444962569581602E-3</v>
      </c>
    </row>
    <row r="4128" spans="1:6" x14ac:dyDescent="0.2">
      <c r="A4128">
        <f t="shared" si="64"/>
        <v>412.70000000002534</v>
      </c>
      <c r="B4128">
        <v>566967.17395681504</v>
      </c>
      <c r="C4128">
        <v>2900265.52786498</v>
      </c>
      <c r="D4128">
        <v>291.67002792049499</v>
      </c>
      <c r="E4128">
        <v>3.0201340447208702</v>
      </c>
      <c r="F4128">
        <v>-5.24037603464814E-3</v>
      </c>
    </row>
    <row r="4129" spans="1:6" x14ac:dyDescent="0.2">
      <c r="A4129">
        <f t="shared" si="64"/>
        <v>412.80000000002536</v>
      </c>
      <c r="B4129">
        <v>566966.89309444104</v>
      </c>
      <c r="C4129">
        <v>2900265.63889965</v>
      </c>
      <c r="D4129">
        <v>291.67759000793001</v>
      </c>
      <c r="E4129">
        <v>3.02028049762666</v>
      </c>
      <c r="F4129">
        <v>-4.83719321722355E-3</v>
      </c>
    </row>
    <row r="4130" spans="1:6" x14ac:dyDescent="0.2">
      <c r="A4130">
        <f t="shared" si="64"/>
        <v>412.90000000002539</v>
      </c>
      <c r="B4130">
        <v>566966.61224800698</v>
      </c>
      <c r="C4130">
        <v>2900265.7500142702</v>
      </c>
      <c r="D4130">
        <v>291.68509957593602</v>
      </c>
      <c r="E4130">
        <v>3.02042660418318</v>
      </c>
      <c r="F4130">
        <v>-4.4350710673530698E-3</v>
      </c>
    </row>
    <row r="4131" spans="1:6" x14ac:dyDescent="0.2">
      <c r="A4131">
        <f t="shared" si="64"/>
        <v>413.00000000002541</v>
      </c>
      <c r="B4131">
        <v>566966.33141742204</v>
      </c>
      <c r="C4131">
        <v>2900265.86120845</v>
      </c>
      <c r="D4131">
        <v>291.69255679954699</v>
      </c>
      <c r="E4131">
        <v>3.0205723846608201</v>
      </c>
      <c r="F4131">
        <v>-4.0341543140319999E-3</v>
      </c>
    </row>
    <row r="4132" spans="1:6" x14ac:dyDescent="0.2">
      <c r="A4132">
        <f t="shared" si="64"/>
        <v>413.10000000002543</v>
      </c>
      <c r="B4132">
        <v>566966.05060258298</v>
      </c>
      <c r="C4132">
        <v>2900265.97248183</v>
      </c>
      <c r="D4132">
        <v>291.69996181069502</v>
      </c>
      <c r="E4132">
        <v>3.02071786367752</v>
      </c>
      <c r="F4132">
        <v>-3.6346134786915999E-3</v>
      </c>
    </row>
    <row r="4133" spans="1:6" x14ac:dyDescent="0.2">
      <c r="A4133">
        <f t="shared" si="64"/>
        <v>413.20000000002545</v>
      </c>
      <c r="B4133">
        <v>566965.76980338502</v>
      </c>
      <c r="C4133">
        <v>2900266.0838340102</v>
      </c>
      <c r="D4133">
        <v>291.70731469354098</v>
      </c>
      <c r="E4133">
        <v>3.0208630710308699</v>
      </c>
      <c r="F4133">
        <v>-3.2366503929750802E-3</v>
      </c>
    </row>
    <row r="4134" spans="1:6" x14ac:dyDescent="0.2">
      <c r="A4134">
        <f t="shared" si="64"/>
        <v>413.30000000002548</v>
      </c>
      <c r="B4134">
        <v>566965.48901970696</v>
      </c>
      <c r="C4134">
        <v>2900266.1952645602</v>
      </c>
      <c r="D4134">
        <v>291.71461547889402</v>
      </c>
      <c r="E4134">
        <v>3.0210080428383601</v>
      </c>
      <c r="F4134">
        <v>-2.8405056033854298E-3</v>
      </c>
    </row>
    <row r="4135" spans="1:6" x14ac:dyDescent="0.2">
      <c r="A4135">
        <f t="shared" si="64"/>
        <v>413.4000000000255</v>
      </c>
      <c r="B4135">
        <v>566965.20825141796</v>
      </c>
      <c r="C4135">
        <v>2900266.3067730502</v>
      </c>
      <c r="D4135">
        <v>291.72186413730401</v>
      </c>
      <c r="E4135">
        <v>3.0211528314859999</v>
      </c>
      <c r="F4135">
        <v>-2.4465082436985999E-3</v>
      </c>
    </row>
    <row r="4136" spans="1:6" x14ac:dyDescent="0.2">
      <c r="A4136">
        <f t="shared" si="64"/>
        <v>413.50000000002552</v>
      </c>
      <c r="B4136">
        <v>566964.92749837099</v>
      </c>
      <c r="C4136">
        <v>2900266.41835903</v>
      </c>
      <c r="D4136">
        <v>291.72906056113999</v>
      </c>
      <c r="E4136">
        <v>3.0212975059232798</v>
      </c>
      <c r="F4136">
        <v>-2.05507993241152E-3</v>
      </c>
    </row>
    <row r="4137" spans="1:6" x14ac:dyDescent="0.2">
      <c r="A4137">
        <f t="shared" si="64"/>
        <v>413.60000000002555</v>
      </c>
      <c r="B4137">
        <v>566964.646760392</v>
      </c>
      <c r="C4137">
        <v>2900266.5300219902</v>
      </c>
      <c r="D4137">
        <v>291.73620454628701</v>
      </c>
      <c r="E4137">
        <v>3.0214442923351901</v>
      </c>
      <c r="F4137">
        <v>-1.7151719155619901E-3</v>
      </c>
    </row>
    <row r="4138" spans="1:6" x14ac:dyDescent="0.2">
      <c r="A4138">
        <f t="shared" si="64"/>
        <v>413.70000000002557</v>
      </c>
      <c r="B4138">
        <v>566964.36603529204</v>
      </c>
      <c r="C4138">
        <v>2900266.6417569602</v>
      </c>
      <c r="D4138">
        <v>291.74332899693599</v>
      </c>
      <c r="E4138">
        <v>3.02158879565257</v>
      </c>
      <c r="F4138">
        <v>-1.33092554747933E-3</v>
      </c>
    </row>
    <row r="4139" spans="1:6" x14ac:dyDescent="0.2">
      <c r="A4139">
        <f t="shared" si="64"/>
        <v>413.80000000002559</v>
      </c>
      <c r="B4139">
        <v>566964.08532489894</v>
      </c>
      <c r="C4139">
        <v>2900266.75356788</v>
      </c>
      <c r="D4139">
        <v>291.75039992343301</v>
      </c>
      <c r="E4139">
        <v>3.0217303567946798</v>
      </c>
      <c r="F4139">
        <v>-9.0420263017080302E-4</v>
      </c>
    </row>
    <row r="4140" spans="1:6" x14ac:dyDescent="0.2">
      <c r="A4140">
        <f t="shared" si="64"/>
        <v>413.90000000002561</v>
      </c>
      <c r="B4140">
        <v>566963.80463097198</v>
      </c>
      <c r="C4140">
        <v>2900266.8654583199</v>
      </c>
      <c r="D4140">
        <v>291.75738480961797</v>
      </c>
      <c r="E4140">
        <v>3.0218686952841298</v>
      </c>
      <c r="F4140">
        <v>-4.3965559404716601E-4</v>
      </c>
    </row>
    <row r="4141" spans="1:6" x14ac:dyDescent="0.2">
      <c r="A4141">
        <f t="shared" si="64"/>
        <v>414.00000000002564</v>
      </c>
      <c r="B4141">
        <v>566963.523955059</v>
      </c>
      <c r="C4141">
        <v>2900266.9774312498</v>
      </c>
      <c r="D4141">
        <v>291.76425442581399</v>
      </c>
      <c r="E4141">
        <v>3.0220036876198599</v>
      </c>
      <c r="F4141" s="1">
        <v>5.8786436041600399E-5</v>
      </c>
    </row>
    <row r="4142" spans="1:6" x14ac:dyDescent="0.2">
      <c r="A4142">
        <f t="shared" si="64"/>
        <v>414.10000000002566</v>
      </c>
      <c r="B4142">
        <v>566963.24329851801</v>
      </c>
      <c r="C4142">
        <v>2900267.0894891298</v>
      </c>
      <c r="D4142">
        <v>291.77098289841803</v>
      </c>
      <c r="E4142">
        <v>3.02213480383447</v>
      </c>
      <c r="F4142">
        <v>5.9083651342341399E-4</v>
      </c>
    </row>
    <row r="4143" spans="1:6" x14ac:dyDescent="0.2">
      <c r="A4143">
        <f t="shared" si="64"/>
        <v>414.20000000002568</v>
      </c>
      <c r="B4143">
        <v>566962.96266269498</v>
      </c>
      <c r="C4143">
        <v>2900267.2016342501</v>
      </c>
      <c r="D4143">
        <v>291.77754836177201</v>
      </c>
      <c r="E4143">
        <v>3.02226183470701</v>
      </c>
      <c r="F4143">
        <v>1.15508833819795E-3</v>
      </c>
    </row>
    <row r="4144" spans="1:6" x14ac:dyDescent="0.2">
      <c r="A4144">
        <f t="shared" si="64"/>
        <v>414.3000000000257</v>
      </c>
      <c r="B4144">
        <v>566962.68204886199</v>
      </c>
      <c r="C4144">
        <v>2900267.3138686302</v>
      </c>
      <c r="D4144">
        <v>291.78393249137099</v>
      </c>
      <c r="E4144">
        <v>3.0223850251134898</v>
      </c>
      <c r="F4144">
        <v>1.74812133839268E-3</v>
      </c>
    </row>
    <row r="4145" spans="1:6" x14ac:dyDescent="0.2">
      <c r="A4145">
        <f t="shared" si="64"/>
        <v>414.40000000002573</v>
      </c>
      <c r="B4145">
        <v>566962.401458106</v>
      </c>
      <c r="C4145">
        <v>2900267.4261939102</v>
      </c>
      <c r="D4145">
        <v>291.79011982486099</v>
      </c>
      <c r="E4145">
        <v>3.0225047477199798</v>
      </c>
      <c r="F4145">
        <v>2.36647169774825E-3</v>
      </c>
    </row>
    <row r="4146" spans="1:6" x14ac:dyDescent="0.2">
      <c r="A4146">
        <f t="shared" si="64"/>
        <v>414.50000000002575</v>
      </c>
      <c r="B4146">
        <v>566962.12089131703</v>
      </c>
      <c r="C4146">
        <v>2900267.5386113599</v>
      </c>
      <c r="D4146">
        <v>291.79609752656199</v>
      </c>
      <c r="E4146">
        <v>3.0226214465109802</v>
      </c>
      <c r="F4146">
        <v>3.00678239020063E-3</v>
      </c>
    </row>
    <row r="4147" spans="1:6" x14ac:dyDescent="0.2">
      <c r="A4147">
        <f t="shared" si="64"/>
        <v>414.60000000002577</v>
      </c>
      <c r="B4147">
        <v>566961.84034919797</v>
      </c>
      <c r="C4147">
        <v>2900267.6511218701</v>
      </c>
      <c r="D4147">
        <v>291.80185517862799</v>
      </c>
      <c r="E4147">
        <v>3.0227355997012402</v>
      </c>
      <c r="F4147">
        <v>3.6658862333540901E-3</v>
      </c>
    </row>
    <row r="4148" spans="1:6" x14ac:dyDescent="0.2">
      <c r="A4148">
        <f t="shared" si="64"/>
        <v>414.7000000000258</v>
      </c>
      <c r="B4148">
        <v>566961.559832267</v>
      </c>
      <c r="C4148">
        <v>2900267.7637260002</v>
      </c>
      <c r="D4148">
        <v>291.80738459260402</v>
      </c>
      <c r="E4148">
        <v>3.0228476983713102</v>
      </c>
      <c r="F4148">
        <v>4.3408116404924603E-3</v>
      </c>
    </row>
    <row r="4149" spans="1:6" x14ac:dyDescent="0.2">
      <c r="A4149">
        <f t="shared" si="64"/>
        <v>414.80000000002582</v>
      </c>
      <c r="B4149">
        <v>566961.27934086905</v>
      </c>
      <c r="C4149">
        <v>2900267.8764240299</v>
      </c>
      <c r="D4149">
        <v>291.81267962785603</v>
      </c>
      <c r="E4149">
        <v>3.0229582298408002</v>
      </c>
      <c r="F4149">
        <v>5.0287809007415899E-3</v>
      </c>
    </row>
    <row r="4150" spans="1:6" x14ac:dyDescent="0.2">
      <c r="A4150">
        <f t="shared" si="64"/>
        <v>414.90000000002584</v>
      </c>
      <c r="B4150">
        <v>566960.99887518899</v>
      </c>
      <c r="C4150">
        <v>2900267.9892159598</v>
      </c>
      <c r="D4150">
        <v>291.81773601705203</v>
      </c>
      <c r="E4150">
        <v>3.0230676648219301</v>
      </c>
      <c r="F4150">
        <v>5.7272053747285598E-3</v>
      </c>
    </row>
    <row r="4151" spans="1:6" x14ac:dyDescent="0.2">
      <c r="A4151">
        <f t="shared" si="64"/>
        <v>415.00000000002586</v>
      </c>
      <c r="B4151">
        <v>566960.71843526105</v>
      </c>
      <c r="C4151">
        <v>2900268.10210155</v>
      </c>
      <c r="D4151">
        <v>291.82255119910701</v>
      </c>
      <c r="E4151">
        <v>3.0231764475228702</v>
      </c>
      <c r="F4151">
        <v>6.4336792286015798E-3</v>
      </c>
    </row>
    <row r="4152" spans="1:6" x14ac:dyDescent="0.2">
      <c r="A4152">
        <f t="shared" si="64"/>
        <v>415.10000000002589</v>
      </c>
      <c r="B4152">
        <v>566960.43802098499</v>
      </c>
      <c r="C4152">
        <v>2900268.2150803399</v>
      </c>
      <c r="D4152">
        <v>291.82712415980399</v>
      </c>
      <c r="E4152">
        <v>3.0232849884497899</v>
      </c>
      <c r="F4152">
        <v>7.1459723632140296E-3</v>
      </c>
    </row>
    <row r="4153" spans="1:6" x14ac:dyDescent="0.2">
      <c r="A4153">
        <f t="shared" si="64"/>
        <v>415.20000000002591</v>
      </c>
      <c r="B4153">
        <v>566960.15763213404</v>
      </c>
      <c r="C4153">
        <v>2900268.32815166</v>
      </c>
      <c r="D4153">
        <v>291.831455280179</v>
      </c>
      <c r="E4153">
        <v>3.0233936594682902</v>
      </c>
      <c r="F4153">
        <v>7.8620229016830492E-3</v>
      </c>
    </row>
    <row r="4154" spans="1:6" x14ac:dyDescent="0.2">
      <c r="A4154">
        <f t="shared" si="64"/>
        <v>415.30000000002593</v>
      </c>
      <c r="B4154">
        <v>566959.87726837199</v>
      </c>
      <c r="C4154">
        <v>2900268.4413146898</v>
      </c>
      <c r="D4154">
        <v>291.83554619257598</v>
      </c>
      <c r="E4154">
        <v>3.0235027908016798</v>
      </c>
      <c r="F4154">
        <v>8.5799294235267502E-3</v>
      </c>
    </row>
    <row r="4155" spans="1:6" x14ac:dyDescent="0.2">
      <c r="A4155">
        <f t="shared" si="64"/>
        <v>415.40000000002595</v>
      </c>
      <c r="B4155">
        <v>566959.59692926297</v>
      </c>
      <c r="C4155">
        <v>2900268.5545684402</v>
      </c>
      <c r="D4155">
        <v>291.83939964420301</v>
      </c>
      <c r="E4155">
        <v>3.0236126696666701</v>
      </c>
      <c r="F4155">
        <v>9.2979430018372798E-3</v>
      </c>
    </row>
    <row r="4156" spans="1:6" x14ac:dyDescent="0.2">
      <c r="A4156">
        <f t="shared" si="64"/>
        <v>415.50000000002598</v>
      </c>
      <c r="B4156">
        <v>566959.31661428197</v>
      </c>
      <c r="C4156">
        <v>2900268.6679117698</v>
      </c>
      <c r="D4156">
        <v>291.84301936794498</v>
      </c>
      <c r="E4156">
        <v>3.0237235402718201</v>
      </c>
      <c r="F4156">
        <v>1.0014459044024E-2</v>
      </c>
    </row>
    <row r="4157" spans="1:6" x14ac:dyDescent="0.2">
      <c r="A4157">
        <f t="shared" si="64"/>
        <v>415.600000000026</v>
      </c>
      <c r="B4157">
        <v>566959.03632283094</v>
      </c>
      <c r="C4157">
        <v>2900268.7813434498</v>
      </c>
      <c r="D4157">
        <v>291.84640996013098</v>
      </c>
      <c r="E4157">
        <v>3.0238356049366599</v>
      </c>
      <c r="F4157">
        <v>1.0728008857336701E-2</v>
      </c>
    </row>
    <row r="4158" spans="1:6" x14ac:dyDescent="0.2">
      <c r="A4158">
        <f t="shared" si="64"/>
        <v>415.70000000002602</v>
      </c>
      <c r="B4158">
        <v>566958.75605424296</v>
      </c>
      <c r="C4158">
        <v>2900268.89486212</v>
      </c>
      <c r="D4158">
        <v>291.849576764944</v>
      </c>
      <c r="E4158">
        <v>3.0239490261267701</v>
      </c>
      <c r="F4158">
        <v>1.14372507648802E-2</v>
      </c>
    </row>
    <row r="4159" spans="1:6" x14ac:dyDescent="0.2">
      <c r="A4159">
        <f t="shared" si="64"/>
        <v>415.80000000002605</v>
      </c>
      <c r="B4159">
        <v>566958.47580779903</v>
      </c>
      <c r="C4159">
        <v>2900269.0084663201</v>
      </c>
      <c r="D4159">
        <v>291.85252576512801</v>
      </c>
      <c r="E4159">
        <v>3.0240639292328599</v>
      </c>
      <c r="F4159">
        <v>1.21409605204584E-2</v>
      </c>
    </row>
    <row r="4160" spans="1:6" x14ac:dyDescent="0.2">
      <c r="A4160">
        <f t="shared" si="64"/>
        <v>415.90000000002607</v>
      </c>
      <c r="B4160">
        <v>566958.19558273104</v>
      </c>
      <c r="C4160">
        <v>2900269.1221545502</v>
      </c>
      <c r="D4160">
        <v>291.85526347860502</v>
      </c>
      <c r="E4160">
        <v>3.0241804059759398</v>
      </c>
      <c r="F4160">
        <v>1.2838020579757701E-2</v>
      </c>
    </row>
    <row r="4161" spans="1:6" x14ac:dyDescent="0.2">
      <c r="A4161">
        <f t="shared" si="64"/>
        <v>416.00000000002609</v>
      </c>
      <c r="B4161">
        <v>566957.915378234</v>
      </c>
      <c r="C4161">
        <v>2900269.2359251902</v>
      </c>
      <c r="D4161">
        <v>291.85779686055099</v>
      </c>
      <c r="E4161">
        <v>3.0242985213343099</v>
      </c>
      <c r="F4161">
        <v>1.3527392680830599E-2</v>
      </c>
    </row>
    <row r="4162" spans="1:6" x14ac:dyDescent="0.2">
      <c r="A4162">
        <f t="shared" si="64"/>
        <v>416.10000000002611</v>
      </c>
      <c r="B4162">
        <v>566957.63519347098</v>
      </c>
      <c r="C4162">
        <v>2900269.3497766</v>
      </c>
      <c r="D4162">
        <v>291.86013320700999</v>
      </c>
      <c r="E4162">
        <v>3.0244183226870098</v>
      </c>
      <c r="F4162">
        <v>1.42080795658731E-2</v>
      </c>
    </row>
    <row r="4163" spans="1:6" x14ac:dyDescent="0.2">
      <c r="A4163">
        <f t="shared" si="64"/>
        <v>416.20000000002614</v>
      </c>
      <c r="B4163">
        <v>566957.35502757702</v>
      </c>
      <c r="C4163">
        <v>2900269.4637070699</v>
      </c>
      <c r="D4163">
        <v>291.86228005746801</v>
      </c>
      <c r="E4163">
        <v>3.02453983856299</v>
      </c>
      <c r="F4163">
        <v>1.48791384169394E-2</v>
      </c>
    </row>
    <row r="4164" spans="1:6" x14ac:dyDescent="0.2">
      <c r="A4164">
        <f t="shared" ref="A4164:A4227" si="65">A4163+0.1</f>
        <v>416.30000000002616</v>
      </c>
      <c r="B4164">
        <v>566957.07487966295</v>
      </c>
      <c r="C4164">
        <v>2900269.5777148502</v>
      </c>
      <c r="D4164">
        <v>291.864245107964</v>
      </c>
      <c r="E4164">
        <v>3.0246630866206301</v>
      </c>
      <c r="F4164">
        <v>1.55396528217315E-2</v>
      </c>
    </row>
    <row r="4165" spans="1:6" x14ac:dyDescent="0.2">
      <c r="A4165">
        <f t="shared" si="65"/>
        <v>416.40000000002618</v>
      </c>
      <c r="B4165">
        <v>566956.79474881897</v>
      </c>
      <c r="C4165">
        <v>2900269.6917981198</v>
      </c>
      <c r="D4165">
        <v>291.86603612531798</v>
      </c>
      <c r="E4165">
        <v>3.0247882919674498</v>
      </c>
      <c r="F4165">
        <v>1.6188289888664501E-2</v>
      </c>
    </row>
    <row r="4166" spans="1:6" x14ac:dyDescent="0.2">
      <c r="A4166">
        <f t="shared" si="65"/>
        <v>416.5000000000262</v>
      </c>
      <c r="B4166">
        <v>566956.51463408</v>
      </c>
      <c r="C4166">
        <v>2900269.80595501</v>
      </c>
      <c r="D4166">
        <v>291.86766077292998</v>
      </c>
      <c r="E4166">
        <v>3.0249156716512502</v>
      </c>
      <c r="F4166">
        <v>1.6823907039174898E-2</v>
      </c>
    </row>
    <row r="4167" spans="1:6" x14ac:dyDescent="0.2">
      <c r="A4167">
        <f t="shared" si="65"/>
        <v>416.60000000002623</v>
      </c>
      <c r="B4167">
        <v>566956.23453442997</v>
      </c>
      <c r="C4167">
        <v>2900269.9201835701</v>
      </c>
      <c r="D4167">
        <v>291.86912657807198</v>
      </c>
      <c r="E4167">
        <v>3.0250452210576602</v>
      </c>
      <c r="F4167">
        <v>1.7446105720561999E-2</v>
      </c>
    </row>
    <row r="4168" spans="1:6" x14ac:dyDescent="0.2">
      <c r="A4168">
        <f t="shared" si="65"/>
        <v>416.70000000002625</v>
      </c>
      <c r="B4168">
        <v>566955.95444885595</v>
      </c>
      <c r="C4168">
        <v>2900270.03448187</v>
      </c>
      <c r="D4168">
        <v>291.87044102817902</v>
      </c>
      <c r="E4168">
        <v>3.0251768831162602</v>
      </c>
      <c r="F4168">
        <v>1.8054694799316401E-2</v>
      </c>
    </row>
    <row r="4169" spans="1:6" x14ac:dyDescent="0.2">
      <c r="A4169">
        <f t="shared" si="65"/>
        <v>416.80000000002627</v>
      </c>
      <c r="B4169">
        <v>566955.674376357</v>
      </c>
      <c r="C4169">
        <v>2900270.14884798</v>
      </c>
      <c r="D4169">
        <v>291.87161155513598</v>
      </c>
      <c r="E4169">
        <v>3.02531057849707</v>
      </c>
      <c r="F4169">
        <v>1.8649627057783402E-2</v>
      </c>
    </row>
    <row r="4170" spans="1:6" x14ac:dyDescent="0.2">
      <c r="A4170">
        <f t="shared" si="65"/>
        <v>416.9000000000263</v>
      </c>
      <c r="B4170">
        <v>566955.39431594999</v>
      </c>
      <c r="C4170">
        <v>2900270.2632800001</v>
      </c>
      <c r="D4170">
        <v>291.87264551344202</v>
      </c>
      <c r="E4170">
        <v>3.0254461867548699</v>
      </c>
      <c r="F4170">
        <v>1.9231187418468101E-2</v>
      </c>
    </row>
    <row r="4171" spans="1:6" x14ac:dyDescent="0.2">
      <c r="A4171">
        <f t="shared" si="65"/>
        <v>417.00000000002632</v>
      </c>
      <c r="B4171">
        <v>566955.114266688</v>
      </c>
      <c r="C4171">
        <v>2900270.3777760998</v>
      </c>
      <c r="D4171">
        <v>291.87355020752301</v>
      </c>
      <c r="E4171">
        <v>3.0255834984152501</v>
      </c>
      <c r="F4171">
        <v>1.98002408586791E-2</v>
      </c>
    </row>
    <row r="4172" spans="1:6" x14ac:dyDescent="0.2">
      <c r="A4172">
        <f t="shared" si="65"/>
        <v>417.10000000002634</v>
      </c>
      <c r="B4172">
        <v>566954.83422769303</v>
      </c>
      <c r="C4172">
        <v>2900270.49233454</v>
      </c>
      <c r="D4172">
        <v>291.87433298005902</v>
      </c>
      <c r="E4172">
        <v>3.02572225103876</v>
      </c>
      <c r="F4172">
        <v>2.0357444162969099E-2</v>
      </c>
    </row>
    <row r="4173" spans="1:6" x14ac:dyDescent="0.2">
      <c r="A4173">
        <f t="shared" si="65"/>
        <v>417.20000000002636</v>
      </c>
      <c r="B4173">
        <v>566954.55419814703</v>
      </c>
      <c r="C4173">
        <v>2900270.6069536898</v>
      </c>
      <c r="D4173">
        <v>291.87500112279901</v>
      </c>
      <c r="E4173">
        <v>3.0258621998369599</v>
      </c>
      <c r="F4173">
        <v>2.0903344013042498E-2</v>
      </c>
    </row>
    <row r="4174" spans="1:6" x14ac:dyDescent="0.2">
      <c r="A4174">
        <f t="shared" si="65"/>
        <v>417.30000000002639</v>
      </c>
      <c r="B4174">
        <v>566954.27417728899</v>
      </c>
      <c r="C4174">
        <v>2900270.7216319698</v>
      </c>
      <c r="D4174">
        <v>291.87556181657499</v>
      </c>
      <c r="E4174">
        <v>3.0260031235469098</v>
      </c>
      <c r="F4174">
        <v>2.14384517971037E-2</v>
      </c>
    </row>
    <row r="4175" spans="1:6" x14ac:dyDescent="0.2">
      <c r="A4175">
        <f t="shared" si="65"/>
        <v>417.40000000002641</v>
      </c>
      <c r="B4175">
        <v>566953.99416441296</v>
      </c>
      <c r="C4175">
        <v>2900270.8363679098</v>
      </c>
      <c r="D4175">
        <v>291.87602209169302</v>
      </c>
      <c r="E4175">
        <v>3.0261448223843002</v>
      </c>
      <c r="F4175">
        <v>2.19632473842701E-2</v>
      </c>
    </row>
    <row r="4176" spans="1:6" x14ac:dyDescent="0.2">
      <c r="A4176">
        <f t="shared" si="65"/>
        <v>417.50000000002643</v>
      </c>
      <c r="B4176">
        <v>566953.71415886399</v>
      </c>
      <c r="C4176">
        <v>2900270.95116007</v>
      </c>
      <c r="D4176">
        <v>291.87638879208703</v>
      </c>
      <c r="E4176">
        <v>3.0262871221291601</v>
      </c>
      <c r="F4176">
        <v>2.2478156486295999E-2</v>
      </c>
    </row>
    <row r="4177" spans="1:6" x14ac:dyDescent="0.2">
      <c r="A4177">
        <f t="shared" si="65"/>
        <v>417.60000000002645</v>
      </c>
      <c r="B4177">
        <v>566953.43416002905</v>
      </c>
      <c r="C4177">
        <v>2900271.0660071098</v>
      </c>
      <c r="D4177">
        <v>291.876668537662</v>
      </c>
      <c r="E4177">
        <v>3.02642986286159</v>
      </c>
      <c r="F4177">
        <v>2.2983599109483301E-2</v>
      </c>
    </row>
    <row r="4178" spans="1:6" x14ac:dyDescent="0.2">
      <c r="A4178">
        <f t="shared" si="65"/>
        <v>417.70000000002648</v>
      </c>
      <c r="B4178">
        <v>566953.15416734305</v>
      </c>
      <c r="C4178">
        <v>2900271.1809077398</v>
      </c>
      <c r="D4178">
        <v>291.87686770110599</v>
      </c>
      <c r="E4178">
        <v>3.02657289637777</v>
      </c>
      <c r="F4178">
        <v>2.3479997801957898E-2</v>
      </c>
    </row>
    <row r="4179" spans="1:6" x14ac:dyDescent="0.2">
      <c r="A4179">
        <f t="shared" si="65"/>
        <v>417.8000000000265</v>
      </c>
      <c r="B4179">
        <v>566952.87418027897</v>
      </c>
      <c r="C4179">
        <v>2900271.2958607399</v>
      </c>
      <c r="D4179">
        <v>291.87699239001699</v>
      </c>
      <c r="E4179">
        <v>3.0267160851209201</v>
      </c>
      <c r="F4179">
        <v>2.3967778914666001E-2</v>
      </c>
    </row>
    <row r="4180" spans="1:6" x14ac:dyDescent="0.2">
      <c r="A4180">
        <f t="shared" si="65"/>
        <v>417.90000000002652</v>
      </c>
      <c r="B4180">
        <v>566952.59419835301</v>
      </c>
      <c r="C4180">
        <v>2900271.4108649502</v>
      </c>
      <c r="D4180">
        <v>291.87704843279698</v>
      </c>
      <c r="E4180">
        <v>3.0268593013535399</v>
      </c>
      <c r="F4180">
        <v>2.4447372705068901E-2</v>
      </c>
    </row>
    <row r="4181" spans="1:6" x14ac:dyDescent="0.2">
      <c r="A4181">
        <f t="shared" si="65"/>
        <v>418.00000000002655</v>
      </c>
      <c r="B4181">
        <v>566952.31422111904</v>
      </c>
      <c r="C4181">
        <v>2900271.52591928</v>
      </c>
      <c r="D4181">
        <v>291.877041367929</v>
      </c>
      <c r="E4181">
        <v>3.0270024264719999</v>
      </c>
      <c r="F4181">
        <v>2.4919212718970799E-2</v>
      </c>
    </row>
    <row r="4182" spans="1:6" x14ac:dyDescent="0.2">
      <c r="A4182">
        <f t="shared" si="65"/>
        <v>418.10000000002657</v>
      </c>
      <c r="B4182">
        <v>566952.03424817196</v>
      </c>
      <c r="C4182">
        <v>2900271.6410226901</v>
      </c>
      <c r="D4182">
        <v>291.876976436348</v>
      </c>
      <c r="E4182">
        <v>3.0271453504068102</v>
      </c>
      <c r="F4182">
        <v>2.5383734837599901E-2</v>
      </c>
    </row>
    <row r="4183" spans="1:6" x14ac:dyDescent="0.2">
      <c r="A4183">
        <f t="shared" si="65"/>
        <v>418.20000000002659</v>
      </c>
      <c r="B4183">
        <v>566951.75427913899</v>
      </c>
      <c r="C4183">
        <v>2900271.75617421</v>
      </c>
      <c r="D4183">
        <v>291.87685857685699</v>
      </c>
      <c r="E4183">
        <v>3.0272879710781502</v>
      </c>
      <c r="F4183">
        <v>2.58413758122738E-2</v>
      </c>
    </row>
    <row r="4184" spans="1:6" x14ac:dyDescent="0.2">
      <c r="A4184">
        <f t="shared" si="65"/>
        <v>418.30000000002661</v>
      </c>
      <c r="B4184">
        <v>566951.47431368695</v>
      </c>
      <c r="C4184">
        <v>2900271.87137294</v>
      </c>
      <c r="D4184">
        <v>291.87669242388398</v>
      </c>
      <c r="E4184">
        <v>3.0274301938924801</v>
      </c>
      <c r="F4184">
        <v>2.62925716044363E-2</v>
      </c>
    </row>
    <row r="4185" spans="1:6" x14ac:dyDescent="0.2">
      <c r="A4185">
        <f t="shared" si="65"/>
        <v>418.40000000002664</v>
      </c>
      <c r="B4185">
        <v>566951.19435151399</v>
      </c>
      <c r="C4185">
        <v>2900271.9866180401</v>
      </c>
      <c r="D4185">
        <v>291.87648230731298</v>
      </c>
      <c r="E4185">
        <v>3.0275719312793798</v>
      </c>
      <c r="F4185">
        <v>2.6737755670513699E-2</v>
      </c>
    </row>
    <row r="4186" spans="1:6" x14ac:dyDescent="0.2">
      <c r="A4186">
        <f t="shared" si="65"/>
        <v>418.50000000002666</v>
      </c>
      <c r="B4186">
        <v>566950.91439235397</v>
      </c>
      <c r="C4186">
        <v>2900272.1019086898</v>
      </c>
      <c r="D4186">
        <v>291.876232254331</v>
      </c>
      <c r="E4186">
        <v>3.0277131022810999</v>
      </c>
      <c r="F4186">
        <v>2.71773570726432E-2</v>
      </c>
    </row>
    <row r="4187" spans="1:6" x14ac:dyDescent="0.2">
      <c r="A4187">
        <f t="shared" si="65"/>
        <v>418.60000000002668</v>
      </c>
      <c r="B4187">
        <v>566950.63443596999</v>
      </c>
      <c r="C4187">
        <v>2900272.2172441799</v>
      </c>
      <c r="D4187">
        <v>291.87594599304902</v>
      </c>
      <c r="E4187">
        <v>3.0278536322288998</v>
      </c>
      <c r="F4187">
        <v>2.7611798293736601E-2</v>
      </c>
    </row>
    <row r="4188" spans="1:6" x14ac:dyDescent="0.2">
      <c r="A4188">
        <f t="shared" si="65"/>
        <v>418.70000000002671</v>
      </c>
      <c r="B4188">
        <v>566950.35448215494</v>
      </c>
      <c r="C4188">
        <v>2900272.3326238301</v>
      </c>
      <c r="D4188">
        <v>291.87562695760698</v>
      </c>
      <c r="E4188">
        <v>3.0279934525775301</v>
      </c>
      <c r="F4188">
        <v>2.8041492480349199E-2</v>
      </c>
    </row>
    <row r="4189" spans="1:6" x14ac:dyDescent="0.2">
      <c r="A4189">
        <f t="shared" si="65"/>
        <v>418.80000000002673</v>
      </c>
      <c r="B4189">
        <v>566950.07453073398</v>
      </c>
      <c r="C4189">
        <v>2900272.448047</v>
      </c>
      <c r="D4189">
        <v>291.87527829441399</v>
      </c>
      <c r="E4189">
        <v>3.02813250105666</v>
      </c>
      <c r="F4189">
        <v>2.8466839451188199E-2</v>
      </c>
    </row>
    <row r="4190" spans="1:6" x14ac:dyDescent="0.2">
      <c r="A4190">
        <f t="shared" si="65"/>
        <v>418.90000000002675</v>
      </c>
      <c r="B4190">
        <v>566949.79458155297</v>
      </c>
      <c r="C4190">
        <v>2900272.5635131099</v>
      </c>
      <c r="D4190">
        <v>291.874902869045</v>
      </c>
      <c r="E4190">
        <v>3.0282707225133501</v>
      </c>
      <c r="F4190">
        <v>2.8888218916027698E-2</v>
      </c>
    </row>
    <row r="4191" spans="1:6" x14ac:dyDescent="0.2">
      <c r="A4191">
        <f t="shared" si="65"/>
        <v>419.00000000002677</v>
      </c>
      <c r="B4191">
        <v>566949.51463449001</v>
      </c>
      <c r="C4191">
        <v>2900272.67902165</v>
      </c>
      <c r="D4191">
        <v>291.87450327295699</v>
      </c>
      <c r="E4191">
        <v>3.0284080714382098</v>
      </c>
      <c r="F4191">
        <v>2.9305976785823001E-2</v>
      </c>
    </row>
    <row r="4192" spans="1:6" x14ac:dyDescent="0.2">
      <c r="A4192">
        <f t="shared" si="65"/>
        <v>419.1000000000268</v>
      </c>
      <c r="B4192">
        <v>566949.23468943895</v>
      </c>
      <c r="C4192">
        <v>2900272.7945721201</v>
      </c>
      <c r="D4192">
        <v>291.87408182826198</v>
      </c>
      <c r="E4192">
        <v>3.0285445211416402</v>
      </c>
      <c r="F4192">
        <v>2.9720386103702898E-2</v>
      </c>
    </row>
    <row r="4193" spans="1:6" x14ac:dyDescent="0.2">
      <c r="A4193">
        <f t="shared" si="65"/>
        <v>419.20000000002682</v>
      </c>
      <c r="B4193">
        <v>566948.95474631502</v>
      </c>
      <c r="C4193">
        <v>2900272.9101640801</v>
      </c>
      <c r="D4193">
        <v>291.873640584653</v>
      </c>
      <c r="E4193">
        <v>3.0286801096347302</v>
      </c>
      <c r="F4193">
        <v>3.0131478247165E-2</v>
      </c>
    </row>
    <row r="4194" spans="1:6" x14ac:dyDescent="0.2">
      <c r="A4194">
        <f t="shared" si="65"/>
        <v>419.30000000002684</v>
      </c>
      <c r="B4194">
        <v>566948.67480503395</v>
      </c>
      <c r="C4194">
        <v>2900273.0257970798</v>
      </c>
      <c r="D4194">
        <v>291.873181278846</v>
      </c>
      <c r="E4194">
        <v>3.0288152738098</v>
      </c>
      <c r="F4194">
        <v>3.05379130709693E-2</v>
      </c>
    </row>
    <row r="4195" spans="1:6" x14ac:dyDescent="0.2">
      <c r="A4195">
        <f t="shared" si="65"/>
        <v>419.40000000002686</v>
      </c>
      <c r="B4195">
        <v>566948.39486542495</v>
      </c>
      <c r="C4195">
        <v>2900273.1414705799</v>
      </c>
      <c r="D4195">
        <v>291.87270503836601</v>
      </c>
      <c r="E4195">
        <v>3.0289507926057899</v>
      </c>
      <c r="F4195">
        <v>3.09372236713885E-2</v>
      </c>
    </row>
    <row r="4196" spans="1:6" x14ac:dyDescent="0.2">
      <c r="A4196">
        <f t="shared" si="65"/>
        <v>419.50000000002689</v>
      </c>
      <c r="B4196">
        <v>566948.11492715403</v>
      </c>
      <c r="C4196">
        <v>2900273.2571838698</v>
      </c>
      <c r="D4196">
        <v>291.87221214385301</v>
      </c>
      <c r="E4196">
        <v>3.0290871666942101</v>
      </c>
      <c r="F4196">
        <v>3.1327930094570397E-2</v>
      </c>
    </row>
    <row r="4197" spans="1:6" x14ac:dyDescent="0.2">
      <c r="A4197">
        <f t="shared" si="65"/>
        <v>419.60000000002691</v>
      </c>
      <c r="B4197">
        <v>566947.83498978696</v>
      </c>
      <c r="C4197">
        <v>2900273.37293609</v>
      </c>
      <c r="D4197">
        <v>291.87170227475099</v>
      </c>
      <c r="E4197">
        <v>3.0292244156411301</v>
      </c>
      <c r="F4197">
        <v>3.1710366465635298E-2</v>
      </c>
    </row>
    <row r="4198" spans="1:6" x14ac:dyDescent="0.2">
      <c r="A4198">
        <f t="shared" si="65"/>
        <v>419.70000000002693</v>
      </c>
      <c r="B4198">
        <v>566947.55505289999</v>
      </c>
      <c r="C4198">
        <v>2900273.4887264101</v>
      </c>
      <c r="D4198">
        <v>291.871174946103</v>
      </c>
      <c r="E4198">
        <v>3.02936234102962</v>
      </c>
      <c r="F4198">
        <v>3.2085561322905402E-2</v>
      </c>
    </row>
    <row r="4199" spans="1:6" x14ac:dyDescent="0.2">
      <c r="A4199">
        <f t="shared" si="65"/>
        <v>419.80000000002696</v>
      </c>
      <c r="B4199">
        <v>566947.27511612396</v>
      </c>
      <c r="C4199">
        <v>2900273.60455412</v>
      </c>
      <c r="D4199">
        <v>291.870629693426</v>
      </c>
      <c r="E4199">
        <v>3.0295007276218699</v>
      </c>
      <c r="F4199">
        <v>3.2454543884865301E-2</v>
      </c>
    </row>
    <row r="4200" spans="1:6" x14ac:dyDescent="0.2">
      <c r="A4200">
        <f t="shared" si="65"/>
        <v>419.90000000002698</v>
      </c>
      <c r="B4200">
        <v>566946.99517914804</v>
      </c>
      <c r="C4200">
        <v>2900273.7204185701</v>
      </c>
      <c r="D4200">
        <v>291.87006610270402</v>
      </c>
      <c r="E4200">
        <v>3.02963938105722</v>
      </c>
      <c r="F4200">
        <v>3.2818253335222099E-2</v>
      </c>
    </row>
    <row r="4201" spans="1:6" x14ac:dyDescent="0.2">
      <c r="A4201">
        <f t="shared" si="65"/>
        <v>420.000000000027</v>
      </c>
      <c r="B4201">
        <v>566946.71524171298</v>
      </c>
      <c r="C4201">
        <v>2900273.83631917</v>
      </c>
      <c r="D4201">
        <v>291.86948381898299</v>
      </c>
      <c r="E4201">
        <v>3.0297781409541802</v>
      </c>
      <c r="F4201">
        <v>3.3177468086456698E-2</v>
      </c>
    </row>
    <row r="4202" spans="1:6" x14ac:dyDescent="0.2">
      <c r="A4202">
        <f t="shared" si="65"/>
        <v>420.10000000002702</v>
      </c>
      <c r="B4202">
        <v>566946.435303604</v>
      </c>
      <c r="C4202">
        <v>2900273.9522554399</v>
      </c>
      <c r="D4202">
        <v>291.86888253529298</v>
      </c>
      <c r="E4202">
        <v>3.02991687567761</v>
      </c>
      <c r="F4202">
        <v>3.3532824272514597E-2</v>
      </c>
    </row>
    <row r="4203" spans="1:6" x14ac:dyDescent="0.2">
      <c r="A4203">
        <f t="shared" si="65"/>
        <v>420.20000000002705</v>
      </c>
      <c r="B4203">
        <v>566946.15536464006</v>
      </c>
      <c r="C4203">
        <v>2900274.06822692</v>
      </c>
      <c r="D4203">
        <v>291.86826198210701</v>
      </c>
      <c r="E4203">
        <v>3.03005548464618</v>
      </c>
      <c r="F4203">
        <v>3.38847932684819E-2</v>
      </c>
    </row>
    <row r="4204" spans="1:6" x14ac:dyDescent="0.2">
      <c r="A4204">
        <f t="shared" si="65"/>
        <v>420.30000000002707</v>
      </c>
      <c r="B4204">
        <v>566945.87542466505</v>
      </c>
      <c r="C4204">
        <v>2900274.18423319</v>
      </c>
      <c r="D4204">
        <v>291.86762190825903</v>
      </c>
      <c r="E4204">
        <v>3.0301938844813301</v>
      </c>
      <c r="F4204">
        <v>3.42337616010982E-2</v>
      </c>
    </row>
    <row r="4205" spans="1:6" x14ac:dyDescent="0.2">
      <c r="A4205">
        <f t="shared" si="65"/>
        <v>420.40000000002709</v>
      </c>
      <c r="B4205">
        <v>566945.59548354906</v>
      </c>
      <c r="C4205">
        <v>2900274.3002738799</v>
      </c>
      <c r="D4205">
        <v>291.866962077381</v>
      </c>
      <c r="E4205">
        <v>3.0303320046536899</v>
      </c>
      <c r="F4205">
        <v>3.4580052878680302E-2</v>
      </c>
    </row>
    <row r="4206" spans="1:6" x14ac:dyDescent="0.2">
      <c r="A4206">
        <f t="shared" si="65"/>
        <v>420.50000000002711</v>
      </c>
      <c r="B4206">
        <v>566945.31554117496</v>
      </c>
      <c r="C4206">
        <v>2900274.4163486199</v>
      </c>
      <c r="D4206">
        <v>291.86628226693898</v>
      </c>
      <c r="E4206">
        <v>3.0304697851554199</v>
      </c>
      <c r="F4206">
        <v>3.4923938458908101E-2</v>
      </c>
    </row>
    <row r="4207" spans="1:6" x14ac:dyDescent="0.2">
      <c r="A4207">
        <f t="shared" si="65"/>
        <v>420.60000000002714</v>
      </c>
      <c r="B4207">
        <v>566945.03559744603</v>
      </c>
      <c r="C4207">
        <v>2900274.53245709</v>
      </c>
      <c r="D4207">
        <v>291.865582267798</v>
      </c>
      <c r="E4207">
        <v>3.0306071747235399</v>
      </c>
      <c r="F4207">
        <v>3.5265645687817197E-2</v>
      </c>
    </row>
    <row r="4208" spans="1:6" x14ac:dyDescent="0.2">
      <c r="A4208">
        <f t="shared" si="65"/>
        <v>420.70000000002716</v>
      </c>
      <c r="B4208">
        <v>566944.75565227296</v>
      </c>
      <c r="C4208">
        <v>2900274.6485989601</v>
      </c>
      <c r="D4208">
        <v>291.86486188406701</v>
      </c>
      <c r="E4208">
        <v>3.0307441294634101</v>
      </c>
      <c r="F4208">
        <v>3.5605364381830103E-2</v>
      </c>
    </row>
    <row r="4209" spans="1:6" x14ac:dyDescent="0.2">
      <c r="A4209">
        <f t="shared" si="65"/>
        <v>420.80000000002718</v>
      </c>
      <c r="B4209">
        <v>566944.47570558195</v>
      </c>
      <c r="C4209">
        <v>2900274.76477395</v>
      </c>
      <c r="D4209">
        <v>291.86412093305398</v>
      </c>
      <c r="E4209">
        <v>3.03088061177113</v>
      </c>
      <c r="F4209">
        <v>3.5943251990329599E-2</v>
      </c>
    </row>
    <row r="4210" spans="1:6" x14ac:dyDescent="0.2">
      <c r="A4210">
        <f t="shared" si="65"/>
        <v>420.90000000002721</v>
      </c>
      <c r="B4210">
        <v>566944.19575730502</v>
      </c>
      <c r="C4210">
        <v>2900274.8809817499</v>
      </c>
      <c r="D4210">
        <v>291.86335924521802</v>
      </c>
      <c r="E4210">
        <v>3.0310165894856902</v>
      </c>
      <c r="F4210">
        <v>3.6279437721615501E-2</v>
      </c>
    </row>
    <row r="4211" spans="1:6" x14ac:dyDescent="0.2">
      <c r="A4211">
        <f t="shared" si="65"/>
        <v>421.00000000002723</v>
      </c>
      <c r="B4211">
        <v>566943.91580738197</v>
      </c>
      <c r="C4211">
        <v>2900274.9972220999</v>
      </c>
      <c r="D4211">
        <v>291.86257666402099</v>
      </c>
      <c r="E4211">
        <v>3.0311520352210901</v>
      </c>
      <c r="F4211">
        <v>3.6614025842487699E-2</v>
      </c>
    </row>
    <row r="4212" spans="1:6" x14ac:dyDescent="0.2">
      <c r="A4212">
        <f t="shared" si="65"/>
        <v>421.10000000002725</v>
      </c>
      <c r="B4212">
        <v>566943.63585576206</v>
      </c>
      <c r="C4212">
        <v>2900275.1134947198</v>
      </c>
      <c r="D4212">
        <v>291.86177304563699</v>
      </c>
      <c r="E4212">
        <v>3.0312869258438599</v>
      </c>
      <c r="F4212">
        <v>3.6947098295373203E-2</v>
      </c>
    </row>
    <row r="4213" spans="1:6" x14ac:dyDescent="0.2">
      <c r="A4213">
        <f t="shared" si="65"/>
        <v>421.20000000002727</v>
      </c>
      <c r="B4213">
        <v>566943.35590239405</v>
      </c>
      <c r="C4213">
        <v>2900275.2297993498</v>
      </c>
      <c r="D4213">
        <v>291.86094825847999</v>
      </c>
      <c r="E4213">
        <v>3.0314212420700501</v>
      </c>
      <c r="F4213">
        <v>3.7278716747634402E-2</v>
      </c>
    </row>
    <row r="4214" spans="1:6" x14ac:dyDescent="0.2">
      <c r="A4214">
        <f t="shared" si="65"/>
        <v>421.3000000000273</v>
      </c>
      <c r="B4214">
        <v>566943.07594723301</v>
      </c>
      <c r="C4214">
        <v>2900275.3461357299</v>
      </c>
      <c r="D4214">
        <v>291.86010218250902</v>
      </c>
      <c r="E4214">
        <v>3.03155496816558</v>
      </c>
      <c r="F4214">
        <v>3.76089241292367E-2</v>
      </c>
    </row>
    <row r="4215" spans="1:6" x14ac:dyDescent="0.2">
      <c r="A4215">
        <f t="shared" si="65"/>
        <v>421.40000000002732</v>
      </c>
      <c r="B4215">
        <v>566942.79599023901</v>
      </c>
      <c r="C4215">
        <v>2900275.4625035999</v>
      </c>
      <c r="D4215">
        <v>291.85923470830198</v>
      </c>
      <c r="E4215">
        <v>3.0316880917382099</v>
      </c>
      <c r="F4215">
        <v>3.7937745709248898E-2</v>
      </c>
    </row>
    <row r="4216" spans="1:6" x14ac:dyDescent="0.2">
      <c r="A4216">
        <f t="shared" si="65"/>
        <v>421.50000000002734</v>
      </c>
      <c r="B4216">
        <v>566942.51603137096</v>
      </c>
      <c r="C4216">
        <v>2900275.5789027102</v>
      </c>
      <c r="D4216">
        <v>291.85834573585697</v>
      </c>
      <c r="E4216">
        <v>3.0318206036157398</v>
      </c>
      <c r="F4216">
        <v>3.8265189724751202E-2</v>
      </c>
    </row>
    <row r="4217" spans="1:6" x14ac:dyDescent="0.2">
      <c r="A4217">
        <f t="shared" si="65"/>
        <v>421.60000000002736</v>
      </c>
      <c r="B4217">
        <v>566942.23607058998</v>
      </c>
      <c r="C4217">
        <v>2900275.6953327898</v>
      </c>
      <c r="D4217">
        <v>291.85743517311403</v>
      </c>
      <c r="E4217">
        <v>3.0319524978091299</v>
      </c>
      <c r="F4217">
        <v>3.8591247565472699E-2</v>
      </c>
    </row>
    <row r="4218" spans="1:6" x14ac:dyDescent="0.2">
      <c r="A4218">
        <f t="shared" si="65"/>
        <v>421.70000000002739</v>
      </c>
      <c r="B4218">
        <v>566941.95610785601</v>
      </c>
      <c r="C4218">
        <v>2900275.8117936002</v>
      </c>
      <c r="D4218">
        <v>291.85650293414102</v>
      </c>
      <c r="E4218">
        <v>3.03208377156579</v>
      </c>
      <c r="F4218">
        <v>3.8915893474416603E-2</v>
      </c>
    </row>
    <row r="4219" spans="1:6" x14ac:dyDescent="0.2">
      <c r="A4219">
        <f t="shared" si="65"/>
        <v>421.80000000002741</v>
      </c>
      <c r="B4219">
        <v>566941.67614312901</v>
      </c>
      <c r="C4219">
        <v>2900275.92828487</v>
      </c>
      <c r="D4219">
        <v>291.85554893695002</v>
      </c>
      <c r="E4219">
        <v>3.03221442552511</v>
      </c>
      <c r="F4219">
        <v>3.9239083688630501E-2</v>
      </c>
    </row>
    <row r="4220" spans="1:6" x14ac:dyDescent="0.2">
      <c r="A4220">
        <f t="shared" si="65"/>
        <v>421.90000000002743</v>
      </c>
      <c r="B4220">
        <v>566941.396176368</v>
      </c>
      <c r="C4220">
        <v>2900276.0448063398</v>
      </c>
      <c r="D4220">
        <v>291.85457310087497</v>
      </c>
      <c r="E4220">
        <v>3.0323444639964898</v>
      </c>
      <c r="F4220">
        <v>3.9560754911575999E-2</v>
      </c>
    </row>
    <row r="4221" spans="1:6" x14ac:dyDescent="0.2">
      <c r="A4221">
        <f t="shared" si="65"/>
        <v>422.00000000002746</v>
      </c>
      <c r="B4221">
        <v>566941.11620752804</v>
      </c>
      <c r="C4221">
        <v>2900276.1613577399</v>
      </c>
      <c r="D4221">
        <v>291.8535753434</v>
      </c>
      <c r="E4221">
        <v>3.0324738953942001</v>
      </c>
      <c r="F4221">
        <v>3.9880821932361199E-2</v>
      </c>
    </row>
    <row r="4222" spans="1:6" x14ac:dyDescent="0.2">
      <c r="A4222">
        <f t="shared" si="65"/>
        <v>422.10000000002748</v>
      </c>
      <c r="B4222">
        <v>566940.83623655804</v>
      </c>
      <c r="C4222">
        <v>2900276.2779387902</v>
      </c>
      <c r="D4222">
        <v>291.85255557632399</v>
      </c>
      <c r="E4222">
        <v>3.0326027328855698</v>
      </c>
      <c r="F4222">
        <v>4.0199174083613599E-2</v>
      </c>
    </row>
    <row r="4223" spans="1:6" x14ac:dyDescent="0.2">
      <c r="A4223">
        <f t="shared" si="65"/>
        <v>422.2000000000275</v>
      </c>
      <c r="B4223">
        <v>566940.55626340595</v>
      </c>
      <c r="C4223">
        <v>2900276.3945491901</v>
      </c>
      <c r="D4223">
        <v>291.851513701013</v>
      </c>
      <c r="E4223">
        <v>3.0327309953446502</v>
      </c>
      <c r="F4223">
        <v>4.0515670048354699E-2</v>
      </c>
    </row>
    <row r="4224" spans="1:6" x14ac:dyDescent="0.2">
      <c r="A4224">
        <f t="shared" si="65"/>
        <v>422.30000000002752</v>
      </c>
      <c r="B4224">
        <v>566940.27628800797</v>
      </c>
      <c r="C4224">
        <v>2900276.5111886598</v>
      </c>
      <c r="D4224">
        <v>291.85044960246398</v>
      </c>
      <c r="E4224">
        <v>3.0328587087664798</v>
      </c>
      <c r="F4224">
        <v>4.0830130224785002E-2</v>
      </c>
    </row>
    <row r="4225" spans="1:6" x14ac:dyDescent="0.2">
      <c r="A4225">
        <f t="shared" si="65"/>
        <v>422.40000000002755</v>
      </c>
      <c r="B4225">
        <v>566939.99631029496</v>
      </c>
      <c r="C4225">
        <v>2900276.6278568599</v>
      </c>
      <c r="D4225">
        <v>291.84936314163298</v>
      </c>
      <c r="E4225">
        <v>3.0329859084194402</v>
      </c>
      <c r="F4225">
        <v>4.1142325224187003E-2</v>
      </c>
    </row>
    <row r="4226" spans="1:6" x14ac:dyDescent="0.2">
      <c r="A4226">
        <f t="shared" si="65"/>
        <v>422.50000000002757</v>
      </c>
      <c r="B4226">
        <v>566939.71633018099</v>
      </c>
      <c r="C4226">
        <v>2900276.7445534701</v>
      </c>
      <c r="D4226">
        <v>291.84825414525102</v>
      </c>
      <c r="E4226">
        <v>3.0331126422499501</v>
      </c>
      <c r="F4226">
        <v>4.1451957980702898E-2</v>
      </c>
    </row>
    <row r="4227" spans="1:6" x14ac:dyDescent="0.2">
      <c r="A4227">
        <f t="shared" si="65"/>
        <v>422.60000000002759</v>
      </c>
      <c r="B4227">
        <v>566939.43634756899</v>
      </c>
      <c r="C4227">
        <v>2900276.86127812</v>
      </c>
      <c r="D4227">
        <v>291.84712239171699</v>
      </c>
      <c r="E4227">
        <v>3.0332389849220802</v>
      </c>
      <c r="F4227">
        <v>4.1758604314360598E-2</v>
      </c>
    </row>
    <row r="4228" spans="1:6" x14ac:dyDescent="0.2">
      <c r="A4228">
        <f t="shared" ref="A4228:A4291" si="66">A4227+0.1</f>
        <v>422.70000000002761</v>
      </c>
      <c r="B4228">
        <v>566939.15636233601</v>
      </c>
      <c r="C4228">
        <v>2900276.9780303901</v>
      </c>
      <c r="D4228">
        <v>291.845967583667</v>
      </c>
      <c r="E4228">
        <v>3.0333651075831498</v>
      </c>
      <c r="F4228">
        <v>4.2061496099270297E-2</v>
      </c>
    </row>
    <row r="4229" spans="1:6" x14ac:dyDescent="0.2">
      <c r="A4229">
        <f t="shared" si="66"/>
        <v>422.80000000002764</v>
      </c>
      <c r="B4229">
        <v>566938.87637431396</v>
      </c>
      <c r="C4229">
        <v>2900277.09480984</v>
      </c>
      <c r="D4229">
        <v>291.84478927147001</v>
      </c>
      <c r="E4229">
        <v>3.0334912468013102</v>
      </c>
      <c r="F4229">
        <v>4.2359728655592198E-2</v>
      </c>
    </row>
    <row r="4230" spans="1:6" x14ac:dyDescent="0.2">
      <c r="A4230">
        <f t="shared" si="66"/>
        <v>422.90000000002766</v>
      </c>
      <c r="B4230">
        <v>566938.59638327896</v>
      </c>
      <c r="C4230">
        <v>2900277.2116158898</v>
      </c>
      <c r="D4230">
        <v>291.84358682544598</v>
      </c>
      <c r="E4230">
        <v>3.0336175464141002</v>
      </c>
      <c r="F4230">
        <v>4.26528554779525E-2</v>
      </c>
    </row>
    <row r="4231" spans="1:6" x14ac:dyDescent="0.2">
      <c r="A4231">
        <f t="shared" si="66"/>
        <v>423.00000000002768</v>
      </c>
      <c r="B4231">
        <v>566938.31638897699</v>
      </c>
      <c r="C4231">
        <v>2900277.3284479799</v>
      </c>
      <c r="D4231">
        <v>291.842359545195</v>
      </c>
      <c r="E4231">
        <v>3.0337440475353898</v>
      </c>
      <c r="F4231">
        <v>4.2941011081231301E-2</v>
      </c>
    </row>
    <row r="4232" spans="1:6" x14ac:dyDescent="0.2">
      <c r="A4232">
        <f t="shared" si="66"/>
        <v>423.10000000002771</v>
      </c>
      <c r="B4232">
        <v>566938.03639114997</v>
      </c>
      <c r="C4232">
        <v>2900277.44530553</v>
      </c>
      <c r="D4232">
        <v>291.84110679790899</v>
      </c>
      <c r="E4232">
        <v>3.0338707144755999</v>
      </c>
      <c r="F4232">
        <v>4.3224841072909498E-2</v>
      </c>
    </row>
    <row r="4233" spans="1:6" x14ac:dyDescent="0.2">
      <c r="A4233">
        <f t="shared" si="66"/>
        <v>423.20000000002773</v>
      </c>
      <c r="B4233">
        <v>566937.756389571</v>
      </c>
      <c r="C4233">
        <v>2900277.5621880102</v>
      </c>
      <c r="D4233">
        <v>291.83982814145401</v>
      </c>
      <c r="E4233">
        <v>3.0339974910390501</v>
      </c>
      <c r="F4233">
        <v>4.35051100584209E-2</v>
      </c>
    </row>
    <row r="4234" spans="1:6" x14ac:dyDescent="0.2">
      <c r="A4234">
        <f t="shared" si="66"/>
        <v>423.30000000002775</v>
      </c>
      <c r="B4234">
        <v>566937.47638404195</v>
      </c>
      <c r="C4234">
        <v>2900277.67909498</v>
      </c>
      <c r="D4234">
        <v>291.83852335686601</v>
      </c>
      <c r="E4234">
        <v>3.03412424558292</v>
      </c>
      <c r="F4234">
        <v>4.3783046103881902E-2</v>
      </c>
    </row>
    <row r="4235" spans="1:6" x14ac:dyDescent="0.2">
      <c r="A4235">
        <f t="shared" si="66"/>
        <v>423.40000000002777</v>
      </c>
      <c r="B4235">
        <v>566937.19637442403</v>
      </c>
      <c r="C4235">
        <v>2900277.7960260799</v>
      </c>
      <c r="D4235">
        <v>291.83719255898399</v>
      </c>
      <c r="E4235">
        <v>3.0342508927442902</v>
      </c>
      <c r="F4235">
        <v>4.4059204344622301E-2</v>
      </c>
    </row>
    <row r="4236" spans="1:6" x14ac:dyDescent="0.2">
      <c r="A4236">
        <f t="shared" si="66"/>
        <v>423.5000000000278</v>
      </c>
      <c r="B4236">
        <v>566936.91636060702</v>
      </c>
      <c r="C4236">
        <v>2900277.9129810301</v>
      </c>
      <c r="D4236">
        <v>291.83583604158599</v>
      </c>
      <c r="E4236">
        <v>3.03437738369291</v>
      </c>
      <c r="F4236">
        <v>4.4333793615821099E-2</v>
      </c>
    </row>
    <row r="4237" spans="1:6" x14ac:dyDescent="0.2">
      <c r="A4237">
        <f t="shared" si="66"/>
        <v>423.60000000002782</v>
      </c>
      <c r="B4237">
        <v>566936.63634249195</v>
      </c>
      <c r="C4237">
        <v>2900278.0299595301</v>
      </c>
      <c r="D4237">
        <v>291.834454196595</v>
      </c>
      <c r="E4237">
        <v>3.0345036845139499</v>
      </c>
      <c r="F4237">
        <v>4.4606931485731499E-2</v>
      </c>
    </row>
    <row r="4238" spans="1:6" x14ac:dyDescent="0.2">
      <c r="A4238">
        <f t="shared" si="66"/>
        <v>423.70000000002784</v>
      </c>
      <c r="B4238">
        <v>566936.35631999106</v>
      </c>
      <c r="C4238">
        <v>2900278.1469613402</v>
      </c>
      <c r="D4238">
        <v>291.83304748930402</v>
      </c>
      <c r="E4238">
        <v>3.0346297705667999</v>
      </c>
      <c r="F4238">
        <v>4.4878681024083399E-2</v>
      </c>
    </row>
    <row r="4239" spans="1:6" x14ac:dyDescent="0.2">
      <c r="A4239">
        <f t="shared" si="66"/>
        <v>423.80000000002786</v>
      </c>
      <c r="B4239">
        <v>566936.07629302004</v>
      </c>
      <c r="C4239">
        <v>2900278.2639861898</v>
      </c>
      <c r="D4239">
        <v>291.83161644014399</v>
      </c>
      <c r="E4239">
        <v>3.0347556233761801</v>
      </c>
      <c r="F4239">
        <v>4.5149070815078803E-2</v>
      </c>
    </row>
    <row r="4240" spans="1:6" x14ac:dyDescent="0.2">
      <c r="A4240">
        <f t="shared" si="66"/>
        <v>423.90000000002789</v>
      </c>
      <c r="B4240">
        <v>566935.79626149801</v>
      </c>
      <c r="C4240">
        <v>2900278.3810338201</v>
      </c>
      <c r="D4240">
        <v>291.83016161048499</v>
      </c>
      <c r="E4240">
        <v>3.03488122882022</v>
      </c>
      <c r="F4240">
        <v>4.5418106518237002E-2</v>
      </c>
    </row>
    <row r="4241" spans="1:6" x14ac:dyDescent="0.2">
      <c r="A4241">
        <f t="shared" si="66"/>
        <v>424.00000000002791</v>
      </c>
      <c r="B4241">
        <v>566935.51622534904</v>
      </c>
      <c r="C4241">
        <v>2900278.49810398</v>
      </c>
      <c r="D4241">
        <v>291.82868359097898</v>
      </c>
      <c r="E4241">
        <v>3.0350065760321598</v>
      </c>
      <c r="F4241">
        <v>4.5685777813888502E-2</v>
      </c>
    </row>
    <row r="4242" spans="1:6" x14ac:dyDescent="0.2">
      <c r="A4242">
        <f t="shared" si="66"/>
        <v>424.10000000002793</v>
      </c>
      <c r="B4242">
        <v>566935.23618449701</v>
      </c>
      <c r="C4242">
        <v>2900278.6151964399</v>
      </c>
      <c r="D4242">
        <v>291.82718299162099</v>
      </c>
      <c r="E4242">
        <v>3.0351316567225601</v>
      </c>
      <c r="F4242">
        <v>4.5952062603159302E-2</v>
      </c>
    </row>
    <row r="4243" spans="1:6" x14ac:dyDescent="0.2">
      <c r="A4243">
        <f t="shared" si="66"/>
        <v>424.20000000002796</v>
      </c>
      <c r="B4243">
        <v>566934.95613886695</v>
      </c>
      <c r="C4243">
        <v>2900278.73231092</v>
      </c>
      <c r="D4243">
        <v>291.82566043303302</v>
      </c>
      <c r="E4243">
        <v>3.0352564647628402</v>
      </c>
      <c r="F4243">
        <v>4.6216929489379999E-2</v>
      </c>
    </row>
    <row r="4244" spans="1:6" x14ac:dyDescent="0.2">
      <c r="A4244">
        <f t="shared" si="66"/>
        <v>424.30000000002798</v>
      </c>
      <c r="B4244">
        <v>566934.67608838703</v>
      </c>
      <c r="C4244">
        <v>2900278.8494472001</v>
      </c>
      <c r="D4244">
        <v>291.82411653867803</v>
      </c>
      <c r="E4244">
        <v>3.0353809959407898</v>
      </c>
      <c r="F4244">
        <v>4.6480339120017297E-2</v>
      </c>
    </row>
    <row r="4245" spans="1:6" x14ac:dyDescent="0.2">
      <c r="A4245">
        <f t="shared" si="66"/>
        <v>424.400000000028</v>
      </c>
      <c r="B4245">
        <v>566934.39603298204</v>
      </c>
      <c r="C4245">
        <v>2900278.96660501</v>
      </c>
      <c r="D4245">
        <v>291.82255192779797</v>
      </c>
      <c r="E4245">
        <v>3.0355052478367601</v>
      </c>
      <c r="F4245">
        <v>4.6742244710355298E-2</v>
      </c>
    </row>
    <row r="4246" spans="1:6" x14ac:dyDescent="0.2">
      <c r="A4246">
        <f t="shared" si="66"/>
        <v>424.50000000002802</v>
      </c>
      <c r="B4246">
        <v>566934.11597258004</v>
      </c>
      <c r="C4246">
        <v>2900279.0837841001</v>
      </c>
      <c r="D4246">
        <v>291.82096720894702</v>
      </c>
      <c r="E4246">
        <v>3.0356292197892798</v>
      </c>
      <c r="F4246">
        <v>4.7002591962717E-2</v>
      </c>
    </row>
    <row r="4247" spans="1:6" x14ac:dyDescent="0.2">
      <c r="A4247">
        <f t="shared" si="66"/>
        <v>424.60000000002805</v>
      </c>
      <c r="B4247">
        <v>566933.83590710396</v>
      </c>
      <c r="C4247">
        <v>2900279.2009842298</v>
      </c>
      <c r="D4247">
        <v>291.81936297399301</v>
      </c>
      <c r="E4247">
        <v>3.0357529129335399</v>
      </c>
      <c r="F4247">
        <v>4.7261318481691399E-2</v>
      </c>
    </row>
    <row r="4248" spans="1:6" x14ac:dyDescent="0.2">
      <c r="A4248">
        <f t="shared" si="66"/>
        <v>424.70000000002807</v>
      </c>
      <c r="B4248">
        <v>566933.55583648104</v>
      </c>
      <c r="C4248">
        <v>2900279.3182051298</v>
      </c>
      <c r="D4248">
        <v>291.81773979251199</v>
      </c>
      <c r="E4248">
        <v>3.0358763303037799</v>
      </c>
      <c r="F4248">
        <v>4.7518352743136101E-2</v>
      </c>
    </row>
    <row r="4249" spans="1:6" x14ac:dyDescent="0.2">
      <c r="A4249">
        <f t="shared" si="66"/>
        <v>424.80000000002809</v>
      </c>
      <c r="B4249">
        <v>566933.27576063201</v>
      </c>
      <c r="C4249">
        <v>2900279.4354465501</v>
      </c>
      <c r="D4249">
        <v>291.81609820646599</v>
      </c>
      <c r="E4249">
        <v>3.0359994769970799</v>
      </c>
      <c r="F4249">
        <v>4.7773612633691301E-2</v>
      </c>
    </row>
    <row r="4250" spans="1:6" x14ac:dyDescent="0.2">
      <c r="A4250">
        <f t="shared" si="66"/>
        <v>424.90000000002811</v>
      </c>
      <c r="B4250">
        <v>566932.995679477</v>
      </c>
      <c r="C4250">
        <v>2900279.55270821</v>
      </c>
      <c r="D4250">
        <v>291.81443872509197</v>
      </c>
      <c r="E4250">
        <v>3.03612236040148</v>
      </c>
      <c r="F4250">
        <v>4.8027003540154899E-2</v>
      </c>
    </row>
    <row r="4251" spans="1:6" x14ac:dyDescent="0.2">
      <c r="A4251">
        <f t="shared" si="66"/>
        <v>425.00000000002814</v>
      </c>
      <c r="B4251">
        <v>566932.71559293405</v>
      </c>
      <c r="C4251">
        <v>2900279.6699898602</v>
      </c>
      <c r="D4251">
        <v>291.81276181987897</v>
      </c>
      <c r="E4251">
        <v>3.03624499049607</v>
      </c>
      <c r="F4251">
        <v>4.8278415929104701E-2</v>
      </c>
    </row>
    <row r="4252" spans="1:6" x14ac:dyDescent="0.2">
      <c r="A4252">
        <f t="shared" si="66"/>
        <v>425.10000000002816</v>
      </c>
      <c r="B4252">
        <v>566932.43550091505</v>
      </c>
      <c r="C4252">
        <v>2900279.7872911999</v>
      </c>
      <c r="D4252">
        <v>291.81106791954602</v>
      </c>
      <c r="E4252">
        <v>3.03636738023632</v>
      </c>
      <c r="F4252">
        <v>4.8527722330841197E-2</v>
      </c>
    </row>
    <row r="4253" spans="1:6" x14ac:dyDescent="0.2">
      <c r="A4253">
        <f t="shared" si="66"/>
        <v>425.20000000002818</v>
      </c>
      <c r="B4253">
        <v>566932.15540332894</v>
      </c>
      <c r="C4253">
        <v>2900279.9046119601</v>
      </c>
      <c r="D4253">
        <v>291.80935740486399</v>
      </c>
      <c r="E4253">
        <v>3.0364895460444199</v>
      </c>
      <c r="F4253">
        <v>4.8774773584811103E-2</v>
      </c>
    </row>
    <row r="4254" spans="1:6" x14ac:dyDescent="0.2">
      <c r="A4254">
        <f t="shared" si="66"/>
        <v>425.30000000002821</v>
      </c>
      <c r="B4254">
        <v>566931.87530007598</v>
      </c>
      <c r="C4254">
        <v>2900280.02195183</v>
      </c>
      <c r="D4254">
        <v>291.80763060316201</v>
      </c>
      <c r="E4254">
        <v>3.0366115084343699</v>
      </c>
      <c r="F4254">
        <v>4.9019394137480903E-2</v>
      </c>
    </row>
    <row r="4255" spans="1:6" x14ac:dyDescent="0.2">
      <c r="A4255">
        <f t="shared" si="66"/>
        <v>425.40000000002823</v>
      </c>
      <c r="B4255">
        <v>566931.59519105102</v>
      </c>
      <c r="C4255">
        <v>2900280.1393105001</v>
      </c>
      <c r="D4255">
        <v>291.80588778230299</v>
      </c>
      <c r="E4255">
        <v>3.0367332928140498</v>
      </c>
      <c r="F4255">
        <v>4.9261376097582799E-2</v>
      </c>
    </row>
    <row r="4256" spans="1:6" x14ac:dyDescent="0.2">
      <c r="A4256">
        <f t="shared" si="66"/>
        <v>425.50000000002825</v>
      </c>
      <c r="B4256">
        <v>566931.31507613906</v>
      </c>
      <c r="C4256">
        <v>2900280.2566876402</v>
      </c>
      <c r="D4256">
        <v>291.80412914385198</v>
      </c>
      <c r="E4256">
        <v>3.0368549305719199</v>
      </c>
      <c r="F4256">
        <v>4.9500471381053401E-2</v>
      </c>
    </row>
    <row r="4257" spans="1:6" x14ac:dyDescent="0.2">
      <c r="A4257">
        <f t="shared" si="66"/>
        <v>425.60000000002827</v>
      </c>
      <c r="B4257">
        <v>566931.03495521005</v>
      </c>
      <c r="C4257">
        <v>2900280.3740829001</v>
      </c>
      <c r="D4257">
        <v>291.80235481501899</v>
      </c>
      <c r="E4257">
        <v>3.03697647081332</v>
      </c>
      <c r="F4257">
        <v>4.9736330405910703E-2</v>
      </c>
    </row>
    <row r="4258" spans="1:6" x14ac:dyDescent="0.2">
      <c r="A4258">
        <f t="shared" si="66"/>
        <v>425.7000000000283</v>
      </c>
      <c r="B4258">
        <v>566930.75482812198</v>
      </c>
      <c r="C4258">
        <v>2900280.4914958999</v>
      </c>
      <c r="D4258">
        <v>291.800564827058</v>
      </c>
      <c r="E4258">
        <v>3.0370979806999299</v>
      </c>
      <c r="F4258">
        <v>4.99684976421092E-2</v>
      </c>
    </row>
    <row r="4259" spans="1:6" x14ac:dyDescent="0.2">
      <c r="A4259">
        <f t="shared" si="66"/>
        <v>425.80000000002832</v>
      </c>
      <c r="B4259">
        <v>566930.47469470603</v>
      </c>
      <c r="C4259">
        <v>2900280.6089262199</v>
      </c>
      <c r="D4259">
        <v>291.79875909337898</v>
      </c>
      <c r="E4259">
        <v>3.0372195403942999</v>
      </c>
      <c r="F4259">
        <v>5.0196432029257901E-2</v>
      </c>
    </row>
    <row r="4260" spans="1:6" x14ac:dyDescent="0.2">
      <c r="A4260">
        <f t="shared" si="66"/>
        <v>425.90000000002834</v>
      </c>
      <c r="B4260">
        <v>566930.19455476699</v>
      </c>
      <c r="C4260">
        <v>2900280.7263733801</v>
      </c>
      <c r="D4260">
        <v>291.79693739312302</v>
      </c>
      <c r="E4260">
        <v>3.0373412451860098</v>
      </c>
      <c r="F4260">
        <v>5.0419487345977898E-2</v>
      </c>
    </row>
    <row r="4261" spans="1:6" x14ac:dyDescent="0.2">
      <c r="A4261">
        <f t="shared" si="66"/>
        <v>426.00000000002836</v>
      </c>
      <c r="B4261">
        <v>566929.91440807504</v>
      </c>
      <c r="C4261">
        <v>2900280.84383687</v>
      </c>
      <c r="D4261">
        <v>291.79509935108501</v>
      </c>
      <c r="E4261">
        <v>3.03746318160576</v>
      </c>
      <c r="F4261">
        <v>5.0636988240868999E-2</v>
      </c>
    </row>
    <row r="4262" spans="1:6" x14ac:dyDescent="0.2">
      <c r="A4262">
        <f t="shared" si="66"/>
        <v>426.10000000002839</v>
      </c>
      <c r="B4262">
        <v>566929.63425437</v>
      </c>
      <c r="C4262">
        <v>2900280.9613160901</v>
      </c>
      <c r="D4262">
        <v>291.79324443622801</v>
      </c>
      <c r="E4262">
        <v>3.0375854665514801</v>
      </c>
      <c r="F4262">
        <v>5.0848146824558502E-2</v>
      </c>
    </row>
    <row r="4263" spans="1:6" x14ac:dyDescent="0.2">
      <c r="A4263">
        <f t="shared" si="66"/>
        <v>426.20000000002841</v>
      </c>
      <c r="B4263">
        <v>566929.35409334605</v>
      </c>
      <c r="C4263">
        <v>2900281.0788103901</v>
      </c>
      <c r="D4263">
        <v>291.79137194213098</v>
      </c>
      <c r="E4263">
        <v>3.0377082195563498</v>
      </c>
      <c r="F4263">
        <v>5.1052569790614503E-2</v>
      </c>
    </row>
    <row r="4264" spans="1:6" x14ac:dyDescent="0.2">
      <c r="A4264">
        <f t="shared" si="66"/>
        <v>426.30000000002843</v>
      </c>
      <c r="B4264">
        <v>566929.07392467197</v>
      </c>
      <c r="C4264">
        <v>2900281.19631908</v>
      </c>
      <c r="D4264">
        <v>291.78948108626201</v>
      </c>
      <c r="E4264">
        <v>3.0378313712710798</v>
      </c>
      <c r="F4264">
        <v>5.1251062691095903E-2</v>
      </c>
    </row>
    <row r="4265" spans="1:6" x14ac:dyDescent="0.2">
      <c r="A4265">
        <f t="shared" si="66"/>
        <v>426.40000000002846</v>
      </c>
      <c r="B4265">
        <v>566928.79374805395</v>
      </c>
      <c r="C4265">
        <v>2900281.3138415199</v>
      </c>
      <c r="D4265">
        <v>291.787571295448</v>
      </c>
      <c r="E4265">
        <v>3.0379547292022799</v>
      </c>
      <c r="F4265">
        <v>5.1445627363431598E-2</v>
      </c>
    </row>
    <row r="4266" spans="1:6" x14ac:dyDescent="0.2">
      <c r="A4266">
        <f t="shared" si="66"/>
        <v>426.50000000002848</v>
      </c>
      <c r="B4266">
        <v>566928.51356328605</v>
      </c>
      <c r="C4266">
        <v>2900281.43137726</v>
      </c>
      <c r="D4266">
        <v>291.78564249035799</v>
      </c>
      <c r="E4266">
        <v>3.0380780066745898</v>
      </c>
      <c r="F4266">
        <v>5.1638976744023998E-2</v>
      </c>
    </row>
    <row r="4267" spans="1:6" x14ac:dyDescent="0.2">
      <c r="A4267">
        <f t="shared" si="66"/>
        <v>426.6000000000285</v>
      </c>
      <c r="B4267">
        <v>566928.23337028897</v>
      </c>
      <c r="C4267">
        <v>2900281.5489261001</v>
      </c>
      <c r="D4267">
        <v>291.78369525562903</v>
      </c>
      <c r="E4267">
        <v>3.03820106573753</v>
      </c>
      <c r="F4267">
        <v>5.1831725256770302E-2</v>
      </c>
    </row>
    <row r="4268" spans="1:6" x14ac:dyDescent="0.2">
      <c r="A4268">
        <f t="shared" si="66"/>
        <v>426.70000000002852</v>
      </c>
      <c r="B4268">
        <v>566927.95316902397</v>
      </c>
      <c r="C4268">
        <v>2900281.6664878898</v>
      </c>
      <c r="D4268">
        <v>291.78173035504301</v>
      </c>
      <c r="E4268">
        <v>3.0383238162342199</v>
      </c>
      <c r="F4268">
        <v>5.2024255420554499E-2</v>
      </c>
    </row>
    <row r="4269" spans="1:6" x14ac:dyDescent="0.2">
      <c r="A4269">
        <f t="shared" si="66"/>
        <v>426.80000000002855</v>
      </c>
      <c r="B4269">
        <v>566927.67295947298</v>
      </c>
      <c r="C4269">
        <v>2900281.7840625001</v>
      </c>
      <c r="D4269">
        <v>291.77974867764101</v>
      </c>
      <c r="E4269">
        <v>3.03844620878403</v>
      </c>
      <c r="F4269">
        <v>5.2216988243824002E-2</v>
      </c>
    </row>
    <row r="4270" spans="1:6" x14ac:dyDescent="0.2">
      <c r="A4270">
        <f t="shared" si="66"/>
        <v>426.90000000002857</v>
      </c>
      <c r="B4270">
        <v>566927.39274164103</v>
      </c>
      <c r="C4270">
        <v>2900281.9016498602</v>
      </c>
      <c r="D4270">
        <v>291.77775123958401</v>
      </c>
      <c r="E4270">
        <v>3.0385682190424301</v>
      </c>
      <c r="F4270">
        <v>5.2410149800391798E-2</v>
      </c>
    </row>
    <row r="4271" spans="1:6" x14ac:dyDescent="0.2">
      <c r="A4271">
        <f t="shared" si="66"/>
        <v>427.00000000002859</v>
      </c>
      <c r="B4271">
        <v>566927.11251554603</v>
      </c>
      <c r="C4271">
        <v>2900282.01924991</v>
      </c>
      <c r="D4271">
        <v>291.77573912897401</v>
      </c>
      <c r="E4271">
        <v>3.0386898298923302</v>
      </c>
      <c r="F4271">
        <v>5.2603844325191697E-2</v>
      </c>
    </row>
    <row r="4272" spans="1:6" x14ac:dyDescent="0.2">
      <c r="A4272">
        <f t="shared" si="66"/>
        <v>427.10000000002861</v>
      </c>
      <c r="B4272">
        <v>566926.83228121302</v>
      </c>
      <c r="C4272">
        <v>2900282.1368626198</v>
      </c>
      <c r="D4272">
        <v>291.773713467351</v>
      </c>
      <c r="E4272">
        <v>3.0388110219698201</v>
      </c>
      <c r="F4272">
        <v>5.2798127882201097E-2</v>
      </c>
    </row>
    <row r="4273" spans="1:6" x14ac:dyDescent="0.2">
      <c r="A4273">
        <f t="shared" si="66"/>
        <v>427.20000000002864</v>
      </c>
      <c r="B4273">
        <v>566926.55203867506</v>
      </c>
      <c r="C4273">
        <v>2900282.2544879601</v>
      </c>
      <c r="D4273">
        <v>291.77167538812103</v>
      </c>
      <c r="E4273">
        <v>3.0389317785440602</v>
      </c>
      <c r="F4273">
        <v>5.2992994166642299E-2</v>
      </c>
    </row>
    <row r="4274" spans="1:6" x14ac:dyDescent="0.2">
      <c r="A4274">
        <f t="shared" si="66"/>
        <v>427.30000000002866</v>
      </c>
      <c r="B4274">
        <v>566926.27178796602</v>
      </c>
      <c r="C4274">
        <v>2900282.3721258999</v>
      </c>
      <c r="D4274">
        <v>291.76962601194401</v>
      </c>
      <c r="E4274">
        <v>3.0390520831787202</v>
      </c>
      <c r="F4274">
        <v>5.31884283005193E-2</v>
      </c>
    </row>
    <row r="4275" spans="1:6" x14ac:dyDescent="0.2">
      <c r="A4275">
        <f t="shared" si="66"/>
        <v>427.40000000002868</v>
      </c>
      <c r="B4275">
        <v>566925.99152912595</v>
      </c>
      <c r="C4275">
        <v>2900282.48977644</v>
      </c>
      <c r="D4275">
        <v>291.76756643530302</v>
      </c>
      <c r="E4275">
        <v>3.0391719189801001</v>
      </c>
      <c r="F4275">
        <v>5.3384426285310101E-2</v>
      </c>
    </row>
    <row r="4276" spans="1:6" x14ac:dyDescent="0.2">
      <c r="A4276">
        <f t="shared" si="66"/>
        <v>427.50000000002871</v>
      </c>
      <c r="B4276">
        <v>566925.71126219595</v>
      </c>
      <c r="C4276">
        <v>2900282.6074395399</v>
      </c>
      <c r="D4276">
        <v>291.76549772442098</v>
      </c>
      <c r="E4276">
        <v>3.0392912688946998</v>
      </c>
      <c r="F4276">
        <v>5.35809955201852E-2</v>
      </c>
    </row>
    <row r="4277" spans="1:6" x14ac:dyDescent="0.2">
      <c r="A4277">
        <f t="shared" si="66"/>
        <v>427.60000000002873</v>
      </c>
      <c r="B4277">
        <v>566925.430987222</v>
      </c>
      <c r="C4277">
        <v>2900282.7251152098</v>
      </c>
      <c r="D4277">
        <v>291.76342091025498</v>
      </c>
      <c r="E4277">
        <v>3.03941011596021</v>
      </c>
      <c r="F4277">
        <v>5.3778154078406602E-2</v>
      </c>
    </row>
    <row r="4278" spans="1:6" x14ac:dyDescent="0.2">
      <c r="A4278">
        <f t="shared" si="66"/>
        <v>427.70000000002875</v>
      </c>
      <c r="B4278">
        <v>566925.15070425603</v>
      </c>
      <c r="C4278">
        <v>2900282.8428034298</v>
      </c>
      <c r="D4278">
        <v>291.76133698432801</v>
      </c>
      <c r="E4278">
        <v>3.0395284435884702</v>
      </c>
      <c r="F4278">
        <v>5.3975929161827897E-2</v>
      </c>
    </row>
    <row r="4279" spans="1:6" x14ac:dyDescent="0.2">
      <c r="A4279">
        <f t="shared" si="66"/>
        <v>427.80000000002877</v>
      </c>
      <c r="B4279">
        <v>566924.87041335297</v>
      </c>
      <c r="C4279">
        <v>2900282.9605042199</v>
      </c>
      <c r="D4279">
        <v>291.75924689516398</v>
      </c>
      <c r="E4279">
        <v>3.03964623598735</v>
      </c>
      <c r="F4279">
        <v>5.4174354516812399E-2</v>
      </c>
    </row>
    <row r="4280" spans="1:6" x14ac:dyDescent="0.2">
      <c r="A4280">
        <f t="shared" si="66"/>
        <v>427.9000000000288</v>
      </c>
      <c r="B4280">
        <v>566924.59011457197</v>
      </c>
      <c r="C4280">
        <v>2900283.07821758</v>
      </c>
      <c r="D4280">
        <v>291.75715154504002</v>
      </c>
      <c r="E4280">
        <v>3.0397634791682902</v>
      </c>
      <c r="F4280">
        <v>5.4373464719774903E-2</v>
      </c>
    </row>
    <row r="4281" spans="1:6" x14ac:dyDescent="0.2">
      <c r="A4281">
        <f t="shared" si="66"/>
        <v>428.00000000002882</v>
      </c>
      <c r="B4281">
        <v>566924.30980797706</v>
      </c>
      <c r="C4281">
        <v>2900283.1959435199</v>
      </c>
      <c r="D4281">
        <v>291.75505178624798</v>
      </c>
      <c r="E4281">
        <v>3.0398801731719698</v>
      </c>
      <c r="F4281">
        <v>5.4573235534852098E-2</v>
      </c>
    </row>
    <row r="4282" spans="1:6" x14ac:dyDescent="0.2">
      <c r="A4282">
        <f t="shared" si="66"/>
        <v>428.10000000002884</v>
      </c>
      <c r="B4282">
        <v>566924.02949363401</v>
      </c>
      <c r="C4282">
        <v>2900283.31368207</v>
      </c>
      <c r="D4282">
        <v>291.752948404373</v>
      </c>
      <c r="E4282">
        <v>3.03999633294822</v>
      </c>
      <c r="F4282">
        <v>5.47735775396824E-2</v>
      </c>
    </row>
    <row r="4283" spans="1:6" x14ac:dyDescent="0.2">
      <c r="A4283">
        <f t="shared" si="66"/>
        <v>428.20000000002887</v>
      </c>
      <c r="B4283">
        <v>566923.74917160603</v>
      </c>
      <c r="C4283">
        <v>2900283.43143324</v>
      </c>
      <c r="D4283">
        <v>291.75084210094201</v>
      </c>
      <c r="E4283">
        <v>3.0401119952545299</v>
      </c>
      <c r="F4283">
        <v>5.4974311793769798E-2</v>
      </c>
    </row>
    <row r="4284" spans="1:6" x14ac:dyDescent="0.2">
      <c r="A4284">
        <f t="shared" si="66"/>
        <v>428.30000000002889</v>
      </c>
      <c r="B4284">
        <v>566923.46884194401</v>
      </c>
      <c r="C4284">
        <v>2900283.54919704</v>
      </c>
      <c r="D4284">
        <v>291.748733471273</v>
      </c>
      <c r="E4284">
        <v>3.0402272442004801</v>
      </c>
      <c r="F4284">
        <v>5.5175048573527702E-2</v>
      </c>
    </row>
    <row r="4285" spans="1:6" x14ac:dyDescent="0.2">
      <c r="A4285">
        <f t="shared" si="66"/>
        <v>428.40000000002891</v>
      </c>
      <c r="B4285">
        <v>566923.18850468204</v>
      </c>
      <c r="C4285">
        <v>2900283.66697344</v>
      </c>
      <c r="D4285">
        <v>291.74662295522899</v>
      </c>
      <c r="E4285">
        <v>3.0403421317980999</v>
      </c>
      <c r="F4285">
        <v>5.5375413667287099E-2</v>
      </c>
    </row>
    <row r="4286" spans="1:6" x14ac:dyDescent="0.2">
      <c r="A4286">
        <f t="shared" si="66"/>
        <v>428.50000000002893</v>
      </c>
      <c r="B4286">
        <v>566922.90815983503</v>
      </c>
      <c r="C4286">
        <v>2900283.7847623699</v>
      </c>
      <c r="D4286">
        <v>291.74451084145801</v>
      </c>
      <c r="E4286">
        <v>3.04045668934415</v>
      </c>
      <c r="F4286">
        <v>5.5575009276505202E-2</v>
      </c>
    </row>
    <row r="4287" spans="1:6" x14ac:dyDescent="0.2">
      <c r="A4287">
        <f t="shared" si="66"/>
        <v>428.60000000002896</v>
      </c>
      <c r="B4287">
        <v>566922.62780739903</v>
      </c>
      <c r="C4287">
        <v>2900283.9025637601</v>
      </c>
      <c r="D4287">
        <v>291.74239726359599</v>
      </c>
      <c r="E4287">
        <v>3.0405710513434498</v>
      </c>
      <c r="F4287">
        <v>5.57728360541071E-2</v>
      </c>
    </row>
    <row r="4288" spans="1:6" x14ac:dyDescent="0.2">
      <c r="A4288">
        <f t="shared" si="66"/>
        <v>428.70000000002898</v>
      </c>
      <c r="B4288">
        <v>566922.34744732396</v>
      </c>
      <c r="C4288">
        <v>2900284.0203774101</v>
      </c>
      <c r="D4288">
        <v>291.74028206435099</v>
      </c>
      <c r="E4288">
        <v>3.0406858308660998</v>
      </c>
      <c r="F4288">
        <v>5.5965843933221099E-2</v>
      </c>
    </row>
    <row r="4289" spans="1:6" x14ac:dyDescent="0.2">
      <c r="A4289">
        <f t="shared" si="66"/>
        <v>428.800000000029</v>
      </c>
      <c r="B4289">
        <v>566922.06707938702</v>
      </c>
      <c r="C4289">
        <v>2900284.1382029001</v>
      </c>
      <c r="D4289">
        <v>291.73816432708497</v>
      </c>
      <c r="E4289">
        <v>3.04080125917354</v>
      </c>
      <c r="F4289">
        <v>5.6152693772245597E-2</v>
      </c>
    </row>
    <row r="4290" spans="1:6" x14ac:dyDescent="0.2">
      <c r="A4290">
        <f t="shared" si="66"/>
        <v>428.90000000002902</v>
      </c>
      <c r="B4290">
        <v>566921.78670329298</v>
      </c>
      <c r="C4290">
        <v>2900284.2560396502</v>
      </c>
      <c r="D4290">
        <v>291.73604278172598</v>
      </c>
      <c r="E4290">
        <v>3.0409173489994101</v>
      </c>
      <c r="F4290">
        <v>5.6333001627079597E-2</v>
      </c>
    </row>
    <row r="4291" spans="1:6" x14ac:dyDescent="0.2">
      <c r="A4291">
        <f t="shared" si="66"/>
        <v>429.00000000002905</v>
      </c>
      <c r="B4291">
        <v>566921.50631872995</v>
      </c>
      <c r="C4291">
        <v>2900284.37388707</v>
      </c>
      <c r="D4291">
        <v>291.733916035341</v>
      </c>
      <c r="E4291">
        <v>3.0410339414899101</v>
      </c>
      <c r="F4291">
        <v>5.6507619962751499E-2</v>
      </c>
    </row>
    <row r="4292" spans="1:6" x14ac:dyDescent="0.2">
      <c r="A4292">
        <f t="shared" ref="A4292:A4355" si="67">A4291+0.1</f>
        <v>429.10000000002907</v>
      </c>
      <c r="B4292">
        <v>566921.22592542798</v>
      </c>
      <c r="C4292">
        <v>2900284.4917446198</v>
      </c>
      <c r="D4292">
        <v>291.731782873349</v>
      </c>
      <c r="E4292">
        <v>3.0411507986719299</v>
      </c>
      <c r="F4292">
        <v>5.6677552797973103E-2</v>
      </c>
    </row>
    <row r="4293" spans="1:6" x14ac:dyDescent="0.2">
      <c r="A4293">
        <f t="shared" si="67"/>
        <v>429.20000000002909</v>
      </c>
      <c r="B4293">
        <v>566920.94552317599</v>
      </c>
      <c r="C4293">
        <v>2900284.60961184</v>
      </c>
      <c r="D4293">
        <v>291.729642310906</v>
      </c>
      <c r="E4293">
        <v>3.0412676797295499</v>
      </c>
      <c r="F4293">
        <v>5.6843689009838702E-2</v>
      </c>
    </row>
    <row r="4294" spans="1:6" x14ac:dyDescent="0.2">
      <c r="A4294">
        <f t="shared" si="67"/>
        <v>429.30000000002912</v>
      </c>
      <c r="B4294">
        <v>566920.66511181404</v>
      </c>
      <c r="C4294">
        <v>2900284.7274883501</v>
      </c>
      <c r="D4294">
        <v>291.72749358240401</v>
      </c>
      <c r="E4294">
        <v>3.0413843652952699</v>
      </c>
      <c r="F4294">
        <v>5.7006793587586001E-2</v>
      </c>
    </row>
    <row r="4295" spans="1:6" x14ac:dyDescent="0.2">
      <c r="A4295">
        <f t="shared" si="67"/>
        <v>429.40000000002914</v>
      </c>
      <c r="B4295">
        <v>566920.38469122897</v>
      </c>
      <c r="C4295">
        <v>2900284.8453738098</v>
      </c>
      <c r="D4295">
        <v>291.72533612593099</v>
      </c>
      <c r="E4295">
        <v>3.0415006729939398</v>
      </c>
      <c r="F4295">
        <v>5.7167491164388899E-2</v>
      </c>
    </row>
    <row r="4296" spans="1:6" x14ac:dyDescent="0.2">
      <c r="A4296">
        <f t="shared" si="67"/>
        <v>429.50000000002916</v>
      </c>
      <c r="B4296">
        <v>566920.10426135</v>
      </c>
      <c r="C4296">
        <v>2900284.9632679499</v>
      </c>
      <c r="D4296">
        <v>291.72316955997297</v>
      </c>
      <c r="E4296">
        <v>3.04161645049957</v>
      </c>
      <c r="F4296">
        <v>5.7326293095008501E-2</v>
      </c>
    </row>
    <row r="4297" spans="1:6" x14ac:dyDescent="0.2">
      <c r="A4297">
        <f t="shared" si="67"/>
        <v>429.60000000002918</v>
      </c>
      <c r="B4297">
        <v>566919.82382213406</v>
      </c>
      <c r="C4297">
        <v>2900285.0811705198</v>
      </c>
      <c r="D4297">
        <v>291.72099366286102</v>
      </c>
      <c r="E4297">
        <v>3.0417315829135401</v>
      </c>
      <c r="F4297">
        <v>5.7483560398870197E-2</v>
      </c>
    </row>
    <row r="4298" spans="1:6" x14ac:dyDescent="0.2">
      <c r="A4298">
        <f t="shared" si="67"/>
        <v>429.70000000002921</v>
      </c>
      <c r="B4298">
        <v>566919.543373566</v>
      </c>
      <c r="C4298">
        <v>2900285.1990813101</v>
      </c>
      <c r="D4298">
        <v>291.71880834069401</v>
      </c>
      <c r="E4298">
        <v>3.0418459784996101</v>
      </c>
      <c r="F4298">
        <v>5.7639567372886599E-2</v>
      </c>
    </row>
    <row r="4299" spans="1:6" x14ac:dyDescent="0.2">
      <c r="A4299">
        <f t="shared" si="67"/>
        <v>429.80000000002923</v>
      </c>
      <c r="B4299">
        <v>566919.26291564701</v>
      </c>
      <c r="C4299">
        <v>2900285.3170001302</v>
      </c>
      <c r="D4299">
        <v>291.71661360773402</v>
      </c>
      <c r="E4299">
        <v>3.04195955994023</v>
      </c>
      <c r="F4299">
        <v>5.7794539578796301E-2</v>
      </c>
    </row>
    <row r="4300" spans="1:6" x14ac:dyDescent="0.2">
      <c r="A4300">
        <f t="shared" si="67"/>
        <v>429.90000000002925</v>
      </c>
      <c r="B4300">
        <v>566918.98244839301</v>
      </c>
      <c r="C4300">
        <v>2900285.4349268102</v>
      </c>
      <c r="D4300">
        <v>291.71440957378502</v>
      </c>
      <c r="E4300">
        <v>3.0420722617443698</v>
      </c>
      <c r="F4300">
        <v>5.7948663818918902E-2</v>
      </c>
    </row>
    <row r="4301" spans="1:6" x14ac:dyDescent="0.2">
      <c r="A4301">
        <f t="shared" si="67"/>
        <v>430.00000000002927</v>
      </c>
      <c r="B4301">
        <v>566918.70197183499</v>
      </c>
      <c r="C4301">
        <v>2900285.5528611802</v>
      </c>
      <c r="D4301">
        <v>291.71219643255802</v>
      </c>
      <c r="E4301">
        <v>3.0421840282430899</v>
      </c>
      <c r="F4301">
        <v>5.81020957640127E-2</v>
      </c>
    </row>
    <row r="4302" spans="1:6" x14ac:dyDescent="0.2">
      <c r="A4302">
        <f t="shared" si="67"/>
        <v>430.1000000000293</v>
      </c>
      <c r="B4302">
        <v>566918.42148601403</v>
      </c>
      <c r="C4302">
        <v>2900285.6708031101</v>
      </c>
      <c r="D4302">
        <v>291.70997445087698</v>
      </c>
      <c r="E4302">
        <v>3.0422948120223401</v>
      </c>
      <c r="F4302">
        <v>5.8254965862219898E-2</v>
      </c>
    </row>
    <row r="4303" spans="1:6" x14ac:dyDescent="0.2">
      <c r="A4303">
        <f t="shared" si="67"/>
        <v>430.20000000002932</v>
      </c>
      <c r="B4303">
        <v>566918.14099098102</v>
      </c>
      <c r="C4303">
        <v>2900285.7887524702</v>
      </c>
      <c r="D4303">
        <v>291.70774395859303</v>
      </c>
      <c r="E4303">
        <v>3.0424045726887101</v>
      </c>
      <c r="F4303">
        <v>5.8407383936560898E-2</v>
      </c>
    </row>
    <row r="4304" spans="1:6" x14ac:dyDescent="0.2">
      <c r="A4304">
        <f t="shared" si="67"/>
        <v>430.30000000002934</v>
      </c>
      <c r="B4304">
        <v>566917.86048679706</v>
      </c>
      <c r="C4304">
        <v>2900285.9067091201</v>
      </c>
      <c r="D4304">
        <v>291.70550533910898</v>
      </c>
      <c r="E4304">
        <v>3.0425132758950002</v>
      </c>
      <c r="F4304">
        <v>5.8559442734947197E-2</v>
      </c>
    </row>
    <row r="4305" spans="1:6" x14ac:dyDescent="0.2">
      <c r="A4305">
        <f t="shared" si="67"/>
        <v>430.40000000002937</v>
      </c>
      <c r="B4305">
        <v>566917.57997352805</v>
      </c>
      <c r="C4305">
        <v>2900286.0246729702</v>
      </c>
      <c r="D4305">
        <v>291.70325902043601</v>
      </c>
      <c r="E4305">
        <v>3.0426208925729901</v>
      </c>
      <c r="F4305">
        <v>5.87112206338994E-2</v>
      </c>
    </row>
    <row r="4306" spans="1:6" x14ac:dyDescent="0.2">
      <c r="A4306">
        <f t="shared" si="67"/>
        <v>430.50000000002939</v>
      </c>
      <c r="B4306">
        <v>566917.29945124895</v>
      </c>
      <c r="C4306">
        <v>2900286.1426439001</v>
      </c>
      <c r="D4306">
        <v>291.701005466727</v>
      </c>
      <c r="E4306">
        <v>3.04272739833648</v>
      </c>
      <c r="F4306">
        <v>5.8862783617596497E-2</v>
      </c>
    </row>
    <row r="4307" spans="1:6" x14ac:dyDescent="0.2">
      <c r="A4307">
        <f t="shared" si="67"/>
        <v>430.60000000002941</v>
      </c>
      <c r="B4307">
        <v>566917.01892003894</v>
      </c>
      <c r="C4307">
        <v>2900286.2606218099</v>
      </c>
      <c r="D4307">
        <v>291.698745170226</v>
      </c>
      <c r="E4307">
        <v>3.0428327730294602</v>
      </c>
      <c r="F4307">
        <v>5.90141866219977E-2</v>
      </c>
    </row>
    <row r="4308" spans="1:6" x14ac:dyDescent="0.2">
      <c r="A4308">
        <f t="shared" si="67"/>
        <v>430.70000000002943</v>
      </c>
      <c r="B4308">
        <v>566916.73837998102</v>
      </c>
      <c r="C4308">
        <v>2900286.3786066198</v>
      </c>
      <c r="D4308">
        <v>291.69647864360701</v>
      </c>
      <c r="E4308">
        <v>3.0429370004039198</v>
      </c>
      <c r="F4308">
        <v>5.9165474290740303E-2</v>
      </c>
    </row>
    <row r="4309" spans="1:6" x14ac:dyDescent="0.2">
      <c r="A4309">
        <f t="shared" si="67"/>
        <v>430.80000000002946</v>
      </c>
      <c r="B4309">
        <v>566916.45783116505</v>
      </c>
      <c r="C4309">
        <v>2900286.4965982502</v>
      </c>
      <c r="D4309">
        <v>291.694206412624</v>
      </c>
      <c r="E4309">
        <v>3.04304006792196</v>
      </c>
      <c r="F4309">
        <v>5.9316681139851397E-2</v>
      </c>
    </row>
    <row r="4310" spans="1:6" x14ac:dyDescent="0.2">
      <c r="A4310">
        <f t="shared" si="67"/>
        <v>430.90000000002948</v>
      </c>
      <c r="B4310">
        <v>566916.17727368302</v>
      </c>
      <c r="C4310">
        <v>2900286.6145966002</v>
      </c>
      <c r="D4310">
        <v>291.69192900902698</v>
      </c>
      <c r="E4310">
        <v>3.0431419666870299</v>
      </c>
      <c r="F4310">
        <v>5.9467831090970202E-2</v>
      </c>
    </row>
    <row r="4311" spans="1:6" x14ac:dyDescent="0.2">
      <c r="A4311">
        <f t="shared" si="67"/>
        <v>431.0000000000295</v>
      </c>
      <c r="B4311">
        <v>566915.89670762897</v>
      </c>
      <c r="C4311">
        <v>2900286.7326016198</v>
      </c>
      <c r="D4311">
        <v>291.68964696362798</v>
      </c>
      <c r="E4311">
        <v>3.0432426915241799</v>
      </c>
      <c r="F4311">
        <v>5.9618936242986698E-2</v>
      </c>
    </row>
    <row r="4312" spans="1:6" x14ac:dyDescent="0.2">
      <c r="A4312">
        <f t="shared" si="67"/>
        <v>431.10000000002952</v>
      </c>
      <c r="B4312">
        <v>566915.6161331</v>
      </c>
      <c r="C4312">
        <v>2900286.8506132299</v>
      </c>
      <c r="D4312">
        <v>291.68736079942198</v>
      </c>
      <c r="E4312">
        <v>3.04334224125</v>
      </c>
      <c r="F4312">
        <v>5.9769994657146101E-2</v>
      </c>
    </row>
    <row r="4313" spans="1:6" x14ac:dyDescent="0.2">
      <c r="A4313">
        <f t="shared" si="67"/>
        <v>431.20000000002955</v>
      </c>
      <c r="B4313">
        <v>566915.33555019496</v>
      </c>
      <c r="C4313">
        <v>2900286.96863135</v>
      </c>
      <c r="D4313">
        <v>291.68507102454799</v>
      </c>
      <c r="E4313">
        <v>3.0434406192095902</v>
      </c>
      <c r="F4313">
        <v>5.9920986746162301E-2</v>
      </c>
    </row>
    <row r="4314" spans="1:6" x14ac:dyDescent="0.2">
      <c r="A4314">
        <f t="shared" si="67"/>
        <v>431.30000000002957</v>
      </c>
      <c r="B4314">
        <v>566915.05495901103</v>
      </c>
      <c r="C4314">
        <v>2900287.0866559302</v>
      </c>
      <c r="D4314">
        <v>291.68277812482103</v>
      </c>
      <c r="E4314">
        <v>3.04353783422351</v>
      </c>
      <c r="F4314">
        <v>6.0071869509096001E-2</v>
      </c>
    </row>
    <row r="4315" spans="1:6" x14ac:dyDescent="0.2">
      <c r="A4315">
        <f t="shared" si="67"/>
        <v>431.40000000002959</v>
      </c>
      <c r="B4315">
        <v>566914.77435964497</v>
      </c>
      <c r="C4315">
        <v>2900287.2046868899</v>
      </c>
      <c r="D4315">
        <v>291.68048255536797</v>
      </c>
      <c r="E4315">
        <v>3.0436339022144301</v>
      </c>
      <c r="F4315">
        <v>6.0222567277232603E-2</v>
      </c>
    </row>
    <row r="4316" spans="1:6" x14ac:dyDescent="0.2">
      <c r="A4316">
        <f t="shared" si="67"/>
        <v>431.50000000002962</v>
      </c>
      <c r="B4316">
        <v>566914.49375219096</v>
      </c>
      <c r="C4316">
        <v>2900287.3227241598</v>
      </c>
      <c r="D4316">
        <v>291.67818473060402</v>
      </c>
      <c r="E4316">
        <v>3.0437288490504901</v>
      </c>
      <c r="F4316">
        <v>6.0372956315425698E-2</v>
      </c>
    </row>
    <row r="4317" spans="1:6" x14ac:dyDescent="0.2">
      <c r="A4317">
        <f t="shared" si="67"/>
        <v>431.60000000002964</v>
      </c>
      <c r="B4317">
        <v>566914.21313673502</v>
      </c>
      <c r="C4317">
        <v>2900287.4407676598</v>
      </c>
      <c r="D4317">
        <v>291.67588501116199</v>
      </c>
      <c r="E4317">
        <v>3.0438227157395601</v>
      </c>
      <c r="F4317">
        <v>6.0522837952142902E-2</v>
      </c>
    </row>
    <row r="4318" spans="1:6" x14ac:dyDescent="0.2">
      <c r="A4318">
        <f t="shared" si="67"/>
        <v>431.70000000002966</v>
      </c>
      <c r="B4318">
        <v>566913.932513354</v>
      </c>
      <c r="C4318">
        <v>2900287.5588172898</v>
      </c>
      <c r="D4318">
        <v>291.673583685192</v>
      </c>
      <c r="E4318">
        <v>3.04391556943352</v>
      </c>
      <c r="F4318">
        <v>6.0671885293019402E-2</v>
      </c>
    </row>
    <row r="4319" spans="1:6" x14ac:dyDescent="0.2">
      <c r="A4319">
        <f t="shared" si="67"/>
        <v>431.80000000002968</v>
      </c>
      <c r="B4319">
        <v>566913.65188210795</v>
      </c>
      <c r="C4319">
        <v>2900287.67687293</v>
      </c>
      <c r="D4319">
        <v>291.67128093800198</v>
      </c>
      <c r="E4319">
        <v>3.04400770914325</v>
      </c>
      <c r="F4319">
        <v>6.0818872397699703E-2</v>
      </c>
    </row>
    <row r="4320" spans="1:6" x14ac:dyDescent="0.2">
      <c r="A4320">
        <f t="shared" si="67"/>
        <v>431.90000000002971</v>
      </c>
      <c r="B4320">
        <v>566913.37124298199</v>
      </c>
      <c r="C4320">
        <v>2900287.7949343598</v>
      </c>
      <c r="D4320">
        <v>291.66897664386101</v>
      </c>
      <c r="E4320">
        <v>3.0440994615900099</v>
      </c>
      <c r="F4320">
        <v>6.0962427637102301E-2</v>
      </c>
    </row>
    <row r="4321" spans="1:6" x14ac:dyDescent="0.2">
      <c r="A4321">
        <f t="shared" si="67"/>
        <v>432.00000000002973</v>
      </c>
      <c r="B4321">
        <v>566913.09059588204</v>
      </c>
      <c r="C4321">
        <v>2900287.9130012202</v>
      </c>
      <c r="D4321">
        <v>291.66667033485197</v>
      </c>
      <c r="E4321">
        <v>3.0441909760021399</v>
      </c>
      <c r="F4321">
        <v>6.1101747361132601E-2</v>
      </c>
    </row>
    <row r="4322" spans="1:6" x14ac:dyDescent="0.2">
      <c r="A4322">
        <f t="shared" si="67"/>
        <v>432.10000000002975</v>
      </c>
      <c r="B4322">
        <v>566912.80994066899</v>
      </c>
      <c r="C4322">
        <v>2900288.03107312</v>
      </c>
      <c r="D4322">
        <v>291.66436133643401</v>
      </c>
      <c r="E4322">
        <v>3.0442823594243902</v>
      </c>
      <c r="F4322">
        <v>6.1236181669061703E-2</v>
      </c>
    </row>
    <row r="4323" spans="1:6" x14ac:dyDescent="0.2">
      <c r="A4323">
        <f t="shared" si="67"/>
        <v>432.20000000002977</v>
      </c>
      <c r="B4323">
        <v>566912.52927716798</v>
      </c>
      <c r="C4323">
        <v>2900288.1491495701</v>
      </c>
      <c r="D4323">
        <v>291.66204880882299</v>
      </c>
      <c r="E4323">
        <v>3.0443734839268499</v>
      </c>
      <c r="F4323">
        <v>6.13659588545762E-2</v>
      </c>
    </row>
    <row r="4324" spans="1:6" x14ac:dyDescent="0.2">
      <c r="A4324">
        <f t="shared" si="67"/>
        <v>432.3000000000298</v>
      </c>
      <c r="B4324">
        <v>566912.24860522302</v>
      </c>
      <c r="C4324">
        <v>2900288.26723012</v>
      </c>
      <c r="D4324">
        <v>291.65973195970798</v>
      </c>
      <c r="E4324">
        <v>3.04446410216068</v>
      </c>
      <c r="F4324">
        <v>6.1491699632027698E-2</v>
      </c>
    </row>
    <row r="4325" spans="1:6" x14ac:dyDescent="0.2">
      <c r="A4325">
        <f t="shared" si="67"/>
        <v>432.40000000002982</v>
      </c>
      <c r="B4325">
        <v>566911.96792472305</v>
      </c>
      <c r="C4325">
        <v>2900288.38531435</v>
      </c>
      <c r="D4325">
        <v>291.657410144648</v>
      </c>
      <c r="E4325">
        <v>3.0445538771374898</v>
      </c>
      <c r="F4325">
        <v>6.1614380507342997E-2</v>
      </c>
    </row>
    <row r="4326" spans="1:6" x14ac:dyDescent="0.2">
      <c r="A4326">
        <f t="shared" si="67"/>
        <v>432.50000000002984</v>
      </c>
      <c r="B4326">
        <v>566911.68723562104</v>
      </c>
      <c r="C4326">
        <v>2900288.50340193</v>
      </c>
      <c r="D4326">
        <v>291.65508295933</v>
      </c>
      <c r="E4326">
        <v>3.0446425850340799</v>
      </c>
      <c r="F4326">
        <v>6.1734619269930603E-2</v>
      </c>
    </row>
    <row r="4327" spans="1:6" x14ac:dyDescent="0.2">
      <c r="A4327">
        <f t="shared" si="67"/>
        <v>432.60000000002987</v>
      </c>
      <c r="B4327">
        <v>566911.40653791605</v>
      </c>
      <c r="C4327">
        <v>2900288.6214925498</v>
      </c>
      <c r="D4327">
        <v>291.65275016410499</v>
      </c>
      <c r="E4327">
        <v>3.0447300841101801</v>
      </c>
      <c r="F4327">
        <v>6.1852800474806402E-2</v>
      </c>
    </row>
    <row r="4328" spans="1:6" x14ac:dyDescent="0.2">
      <c r="A4328">
        <f t="shared" si="67"/>
        <v>432.70000000002989</v>
      </c>
      <c r="B4328">
        <v>566911.12583163101</v>
      </c>
      <c r="C4328">
        <v>2900288.73958595</v>
      </c>
      <c r="D4328">
        <v>291.65041163580901</v>
      </c>
      <c r="E4328">
        <v>3.0448162691717</v>
      </c>
      <c r="F4328">
        <v>6.19692063705869E-2</v>
      </c>
    </row>
    <row r="4329" spans="1:6" x14ac:dyDescent="0.2">
      <c r="A4329">
        <f t="shared" si="67"/>
        <v>432.80000000002991</v>
      </c>
      <c r="B4329">
        <v>566910.84511681099</v>
      </c>
      <c r="C4329">
        <v>2900288.8576818998</v>
      </c>
      <c r="D4329">
        <v>291.64806734706099</v>
      </c>
      <c r="E4329">
        <v>3.0449010601653401</v>
      </c>
      <c r="F4329">
        <v>6.2084049988634198E-2</v>
      </c>
    </row>
    <row r="4330" spans="1:6" x14ac:dyDescent="0.2">
      <c r="A4330">
        <f t="shared" si="67"/>
        <v>432.90000000002993</v>
      </c>
      <c r="B4330">
        <v>566910.56439351395</v>
      </c>
      <c r="C4330">
        <v>2900288.9757801602</v>
      </c>
      <c r="D4330">
        <v>291.645717350903</v>
      </c>
      <c r="E4330">
        <v>3.0449843958440499</v>
      </c>
      <c r="F4330">
        <v>6.2197493600296597E-2</v>
      </c>
    </row>
    <row r="4331" spans="1:6" x14ac:dyDescent="0.2">
      <c r="A4331">
        <f t="shared" si="67"/>
        <v>433.00000000002996</v>
      </c>
      <c r="B4331">
        <v>566910.28366181196</v>
      </c>
      <c r="C4331">
        <v>2900289.09388053</v>
      </c>
      <c r="D4331">
        <v>291.643361768239</v>
      </c>
      <c r="E4331">
        <v>3.0450662295384601</v>
      </c>
      <c r="F4331">
        <v>6.2309661033932602E-2</v>
      </c>
    </row>
    <row r="4332" spans="1:6" x14ac:dyDescent="0.2">
      <c r="A4332">
        <f t="shared" si="67"/>
        <v>433.10000000002998</v>
      </c>
      <c r="B4332">
        <v>566910.00292178604</v>
      </c>
      <c r="C4332">
        <v>2900289.2119827899</v>
      </c>
      <c r="D4332">
        <v>291.64100077716103</v>
      </c>
      <c r="E4332">
        <v>3.0451465262406998</v>
      </c>
      <c r="F4332">
        <v>6.2420646220175402E-2</v>
      </c>
    </row>
    <row r="4333" spans="1:6" x14ac:dyDescent="0.2">
      <c r="A4333">
        <f t="shared" si="67"/>
        <v>433.20000000003</v>
      </c>
      <c r="B4333">
        <v>566909.72217352304</v>
      </c>
      <c r="C4333">
        <v>2900289.33008677</v>
      </c>
      <c r="D4333">
        <v>291.63863460353099</v>
      </c>
      <c r="E4333">
        <v>3.0452252605460801</v>
      </c>
      <c r="F4333">
        <v>6.2530519226720996E-2</v>
      </c>
    </row>
    <row r="4334" spans="1:6" x14ac:dyDescent="0.2">
      <c r="A4334">
        <f t="shared" si="67"/>
        <v>433.30000000003002</v>
      </c>
      <c r="B4334">
        <v>566909.44141711504</v>
      </c>
      <c r="C4334">
        <v>2900289.44819227</v>
      </c>
      <c r="D4334">
        <v>291.63626351250298</v>
      </c>
      <c r="E4334">
        <v>3.04530241517983</v>
      </c>
      <c r="F4334">
        <v>6.2639330570691695E-2</v>
      </c>
    </row>
    <row r="4335" spans="1:6" x14ac:dyDescent="0.2">
      <c r="A4335">
        <f t="shared" si="67"/>
        <v>433.40000000003005</v>
      </c>
      <c r="B4335">
        <v>566909.160652661</v>
      </c>
      <c r="C4335">
        <v>2900289.56629912</v>
      </c>
      <c r="D4335">
        <v>291.63388780073802</v>
      </c>
      <c r="E4335">
        <v>3.0453779799395999</v>
      </c>
      <c r="F4335">
        <v>6.2747114287447905E-2</v>
      </c>
    </row>
    <row r="4336" spans="1:6" x14ac:dyDescent="0.2">
      <c r="A4336">
        <f t="shared" si="67"/>
        <v>433.50000000003007</v>
      </c>
      <c r="B4336">
        <v>566908.87988025905</v>
      </c>
      <c r="C4336">
        <v>2900289.6844071201</v>
      </c>
      <c r="D4336">
        <v>291.631507789164</v>
      </c>
      <c r="E4336">
        <v>3.0454524753921999</v>
      </c>
      <c r="F4336">
        <v>6.2805473564791298E-2</v>
      </c>
    </row>
    <row r="4337" spans="1:6" x14ac:dyDescent="0.2">
      <c r="A4337">
        <f t="shared" si="67"/>
        <v>433.60000000003009</v>
      </c>
      <c r="B4337">
        <v>566908.59909817704</v>
      </c>
      <c r="C4337">
        <v>2900289.8025116301</v>
      </c>
      <c r="D4337">
        <v>291.62915701612002</v>
      </c>
      <c r="E4337">
        <v>3.0455248340930399</v>
      </c>
      <c r="F4337">
        <v>6.2912071685198995E-2</v>
      </c>
    </row>
    <row r="4338" spans="1:6" x14ac:dyDescent="0.2">
      <c r="A4338">
        <f t="shared" si="67"/>
        <v>433.70000000003012</v>
      </c>
      <c r="B4338">
        <v>566908.31830845296</v>
      </c>
      <c r="C4338">
        <v>2900289.9206172</v>
      </c>
      <c r="D4338">
        <v>291.62680145662603</v>
      </c>
      <c r="E4338">
        <v>3.0455939495373099</v>
      </c>
      <c r="F4338">
        <v>6.3067258013050395E-2</v>
      </c>
    </row>
    <row r="4339" spans="1:6" x14ac:dyDescent="0.2">
      <c r="A4339">
        <f t="shared" si="67"/>
        <v>433.80000000003014</v>
      </c>
      <c r="B4339">
        <v>566908.03751316795</v>
      </c>
      <c r="C4339">
        <v>2900290.0387281999</v>
      </c>
      <c r="D4339">
        <v>291.624407487393</v>
      </c>
      <c r="E4339">
        <v>3.0456587304448401</v>
      </c>
      <c r="F4339">
        <v>6.3271292530136497E-2</v>
      </c>
    </row>
    <row r="4340" spans="1:6" x14ac:dyDescent="0.2">
      <c r="A4340">
        <f t="shared" si="67"/>
        <v>433.90000000003016</v>
      </c>
      <c r="B4340">
        <v>566907.756714446</v>
      </c>
      <c r="C4340">
        <v>2900290.1568488199</v>
      </c>
      <c r="D4340">
        <v>291.62194191753298</v>
      </c>
      <c r="E4340">
        <v>3.0457181003388398</v>
      </c>
      <c r="F4340">
        <v>6.3524346077119404E-2</v>
      </c>
    </row>
    <row r="4341" spans="1:6" x14ac:dyDescent="0.2">
      <c r="A4341">
        <f t="shared" si="67"/>
        <v>434.00000000003018</v>
      </c>
      <c r="B4341">
        <v>566907.47591444605</v>
      </c>
      <c r="C4341">
        <v>2900290.2749830699</v>
      </c>
      <c r="D4341">
        <v>291.61937201883802</v>
      </c>
      <c r="E4341">
        <v>3.04577099730554</v>
      </c>
      <c r="F4341">
        <v>6.3826519885814503E-2</v>
      </c>
    </row>
    <row r="4342" spans="1:6" x14ac:dyDescent="0.2">
      <c r="A4342">
        <f t="shared" si="67"/>
        <v>434.10000000003021</v>
      </c>
      <c r="B4342">
        <v>566907.19511536299</v>
      </c>
      <c r="C4342">
        <v>2900290.3931347602</v>
      </c>
      <c r="D4342">
        <v>291.61666555546901</v>
      </c>
      <c r="E4342">
        <v>3.0458163739476398</v>
      </c>
      <c r="F4342">
        <v>6.4177819854360899E-2</v>
      </c>
    </row>
    <row r="4343" spans="1:6" x14ac:dyDescent="0.2">
      <c r="A4343">
        <f t="shared" si="67"/>
        <v>434.20000000003023</v>
      </c>
      <c r="B4343">
        <v>566906.91431942198</v>
      </c>
      <c r="C4343">
        <v>2900290.5113075199</v>
      </c>
      <c r="D4343">
        <v>291.61379081288902</v>
      </c>
      <c r="E4343">
        <v>3.0458531975463199</v>
      </c>
      <c r="F4343">
        <v>6.4578158326349194E-2</v>
      </c>
    </row>
    <row r="4344" spans="1:6" x14ac:dyDescent="0.2">
      <c r="A4344">
        <f t="shared" si="67"/>
        <v>434.30000000003025</v>
      </c>
      <c r="B4344">
        <v>566906.633528876</v>
      </c>
      <c r="C4344">
        <v>2900290.62950477</v>
      </c>
      <c r="D4344">
        <v>291.61071662594202</v>
      </c>
      <c r="E4344">
        <v>3.04588045046374</v>
      </c>
      <c r="F4344">
        <v>6.5027358415007605E-2</v>
      </c>
    </row>
    <row r="4345" spans="1:6" x14ac:dyDescent="0.2">
      <c r="A4345">
        <f t="shared" si="67"/>
        <v>434.40000000003027</v>
      </c>
      <c r="B4345">
        <v>566906.352745999</v>
      </c>
      <c r="C4345">
        <v>2900290.7477297201</v>
      </c>
      <c r="D4345">
        <v>291.60741240590397</v>
      </c>
      <c r="E4345">
        <v>3.0458971308276901</v>
      </c>
      <c r="F4345">
        <v>6.5525152584471197E-2</v>
      </c>
    </row>
    <row r="4346" spans="1:6" x14ac:dyDescent="0.2">
      <c r="A4346">
        <f t="shared" si="67"/>
        <v>434.5000000000303</v>
      </c>
      <c r="B4346">
        <v>566906.07197308401</v>
      </c>
      <c r="C4346">
        <v>2900290.8659853698</v>
      </c>
      <c r="D4346">
        <v>291.603848166332</v>
      </c>
      <c r="E4346">
        <v>3.0459022535547602</v>
      </c>
      <c r="F4346">
        <v>6.6071180522517703E-2</v>
      </c>
    </row>
    <row r="4347" spans="1:6" x14ac:dyDescent="0.2">
      <c r="A4347">
        <f t="shared" si="67"/>
        <v>434.60000000003032</v>
      </c>
      <c r="B4347">
        <v>566905.79121244105</v>
      </c>
      <c r="C4347">
        <v>2900290.9842745098</v>
      </c>
      <c r="D4347">
        <v>291.59999454750198</v>
      </c>
      <c r="E4347">
        <v>3.0458948517919802</v>
      </c>
      <c r="F4347">
        <v>6.6664986087791006E-2</v>
      </c>
    </row>
    <row r="4348" spans="1:6" x14ac:dyDescent="0.2">
      <c r="A4348">
        <f t="shared" si="67"/>
        <v>434.70000000003034</v>
      </c>
      <c r="B4348">
        <v>566905.51046639006</v>
      </c>
      <c r="C4348">
        <v>2900291.1025997102</v>
      </c>
      <c r="D4348">
        <v>291.59582283916899</v>
      </c>
      <c r="E4348">
        <v>3.04587397889025</v>
      </c>
      <c r="F4348">
        <v>6.7306013018502003E-2</v>
      </c>
    </row>
    <row r="4349" spans="1:6" x14ac:dyDescent="0.2">
      <c r="A4349">
        <f t="shared" si="67"/>
        <v>434.80000000003037</v>
      </c>
      <c r="B4349">
        <v>566905.22973725898</v>
      </c>
      <c r="C4349">
        <v>2900291.2209633002</v>
      </c>
      <c r="D4349">
        <v>291.59130500135097</v>
      </c>
      <c r="E4349">
        <v>3.0458387110750502</v>
      </c>
      <c r="F4349">
        <v>6.7993598941987698E-2</v>
      </c>
    </row>
    <row r="4350" spans="1:6" x14ac:dyDescent="0.2">
      <c r="A4350">
        <f t="shared" si="67"/>
        <v>434.90000000003039</v>
      </c>
      <c r="B4350">
        <v>566904.94902737695</v>
      </c>
      <c r="C4350">
        <v>2900291.3393673799</v>
      </c>
      <c r="D4350">
        <v>291.586413682699</v>
      </c>
      <c r="E4350">
        <v>3.0457881510654099</v>
      </c>
      <c r="F4350">
        <v>6.8726966987504703E-2</v>
      </c>
    </row>
    <row r="4351" spans="1:6" x14ac:dyDescent="0.2">
      <c r="A4351">
        <f t="shared" si="67"/>
        <v>435.00000000003041</v>
      </c>
      <c r="B4351">
        <v>566904.66833907098</v>
      </c>
      <c r="C4351">
        <v>2900291.4578138399</v>
      </c>
      <c r="D4351">
        <v>291.58112223589899</v>
      </c>
      <c r="E4351">
        <v>3.04572145012484</v>
      </c>
      <c r="F4351">
        <v>6.9505165279446404E-2</v>
      </c>
    </row>
    <row r="4352" spans="1:6" x14ac:dyDescent="0.2">
      <c r="A4352">
        <f t="shared" si="67"/>
        <v>435.10000000003043</v>
      </c>
      <c r="B4352">
        <v>566904.38767465204</v>
      </c>
      <c r="C4352">
        <v>2900291.57630429</v>
      </c>
      <c r="D4352">
        <v>291.57540471847102</v>
      </c>
      <c r="E4352">
        <v>3.0456378190286202</v>
      </c>
      <c r="F4352">
        <v>7.0327038937847003E-2</v>
      </c>
    </row>
    <row r="4353" spans="1:6" x14ac:dyDescent="0.2">
      <c r="A4353">
        <f t="shared" si="67"/>
        <v>435.20000000003046</v>
      </c>
      <c r="B4353">
        <v>566904.10703641095</v>
      </c>
      <c r="C4353">
        <v>2900291.6948400801</v>
      </c>
      <c r="D4353">
        <v>291.56923588636403</v>
      </c>
      <c r="E4353">
        <v>3.0455365182835101</v>
      </c>
      <c r="F4353">
        <v>7.1191261986900997E-2</v>
      </c>
    </row>
    <row r="4354" spans="1:6" x14ac:dyDescent="0.2">
      <c r="A4354">
        <f t="shared" si="67"/>
        <v>435.30000000003048</v>
      </c>
      <c r="B4354">
        <v>566903.82642660104</v>
      </c>
      <c r="C4354">
        <v>2900291.8134222999</v>
      </c>
      <c r="D4354">
        <v>291.56259119361999</v>
      </c>
      <c r="E4354">
        <v>3.0454168611529102</v>
      </c>
      <c r="F4354">
        <v>7.2096345819597493E-2</v>
      </c>
    </row>
    <row r="4355" spans="1:6" x14ac:dyDescent="0.2">
      <c r="A4355">
        <f t="shared" si="67"/>
        <v>435.4000000000305</v>
      </c>
      <c r="B4355">
        <v>566903.54584743199</v>
      </c>
      <c r="C4355">
        <v>2900291.9320517499</v>
      </c>
      <c r="D4355">
        <v>291.55544679302699</v>
      </c>
      <c r="E4355">
        <v>3.0452803299728899</v>
      </c>
      <c r="F4355">
        <v>7.3036478679100805E-2</v>
      </c>
    </row>
    <row r="4356" spans="1:6" x14ac:dyDescent="0.2">
      <c r="A4356">
        <f t="shared" ref="A4356:A4419" si="68">A4355+0.1</f>
        <v>435.50000000003052</v>
      </c>
      <c r="B4356">
        <v>566903.26530071103</v>
      </c>
      <c r="C4356">
        <v>2900292.0507286401</v>
      </c>
      <c r="D4356">
        <v>291.54778258781602</v>
      </c>
      <c r="E4356">
        <v>3.04512991569508</v>
      </c>
      <c r="F4356">
        <v>7.4003701749538894E-2</v>
      </c>
    </row>
    <row r="4357" spans="1:6" x14ac:dyDescent="0.2">
      <c r="A4357">
        <f t="shared" si="68"/>
        <v>435.60000000003055</v>
      </c>
      <c r="B4357">
        <v>566902.98478763294</v>
      </c>
      <c r="C4357">
        <v>2900292.16945244</v>
      </c>
      <c r="D4357">
        <v>291.539583680492</v>
      </c>
      <c r="E4357">
        <v>3.0449680254118401</v>
      </c>
      <c r="F4357">
        <v>7.4992295887503002E-2</v>
      </c>
    </row>
    <row r="4358" spans="1:6" x14ac:dyDescent="0.2">
      <c r="A4358">
        <f t="shared" si="68"/>
        <v>435.70000000003057</v>
      </c>
      <c r="B4358">
        <v>566902.70430892205</v>
      </c>
      <c r="C4358">
        <v>2900292.2882221099</v>
      </c>
      <c r="D4358">
        <v>291.53084004387699</v>
      </c>
      <c r="E4358">
        <v>3.0447964098877001</v>
      </c>
      <c r="F4358">
        <v>7.5998628700338897E-2</v>
      </c>
    </row>
    <row r="4359" spans="1:6" x14ac:dyDescent="0.2">
      <c r="A4359">
        <f t="shared" si="68"/>
        <v>435.80000000003059</v>
      </c>
      <c r="B4359">
        <v>566902.42386498605</v>
      </c>
      <c r="C4359">
        <v>2900292.4070362798</v>
      </c>
      <c r="D4359">
        <v>291.521546273723</v>
      </c>
      <c r="E4359">
        <v>3.0446167029293698</v>
      </c>
      <c r="F4359">
        <v>7.7019649799763903E-2</v>
      </c>
    </row>
    <row r="4360" spans="1:6" x14ac:dyDescent="0.2">
      <c r="A4360">
        <f t="shared" si="68"/>
        <v>435.90000000003062</v>
      </c>
      <c r="B4360">
        <v>566902.14345595601</v>
      </c>
      <c r="C4360">
        <v>2900292.5258933599</v>
      </c>
      <c r="D4360">
        <v>291.51170110906702</v>
      </c>
      <c r="E4360">
        <v>3.04443114524571</v>
      </c>
      <c r="F4360">
        <v>7.8051011247196295E-2</v>
      </c>
    </row>
    <row r="4361" spans="1:6" x14ac:dyDescent="0.2">
      <c r="A4361">
        <f t="shared" si="68"/>
        <v>436.00000000003064</v>
      </c>
      <c r="B4361">
        <v>566901.86308158899</v>
      </c>
      <c r="C4361">
        <v>2900292.6447914001</v>
      </c>
      <c r="D4361">
        <v>291.50130662542102</v>
      </c>
      <c r="E4361">
        <v>3.0442419347268901</v>
      </c>
      <c r="F4361">
        <v>7.9088430963586198E-2</v>
      </c>
    </row>
    <row r="4362" spans="1:6" x14ac:dyDescent="0.2">
      <c r="A4362">
        <f t="shared" si="68"/>
        <v>436.10000000003066</v>
      </c>
      <c r="B4362">
        <v>566901.58274128404</v>
      </c>
      <c r="C4362">
        <v>2900292.7637281599</v>
      </c>
      <c r="D4362">
        <v>291.4903678005</v>
      </c>
      <c r="E4362">
        <v>3.0440510953479198</v>
      </c>
      <c r="F4362">
        <v>8.0127883571898997E-2</v>
      </c>
    </row>
    <row r="4363" spans="1:6" x14ac:dyDescent="0.2">
      <c r="A4363">
        <f t="shared" si="68"/>
        <v>436.20000000003068</v>
      </c>
      <c r="B4363">
        <v>566901.30243411404</v>
      </c>
      <c r="C4363">
        <v>2900292.8827011199</v>
      </c>
      <c r="D4363">
        <v>291.47889217934801</v>
      </c>
      <c r="E4363">
        <v>3.04386042990647</v>
      </c>
      <c r="F4363">
        <v>8.1165634338056403E-2</v>
      </c>
    </row>
    <row r="4364" spans="1:6" x14ac:dyDescent="0.2">
      <c r="A4364">
        <f t="shared" si="68"/>
        <v>436.30000000003071</v>
      </c>
      <c r="B4364">
        <v>566901.02215886198</v>
      </c>
      <c r="C4364">
        <v>2900293.0017075301</v>
      </c>
      <c r="D4364">
        <v>291.46688959558497</v>
      </c>
      <c r="E4364">
        <v>3.0436715085482402</v>
      </c>
      <c r="F4364">
        <v>8.2198219369446907E-2</v>
      </c>
    </row>
    <row r="4365" spans="1:6" x14ac:dyDescent="0.2">
      <c r="A4365">
        <f t="shared" si="68"/>
        <v>436.40000000003073</v>
      </c>
      <c r="B4365">
        <v>566900.74191405601</v>
      </c>
      <c r="C4365">
        <v>2900293.1207444002</v>
      </c>
      <c r="D4365">
        <v>291.45437192768497</v>
      </c>
      <c r="E4365">
        <v>3.0434856684971701</v>
      </c>
      <c r="F4365">
        <v>8.3222424486918495E-2</v>
      </c>
    </row>
    <row r="4366" spans="1:6" x14ac:dyDescent="0.2">
      <c r="A4366">
        <f t="shared" si="68"/>
        <v>436.50000000003075</v>
      </c>
      <c r="B4366">
        <v>566900.461698008</v>
      </c>
      <c r="C4366">
        <v>2900293.2398085701</v>
      </c>
      <c r="D4366">
        <v>291.441352880983</v>
      </c>
      <c r="E4366">
        <v>3.0433040204832</v>
      </c>
      <c r="F4366">
        <v>8.4235267962559202E-2</v>
      </c>
    </row>
    <row r="4367" spans="1:6" x14ac:dyDescent="0.2">
      <c r="A4367">
        <f t="shared" si="68"/>
        <v>436.60000000003078</v>
      </c>
      <c r="B4367">
        <v>566900.18150884402</v>
      </c>
      <c r="C4367">
        <v>2900293.35889669</v>
      </c>
      <c r="D4367">
        <v>291.42784778847999</v>
      </c>
      <c r="E4367">
        <v>3.04312745962853</v>
      </c>
      <c r="F4367">
        <v>8.5233987932252703E-2</v>
      </c>
    </row>
    <row r="4368" spans="1:6" x14ac:dyDescent="0.2">
      <c r="A4368">
        <f t="shared" si="68"/>
        <v>436.7000000000308</v>
      </c>
      <c r="B4368">
        <v>566899.90134454099</v>
      </c>
      <c r="C4368">
        <v>2900293.47800529</v>
      </c>
      <c r="D4368">
        <v>291.41387342523802</v>
      </c>
      <c r="E4368">
        <v>3.0429566794238099</v>
      </c>
      <c r="F4368">
        <v>8.6216033948937801E-2</v>
      </c>
    </row>
    <row r="4369" spans="1:6" x14ac:dyDescent="0.2">
      <c r="A4369">
        <f t="shared" si="68"/>
        <v>436.80000000003082</v>
      </c>
      <c r="B4369">
        <v>566899.62120294897</v>
      </c>
      <c r="C4369">
        <v>2900293.5971307498</v>
      </c>
      <c r="D4369">
        <v>291.39944783239002</v>
      </c>
      <c r="E4369">
        <v>3.04279218786245</v>
      </c>
      <c r="F4369">
        <v>8.7179061696451801E-2</v>
      </c>
    </row>
    <row r="4370" spans="1:6" x14ac:dyDescent="0.2">
      <c r="A4370">
        <f t="shared" si="68"/>
        <v>436.90000000003084</v>
      </c>
      <c r="B4370">
        <v>566899.34108182602</v>
      </c>
      <c r="C4370">
        <v>2900293.7162693301</v>
      </c>
      <c r="D4370">
        <v>291.38459014793801</v>
      </c>
      <c r="E4370">
        <v>3.0426343250287302</v>
      </c>
      <c r="F4370">
        <v>8.8120929827611799E-2</v>
      </c>
    </row>
    <row r="4371" spans="1:6" x14ac:dyDescent="0.2">
      <c r="A4371">
        <f t="shared" si="68"/>
        <v>437.00000000003087</v>
      </c>
      <c r="B4371">
        <v>566899.06097886001</v>
      </c>
      <c r="C4371">
        <v>2900293.8354172101</v>
      </c>
      <c r="D4371">
        <v>291.369320442429</v>
      </c>
      <c r="E4371">
        <v>3.0424832816001302</v>
      </c>
      <c r="F4371">
        <v>8.9039697917357094E-2</v>
      </c>
    </row>
    <row r="4372" spans="1:6" x14ac:dyDescent="0.2">
      <c r="A4372">
        <f t="shared" si="68"/>
        <v>437.10000000003089</v>
      </c>
      <c r="B4372">
        <v>566898.78089169494</v>
      </c>
      <c r="C4372">
        <v>2900293.9545705002</v>
      </c>
      <c r="D4372">
        <v>291.35365955833203</v>
      </c>
      <c r="E4372">
        <v>3.0423391178293602</v>
      </c>
      <c r="F4372">
        <v>8.9933624627708805E-2</v>
      </c>
    </row>
    <row r="4373" spans="1:6" x14ac:dyDescent="0.2">
      <c r="A4373">
        <f t="shared" si="68"/>
        <v>437.20000000003091</v>
      </c>
      <c r="B4373">
        <v>566898.50081794802</v>
      </c>
      <c r="C4373">
        <v>2900294.0737252301</v>
      </c>
      <c r="D4373">
        <v>291.33762895261401</v>
      </c>
      <c r="E4373">
        <v>3.0422017826475098</v>
      </c>
      <c r="F4373">
        <v>9.0801165316638996E-2</v>
      </c>
    </row>
    <row r="4374" spans="1:6" x14ac:dyDescent="0.2">
      <c r="A4374">
        <f t="shared" si="68"/>
        <v>437.30000000003093</v>
      </c>
      <c r="B4374">
        <v>566898.22075523296</v>
      </c>
      <c r="C4374">
        <v>2900294.19287741</v>
      </c>
      <c r="D4374">
        <v>291.32125054244301</v>
      </c>
      <c r="E4374">
        <v>3.0420711326244798</v>
      </c>
      <c r="F4374">
        <v>9.1640968380172202E-2</v>
      </c>
    </row>
    <row r="4375" spans="1:6" x14ac:dyDescent="0.2">
      <c r="A4375">
        <f t="shared" si="68"/>
        <v>437.40000000003096</v>
      </c>
      <c r="B4375">
        <v>566897.94070117397</v>
      </c>
      <c r="C4375">
        <v>2900294.3120229999</v>
      </c>
      <c r="D4375">
        <v>291.30454655431299</v>
      </c>
      <c r="E4375">
        <v>3.0419469505846801</v>
      </c>
      <c r="F4375">
        <v>9.2451869726881394E-2</v>
      </c>
    </row>
    <row r="4376" spans="1:6" x14ac:dyDescent="0.2">
      <c r="A4376">
        <f t="shared" si="68"/>
        <v>437.50000000003098</v>
      </c>
      <c r="B4376">
        <v>566897.66065342398</v>
      </c>
      <c r="C4376">
        <v>2900294.4311579801</v>
      </c>
      <c r="D4376">
        <v>291.28753937709598</v>
      </c>
      <c r="E4376">
        <v>3.04182896379307</v>
      </c>
      <c r="F4376">
        <v>9.3232884743053093E-2</v>
      </c>
    </row>
    <row r="4377" spans="1:6" x14ac:dyDescent="0.2">
      <c r="A4377">
        <f t="shared" si="68"/>
        <v>437.600000000031</v>
      </c>
      <c r="B4377">
        <v>566897.380609671</v>
      </c>
      <c r="C4377">
        <v>2900294.55027832</v>
      </c>
      <c r="D4377">
        <v>291.27025141959501</v>
      </c>
      <c r="E4377">
        <v>3.0417168645859101</v>
      </c>
      <c r="F4377">
        <v>9.3983190741878095E-2</v>
      </c>
    </row>
    <row r="4378" spans="1:6" x14ac:dyDescent="0.2">
      <c r="A4378">
        <f t="shared" si="68"/>
        <v>437.70000000003103</v>
      </c>
      <c r="B4378">
        <v>566897.10056765296</v>
      </c>
      <c r="C4378">
        <v>2900294.6693799999</v>
      </c>
      <c r="D4378">
        <v>291.25270497167702</v>
      </c>
      <c r="E4378">
        <v>3.0416103476070102</v>
      </c>
      <c r="F4378">
        <v>9.4702068134851797E-2</v>
      </c>
    </row>
    <row r="4379" spans="1:6" x14ac:dyDescent="0.2">
      <c r="A4379">
        <f t="shared" si="68"/>
        <v>437.80000000003105</v>
      </c>
      <c r="B4379">
        <v>566896.82052515994</v>
      </c>
      <c r="C4379">
        <v>2900294.7884590598</v>
      </c>
      <c r="D4379">
        <v>291.23492206061297</v>
      </c>
      <c r="E4379">
        <v>3.0415091112643502</v>
      </c>
      <c r="F4379">
        <v>9.5388916320873096E-2</v>
      </c>
    </row>
    <row r="4380" spans="1:6" x14ac:dyDescent="0.2">
      <c r="A4380">
        <f t="shared" si="68"/>
        <v>437.90000000003107</v>
      </c>
      <c r="B4380">
        <v>566896.54048003501</v>
      </c>
      <c r="C4380">
        <v>2900294.90751155</v>
      </c>
      <c r="D4380">
        <v>291.21692432124001</v>
      </c>
      <c r="E4380">
        <v>3.0414128711050399</v>
      </c>
      <c r="F4380">
        <v>9.6043237771826703E-2</v>
      </c>
    </row>
    <row r="4381" spans="1:6" x14ac:dyDescent="0.2">
      <c r="A4381">
        <f t="shared" si="68"/>
        <v>438.00000000003109</v>
      </c>
      <c r="B4381">
        <v>566896.26043017895</v>
      </c>
      <c r="C4381">
        <v>2900295.0265335799</v>
      </c>
      <c r="D4381">
        <v>291.19873287368699</v>
      </c>
      <c r="E4381">
        <v>3.0413213779716202</v>
      </c>
      <c r="F4381">
        <v>9.6664608772860997E-2</v>
      </c>
    </row>
    <row r="4382" spans="1:6" x14ac:dyDescent="0.2">
      <c r="A4382">
        <f t="shared" si="68"/>
        <v>438.10000000003112</v>
      </c>
      <c r="B4382">
        <v>566895.98037354602</v>
      </c>
      <c r="C4382">
        <v>2900295.1455213102</v>
      </c>
      <c r="D4382">
        <v>291.180368206651</v>
      </c>
      <c r="E4382">
        <v>3.0412344628566998</v>
      </c>
      <c r="F4382">
        <v>9.7252736596748199E-2</v>
      </c>
    </row>
    <row r="4383" spans="1:6" x14ac:dyDescent="0.2">
      <c r="A4383">
        <f t="shared" si="68"/>
        <v>438.20000000003114</v>
      </c>
      <c r="B4383">
        <v>566895.70030814304</v>
      </c>
      <c r="C4383">
        <v>2900295.2644709698</v>
      </c>
      <c r="D4383">
        <v>291.16185008865898</v>
      </c>
      <c r="E4383">
        <v>3.0411519181308799</v>
      </c>
      <c r="F4383">
        <v>9.7807630877510404E-2</v>
      </c>
    </row>
    <row r="4384" spans="1:6" x14ac:dyDescent="0.2">
      <c r="A4384">
        <f t="shared" si="68"/>
        <v>438.30000000003116</v>
      </c>
      <c r="B4384">
        <v>566895.42023203999</v>
      </c>
      <c r="C4384">
        <v>2900295.3833788801</v>
      </c>
      <c r="D4384">
        <v>291.14319753284298</v>
      </c>
      <c r="E4384">
        <v>3.0410734380917601</v>
      </c>
      <c r="F4384">
        <v>9.8329640538284094E-2</v>
      </c>
    </row>
    <row r="4385" spans="1:6" x14ac:dyDescent="0.2">
      <c r="A4385">
        <f t="shared" si="68"/>
        <v>438.40000000003118</v>
      </c>
      <c r="B4385">
        <v>566895.14014339005</v>
      </c>
      <c r="C4385">
        <v>2900295.5022414499</v>
      </c>
      <c r="D4385">
        <v>291.12442878477202</v>
      </c>
      <c r="E4385">
        <v>3.0409986813194898</v>
      </c>
      <c r="F4385">
        <v>9.8819343346942506E-2</v>
      </c>
    </row>
    <row r="4386" spans="1:6" x14ac:dyDescent="0.2">
      <c r="A4386">
        <f t="shared" si="68"/>
        <v>438.50000000003121</v>
      </c>
      <c r="B4386">
        <v>566894.86004043999</v>
      </c>
      <c r="C4386">
        <v>2900295.6210552501</v>
      </c>
      <c r="D4386">
        <v>291.10556129903301</v>
      </c>
      <c r="E4386">
        <v>3.0409272727514201</v>
      </c>
      <c r="F4386">
        <v>9.9277560286364502E-2</v>
      </c>
    </row>
    <row r="4387" spans="1:6" x14ac:dyDescent="0.2">
      <c r="A4387">
        <f t="shared" si="68"/>
        <v>438.60000000003123</v>
      </c>
      <c r="B4387">
        <v>566894.57992154197</v>
      </c>
      <c r="C4387">
        <v>2900295.7398169902</v>
      </c>
      <c r="D4387">
        <v>291.08661173356103</v>
      </c>
      <c r="E4387">
        <v>3.0408586285397501</v>
      </c>
      <c r="F4387">
        <v>9.9705790078261095E-2</v>
      </c>
    </row>
    <row r="4388" spans="1:6" x14ac:dyDescent="0.2">
      <c r="A4388">
        <f t="shared" si="68"/>
        <v>438.70000000003125</v>
      </c>
      <c r="B4388">
        <v>566894.29978519201</v>
      </c>
      <c r="C4388">
        <v>2900295.8585235602</v>
      </c>
      <c r="D4388">
        <v>291.06759606210102</v>
      </c>
      <c r="E4388">
        <v>3.0407922045703901</v>
      </c>
      <c r="F4388">
        <v>0.100105506627526</v>
      </c>
    </row>
    <row r="4389" spans="1:6" x14ac:dyDescent="0.2">
      <c r="A4389">
        <f t="shared" si="68"/>
        <v>438.80000000003128</v>
      </c>
      <c r="B4389">
        <v>566894.01963002805</v>
      </c>
      <c r="C4389">
        <v>2900295.9771720599</v>
      </c>
      <c r="D4389">
        <v>291.04852952871698</v>
      </c>
      <c r="E4389">
        <v>3.04072760054768</v>
      </c>
      <c r="F4389">
        <v>0.100477874191698</v>
      </c>
    </row>
    <row r="4390" spans="1:6" x14ac:dyDescent="0.2">
      <c r="A4390">
        <f t="shared" si="68"/>
        <v>438.9000000000313</v>
      </c>
      <c r="B4390">
        <v>566893.73945479898</v>
      </c>
      <c r="C4390">
        <v>2900296.0957597601</v>
      </c>
      <c r="D4390">
        <v>291.02942654430001</v>
      </c>
      <c r="E4390">
        <v>3.0406644630945401</v>
      </c>
      <c r="F4390">
        <v>0.10082406429846499</v>
      </c>
    </row>
    <row r="4391" spans="1:6" x14ac:dyDescent="0.2">
      <c r="A4391">
        <f t="shared" si="68"/>
        <v>439.00000000003132</v>
      </c>
      <c r="B4391">
        <v>566893.459258363</v>
      </c>
      <c r="C4391">
        <v>2900296.2142840899</v>
      </c>
      <c r="D4391">
        <v>291.01030066910897</v>
      </c>
      <c r="E4391">
        <v>3.0406024818390298</v>
      </c>
      <c r="F4391">
        <v>0.101145252874008</v>
      </c>
    </row>
    <row r="4392" spans="1:6" x14ac:dyDescent="0.2">
      <c r="A4392">
        <f t="shared" si="68"/>
        <v>439.10000000003134</v>
      </c>
      <c r="B4392">
        <v>566893.17903968098</v>
      </c>
      <c r="C4392">
        <v>2900296.3327426398</v>
      </c>
      <c r="D4392">
        <v>290.991164602624</v>
      </c>
      <c r="E4392">
        <v>3.04054138560734</v>
      </c>
      <c r="F4392">
        <v>0.10144261619526</v>
      </c>
    </row>
    <row r="4393" spans="1:6" x14ac:dyDescent="0.2">
      <c r="A4393">
        <f t="shared" si="68"/>
        <v>439.20000000003137</v>
      </c>
      <c r="B4393">
        <v>566892.89879780705</v>
      </c>
      <c r="C4393">
        <v>2900296.4511331702</v>
      </c>
      <c r="D4393">
        <v>290.97203018068097</v>
      </c>
      <c r="E4393">
        <v>3.04048093870307</v>
      </c>
      <c r="F4393">
        <v>0.101717326403037</v>
      </c>
    </row>
    <row r="4394" spans="1:6" x14ac:dyDescent="0.2">
      <c r="A4394">
        <f t="shared" si="68"/>
        <v>439.30000000003139</v>
      </c>
      <c r="B4394">
        <v>566892.61853188695</v>
      </c>
      <c r="C4394">
        <v>2900296.5694535901</v>
      </c>
      <c r="D4394">
        <v>290.95290837936801</v>
      </c>
      <c r="E4394">
        <v>3.04042093727963</v>
      </c>
      <c r="F4394">
        <v>0.10197054696952799</v>
      </c>
    </row>
    <row r="4395" spans="1:6" x14ac:dyDescent="0.2">
      <c r="A4395">
        <f t="shared" si="68"/>
        <v>439.40000000003141</v>
      </c>
      <c r="B4395">
        <v>566892.33824115398</v>
      </c>
      <c r="C4395">
        <v>2900296.6877019699</v>
      </c>
      <c r="D4395">
        <v>290.93380932499002</v>
      </c>
      <c r="E4395">
        <v>3.0403612058281202</v>
      </c>
      <c r="F4395">
        <v>0.102203428290173</v>
      </c>
    </row>
    <row r="4396" spans="1:6" x14ac:dyDescent="0.2">
      <c r="A4396">
        <f t="shared" si="68"/>
        <v>439.50000000003143</v>
      </c>
      <c r="B4396">
        <v>566892.05792491895</v>
      </c>
      <c r="C4396">
        <v>2900296.8058765298</v>
      </c>
      <c r="D4396">
        <v>290.91474230940901</v>
      </c>
      <c r="E4396">
        <v>3.0403015938014502</v>
      </c>
      <c r="F4396">
        <v>0.10241710350427601</v>
      </c>
    </row>
    <row r="4397" spans="1:6" x14ac:dyDescent="0.2">
      <c r="A4397">
        <f t="shared" si="68"/>
        <v>439.60000000003146</v>
      </c>
      <c r="B4397">
        <v>566891.777582568</v>
      </c>
      <c r="C4397">
        <v>2900296.9239756302</v>
      </c>
      <c r="D4397">
        <v>290.89571581011802</v>
      </c>
      <c r="E4397">
        <v>3.0402419723905298</v>
      </c>
      <c r="F4397">
        <v>0.102612684657372</v>
      </c>
    </row>
    <row r="4398" spans="1:6" x14ac:dyDescent="0.2">
      <c r="A4398">
        <f t="shared" si="68"/>
        <v>439.70000000003148</v>
      </c>
      <c r="B4398">
        <v>566891.49721356202</v>
      </c>
      <c r="C4398">
        <v>2900297.0419977698</v>
      </c>
      <c r="D4398">
        <v>290.87673751438899</v>
      </c>
      <c r="E4398">
        <v>3.0401822314669</v>
      </c>
      <c r="F4398">
        <v>0.102791259266869</v>
      </c>
    </row>
    <row r="4399" spans="1:6" x14ac:dyDescent="0.2">
      <c r="A4399">
        <f t="shared" si="68"/>
        <v>439.8000000000315</v>
      </c>
      <c r="B4399">
        <v>566891.216817423</v>
      </c>
      <c r="C4399">
        <v>2900297.1599416002</v>
      </c>
      <c r="D4399">
        <v>290.857814346927</v>
      </c>
      <c r="E4399">
        <v>3.0401222767015699</v>
      </c>
      <c r="F4399">
        <v>0.10295388734714001</v>
      </c>
    </row>
    <row r="4400" spans="1:6" x14ac:dyDescent="0.2">
      <c r="A4400">
        <f t="shared" si="68"/>
        <v>439.90000000003153</v>
      </c>
      <c r="B4400">
        <v>566890.93639373896</v>
      </c>
      <c r="C4400">
        <v>2900297.2778058699</v>
      </c>
      <c r="D4400">
        <v>290.83895250044299</v>
      </c>
      <c r="E4400">
        <v>3.0400620268645202</v>
      </c>
      <c r="F4400">
        <v>0.10310159893109801</v>
      </c>
    </row>
    <row r="4401" spans="1:6" x14ac:dyDescent="0.2">
      <c r="A4401">
        <f t="shared" si="68"/>
        <v>440.00000000003155</v>
      </c>
      <c r="B4401">
        <v>566890.65594215505</v>
      </c>
      <c r="C4401">
        <v>2900297.3955894802</v>
      </c>
      <c r="D4401">
        <v>290.820157468655</v>
      </c>
      <c r="E4401">
        <v>3.0400014113037099</v>
      </c>
      <c r="F4401">
        <v>0.103235392116478</v>
      </c>
    </row>
    <row r="4402" spans="1:6" x14ac:dyDescent="0.2">
      <c r="A4402">
        <f t="shared" si="68"/>
        <v>440.10000000003157</v>
      </c>
      <c r="B4402">
        <v>566890.37546236999</v>
      </c>
      <c r="C4402">
        <v>2900297.51329144</v>
      </c>
      <c r="D4402">
        <v>290.80143408122501</v>
      </c>
      <c r="E4402">
        <v>3.0399403675937302</v>
      </c>
      <c r="F4402">
        <v>0.103356231676086</v>
      </c>
    </row>
    <row r="4403" spans="1:6" x14ac:dyDescent="0.2">
      <c r="A4403">
        <f t="shared" si="68"/>
        <v>440.20000000003159</v>
      </c>
      <c r="B4403">
        <v>566890.09495413397</v>
      </c>
      <c r="C4403">
        <v>2900297.6309108702</v>
      </c>
      <c r="D4403">
        <v>290.78278654021398</v>
      </c>
      <c r="E4403">
        <v>3.0398788393367502</v>
      </c>
      <c r="F4403">
        <v>0.103465048244216</v>
      </c>
    </row>
    <row r="4404" spans="1:6" x14ac:dyDescent="0.2">
      <c r="A4404">
        <f t="shared" si="68"/>
        <v>440.30000000003162</v>
      </c>
      <c r="B4404">
        <v>566889.81441724696</v>
      </c>
      <c r="C4404">
        <v>2900297.7484469898</v>
      </c>
      <c r="D4404">
        <v>290.76421845768698</v>
      </c>
      <c r="E4404">
        <v>3.0398167740823299</v>
      </c>
      <c r="F4404">
        <v>0.10356273816504601</v>
      </c>
    </row>
    <row r="4405" spans="1:6" x14ac:dyDescent="0.2">
      <c r="A4405">
        <f t="shared" si="68"/>
        <v>440.40000000003164</v>
      </c>
      <c r="B4405">
        <v>566889.53385154996</v>
      </c>
      <c r="C4405">
        <v>2900297.86589912</v>
      </c>
      <c r="D4405">
        <v>290.74573289412399</v>
      </c>
      <c r="E4405">
        <v>3.03975412131205</v>
      </c>
      <c r="F4405">
        <v>0.103650164074601</v>
      </c>
    </row>
    <row r="4406" spans="1:6" x14ac:dyDescent="0.2">
      <c r="A4406">
        <f t="shared" si="68"/>
        <v>440.50000000003166</v>
      </c>
      <c r="B4406">
        <v>566889.25325693004</v>
      </c>
      <c r="C4406">
        <v>2900297.9832666698</v>
      </c>
      <c r="D4406">
        <v>290.72733239740802</v>
      </c>
      <c r="E4406">
        <v>3.03969083038462</v>
      </c>
      <c r="F4406">
        <v>0.10372815646967</v>
      </c>
    </row>
    <row r="4407" spans="1:6" x14ac:dyDescent="0.2">
      <c r="A4407">
        <f t="shared" si="68"/>
        <v>440.60000000003168</v>
      </c>
      <c r="B4407">
        <v>566888.97263331199</v>
      </c>
      <c r="C4407">
        <v>2900298.1005491698</v>
      </c>
      <c r="D4407">
        <v>290.70901904221898</v>
      </c>
      <c r="E4407">
        <v>3.0396268482127602</v>
      </c>
      <c r="F4407">
        <v>0.10379751680179</v>
      </c>
    </row>
    <row r="4408" spans="1:6" x14ac:dyDescent="0.2">
      <c r="A4408">
        <f t="shared" si="68"/>
        <v>440.70000000003171</v>
      </c>
      <c r="B4408">
        <v>566888.69198065903</v>
      </c>
      <c r="C4408">
        <v>2900298.2177461898</v>
      </c>
      <c r="D4408">
        <v>290.69079446984699</v>
      </c>
      <c r="E4408">
        <v>3.0395621160287698</v>
      </c>
      <c r="F4408">
        <v>0.103859023789382</v>
      </c>
    </row>
    <row r="4409" spans="1:6" x14ac:dyDescent="0.2">
      <c r="A4409">
        <f t="shared" si="68"/>
        <v>440.80000000003173</v>
      </c>
      <c r="B4409">
        <v>566888.41129897104</v>
      </c>
      <c r="C4409">
        <v>2900298.3348574</v>
      </c>
      <c r="D4409">
        <v>290.67265992889702</v>
      </c>
      <c r="E4409">
        <v>3.0394965708614499</v>
      </c>
      <c r="F4409">
        <v>0.103913432052139</v>
      </c>
    </row>
    <row r="4410" spans="1:6" x14ac:dyDescent="0.2">
      <c r="A4410">
        <f t="shared" si="68"/>
        <v>440.90000000003175</v>
      </c>
      <c r="B4410">
        <v>566888.13058828295</v>
      </c>
      <c r="C4410">
        <v>2900298.4518825398</v>
      </c>
      <c r="D4410">
        <v>290.65461631461898</v>
      </c>
      <c r="E4410">
        <v>3.0394312888215</v>
      </c>
      <c r="F4410">
        <v>0.10395855761983</v>
      </c>
    </row>
    <row r="4411" spans="1:6" x14ac:dyDescent="0.2">
      <c r="A4411">
        <f t="shared" si="68"/>
        <v>441.00000000003178</v>
      </c>
      <c r="B4411">
        <v>566887.84984845598</v>
      </c>
      <c r="C4411">
        <v>2900298.5688212002</v>
      </c>
      <c r="D4411">
        <v>290.63666348270499</v>
      </c>
      <c r="E4411">
        <v>3.03936725147069</v>
      </c>
      <c r="F4411">
        <v>0.10399253158750001</v>
      </c>
    </row>
    <row r="4412" spans="1:6" x14ac:dyDescent="0.2">
      <c r="A4412">
        <f t="shared" si="68"/>
        <v>441.1000000000318</v>
      </c>
      <c r="B4412">
        <v>566887.56907919305</v>
      </c>
      <c r="C4412">
        <v>2900298.6856728001</v>
      </c>
      <c r="D4412">
        <v>290.61880037622802</v>
      </c>
      <c r="E4412">
        <v>3.03930499820087</v>
      </c>
      <c r="F4412">
        <v>0.104014665245378</v>
      </c>
    </row>
    <row r="4413" spans="1:6" x14ac:dyDescent="0.2">
      <c r="A4413">
        <f t="shared" si="68"/>
        <v>441.20000000003182</v>
      </c>
      <c r="B4413">
        <v>566887.28828011802</v>
      </c>
      <c r="C4413">
        <v>2900298.8024367499</v>
      </c>
      <c r="D4413">
        <v>290.60102536539102</v>
      </c>
      <c r="E4413">
        <v>3.03924431100004</v>
      </c>
      <c r="F4413">
        <v>0.104026139804081</v>
      </c>
    </row>
    <row r="4414" spans="1:6" x14ac:dyDescent="0.2">
      <c r="A4414">
        <f t="shared" si="68"/>
        <v>441.30000000003184</v>
      </c>
      <c r="B4414">
        <v>566887.00745091704</v>
      </c>
      <c r="C4414">
        <v>2900298.91911251</v>
      </c>
      <c r="D4414">
        <v>290.583336760897</v>
      </c>
      <c r="E4414">
        <v>3.0391850021644502</v>
      </c>
      <c r="F4414">
        <v>0.104027979400258</v>
      </c>
    </row>
    <row r="4415" spans="1:6" x14ac:dyDescent="0.2">
      <c r="A4415">
        <f t="shared" si="68"/>
        <v>441.40000000003187</v>
      </c>
      <c r="B4415">
        <v>566886.72659132502</v>
      </c>
      <c r="C4415">
        <v>2900299.03569966</v>
      </c>
      <c r="D4415">
        <v>290.56573282494998</v>
      </c>
      <c r="E4415">
        <v>3.0391269157559502</v>
      </c>
      <c r="F4415">
        <v>0.104021049030124</v>
      </c>
    </row>
    <row r="4416" spans="1:6" x14ac:dyDescent="0.2">
      <c r="A4416">
        <f t="shared" si="68"/>
        <v>441.50000000003189</v>
      </c>
      <c r="B4416">
        <v>566886.445701121</v>
      </c>
      <c r="C4416">
        <v>2900299.1521978201</v>
      </c>
      <c r="D4416">
        <v>290.548211783341</v>
      </c>
      <c r="E4416">
        <v>3.03906992164295</v>
      </c>
      <c r="F4416">
        <v>0.104006077738659</v>
      </c>
    </row>
    <row r="4417" spans="1:6" x14ac:dyDescent="0.2">
      <c r="A4417">
        <f t="shared" si="68"/>
        <v>441.60000000003191</v>
      </c>
      <c r="B4417">
        <v>566886.16478011606</v>
      </c>
      <c r="C4417">
        <v>2900299.2686066702</v>
      </c>
      <c r="D4417">
        <v>290.53077183914399</v>
      </c>
      <c r="E4417">
        <v>3.0390139107815202</v>
      </c>
      <c r="F4417">
        <v>0.10398367924853701</v>
      </c>
    </row>
    <row r="4418" spans="1:6" x14ac:dyDescent="0.2">
      <c r="A4418">
        <f t="shared" si="68"/>
        <v>441.70000000003193</v>
      </c>
      <c r="B4418">
        <v>566885.88382815104</v>
      </c>
      <c r="C4418">
        <v>2900299.3849259499</v>
      </c>
      <c r="D4418">
        <v>290.51341118634201</v>
      </c>
      <c r="E4418">
        <v>3.0389587915613698</v>
      </c>
      <c r="F4418">
        <v>0.103954368779811</v>
      </c>
    </row>
    <row r="4419" spans="1:6" x14ac:dyDescent="0.2">
      <c r="A4419">
        <f t="shared" si="68"/>
        <v>441.80000000003196</v>
      </c>
      <c r="B4419">
        <v>566885.60284508998</v>
      </c>
      <c r="C4419">
        <v>2900299.5011554202</v>
      </c>
      <c r="D4419">
        <v>290.49612802298299</v>
      </c>
      <c r="E4419">
        <v>3.0389044869769402</v>
      </c>
      <c r="F4419">
        <v>0.10391857685257599</v>
      </c>
    </row>
    <row r="4420" spans="1:6" x14ac:dyDescent="0.2">
      <c r="A4420">
        <f t="shared" ref="A4420:A4483" si="69">A4419+0.1</f>
        <v>441.90000000003198</v>
      </c>
      <c r="B4420">
        <v>566885.32183081401</v>
      </c>
      <c r="C4420">
        <v>2900299.6172948801</v>
      </c>
      <c r="D4420">
        <v>290.47892056354101</v>
      </c>
      <c r="E4420">
        <v>3.03885093242629</v>
      </c>
      <c r="F4420">
        <v>0.103876660682335</v>
      </c>
    </row>
    <row r="4421" spans="1:6" x14ac:dyDescent="0.2">
      <c r="A4421">
        <f t="shared" si="69"/>
        <v>442.000000000032</v>
      </c>
      <c r="B4421">
        <v>566885.04078522197</v>
      </c>
      <c r="C4421">
        <v>2900299.7333441302</v>
      </c>
      <c r="D4421">
        <v>290.46178705028598</v>
      </c>
      <c r="E4421">
        <v>3.0387980739875902</v>
      </c>
      <c r="F4421">
        <v>0.103828913698943</v>
      </c>
    </row>
    <row r="4422" spans="1:6" x14ac:dyDescent="0.2">
      <c r="A4422">
        <f t="shared" si="69"/>
        <v>442.10000000003203</v>
      </c>
      <c r="B4422">
        <v>566884.759708222</v>
      </c>
      <c r="C4422">
        <v>2900299.8493030099</v>
      </c>
      <c r="D4422">
        <v>290.44472576354099</v>
      </c>
      <c r="E4422">
        <v>3.0387458670613099</v>
      </c>
      <c r="F4422">
        <v>0.103775573552258</v>
      </c>
    </row>
    <row r="4423" spans="1:6" x14ac:dyDescent="0.2">
      <c r="A4423">
        <f t="shared" si="69"/>
        <v>442.20000000003205</v>
      </c>
      <c r="B4423">
        <v>566884.47859973402</v>
      </c>
      <c r="C4423">
        <v>2900299.9651713599</v>
      </c>
      <c r="D4423">
        <v>290.42773503075699</v>
      </c>
      <c r="E4423">
        <v>3.0386942752953701</v>
      </c>
      <c r="F4423">
        <v>0.103716828910295</v>
      </c>
    </row>
    <row r="4424" spans="1:6" x14ac:dyDescent="0.2">
      <c r="A4424">
        <f t="shared" si="69"/>
        <v>442.30000000003207</v>
      </c>
      <c r="B4424">
        <v>566884.19745968201</v>
      </c>
      <c r="C4424">
        <v>2900300.0809490499</v>
      </c>
      <c r="D4424">
        <v>290.41081323438402</v>
      </c>
      <c r="E4424">
        <v>3.0386432697315802</v>
      </c>
      <c r="F4424">
        <v>0.103652825260031</v>
      </c>
    </row>
    <row r="4425" spans="1:6" x14ac:dyDescent="0.2">
      <c r="A4425">
        <f t="shared" si="69"/>
        <v>442.40000000003209</v>
      </c>
      <c r="B4425">
        <v>566883.91628799704</v>
      </c>
      <c r="C4425">
        <v>2900300.1966359201</v>
      </c>
      <c r="D4425">
        <v>290.39395881853602</v>
      </c>
      <c r="E4425">
        <v>3.0385928281282402</v>
      </c>
      <c r="F4425">
        <v>0.10358366988005099</v>
      </c>
    </row>
    <row r="4426" spans="1:6" x14ac:dyDescent="0.2">
      <c r="A4426">
        <f t="shared" si="69"/>
        <v>442.50000000003212</v>
      </c>
      <c r="B4426">
        <v>566883.63508461101</v>
      </c>
      <c r="C4426">
        <v>2900300.3122318299</v>
      </c>
      <c r="D4426">
        <v>290.37717029446901</v>
      </c>
      <c r="E4426">
        <v>3.0385429344249899</v>
      </c>
      <c r="F4426">
        <v>0.10350943610539</v>
      </c>
    </row>
    <row r="4427" spans="1:6" x14ac:dyDescent="0.2">
      <c r="A4427">
        <f t="shared" si="69"/>
        <v>442.60000000003214</v>
      </c>
      <c r="B4427">
        <v>566883.35384945897</v>
      </c>
      <c r="C4427">
        <v>2900300.4277366502</v>
      </c>
      <c r="D4427">
        <v>290.36044624493002</v>
      </c>
      <c r="E4427">
        <v>3.03849357832555</v>
      </c>
      <c r="F4427">
        <v>0.103430166989893</v>
      </c>
    </row>
    <row r="4428" spans="1:6" x14ac:dyDescent="0.2">
      <c r="A4428">
        <f t="shared" si="69"/>
        <v>442.70000000003216</v>
      </c>
      <c r="B4428">
        <v>566883.07258247305</v>
      </c>
      <c r="C4428">
        <v>2900300.5431502201</v>
      </c>
      <c r="D4428">
        <v>290.343785327403</v>
      </c>
      <c r="E4428">
        <v>3.0384447549802802</v>
      </c>
      <c r="F4428">
        <v>0.10334587844448399</v>
      </c>
    </row>
    <row r="4429" spans="1:6" x14ac:dyDescent="0.2">
      <c r="A4429">
        <f t="shared" si="69"/>
        <v>442.80000000003218</v>
      </c>
      <c r="B4429">
        <v>566882.79128358501</v>
      </c>
      <c r="C4429">
        <v>2900300.6584724002</v>
      </c>
      <c r="D4429">
        <v>290.32718627632403</v>
      </c>
      <c r="E4429">
        <v>3.0383964647564099</v>
      </c>
      <c r="F4429">
        <v>0.10325656189662499</v>
      </c>
    </row>
    <row r="4430" spans="1:6" x14ac:dyDescent="0.2">
      <c r="A4430">
        <f t="shared" si="69"/>
        <v>442.90000000003221</v>
      </c>
      <c r="B4430">
        <v>566882.50995272503</v>
      </c>
      <c r="C4430">
        <v>2900300.7737030201</v>
      </c>
      <c r="D4430">
        <v>290.310647904299</v>
      </c>
      <c r="E4430">
        <v>3.0383487130873799</v>
      </c>
      <c r="F4430">
        <v>0.10316218652239</v>
      </c>
    </row>
    <row r="4431" spans="1:6" x14ac:dyDescent="0.2">
      <c r="A4431">
        <f t="shared" si="69"/>
        <v>443.00000000003223</v>
      </c>
      <c r="B4431">
        <v>566882.228589818</v>
      </c>
      <c r="C4431">
        <v>2900300.8888419298</v>
      </c>
      <c r="D4431">
        <v>290.29416910240798</v>
      </c>
      <c r="E4431">
        <v>3.0383015103968098</v>
      </c>
      <c r="F4431">
        <v>0.103062701074723</v>
      </c>
    </row>
    <row r="4432" spans="1:6" x14ac:dyDescent="0.2">
      <c r="A4432">
        <f t="shared" si="69"/>
        <v>443.10000000003225</v>
      </c>
      <c r="B4432">
        <v>566881.94719478395</v>
      </c>
      <c r="C4432">
        <v>2900301.00388894</v>
      </c>
      <c r="D4432">
        <v>290.27774883963099</v>
      </c>
      <c r="E4432">
        <v>3.0382548720948401</v>
      </c>
      <c r="F4432">
        <v>0.102958035338481</v>
      </c>
    </row>
    <row r="4433" spans="1:6" x14ac:dyDescent="0.2">
      <c r="A4433">
        <f t="shared" si="69"/>
        <v>443.20000000003228</v>
      </c>
      <c r="B4433">
        <v>566881.66576753801</v>
      </c>
      <c r="C4433">
        <v>2900301.1188438698</v>
      </c>
      <c r="D4433">
        <v>290.261386161453</v>
      </c>
      <c r="E4433">
        <v>3.0382088186472598</v>
      </c>
      <c r="F4433">
        <v>0.10284810121843301</v>
      </c>
    </row>
    <row r="4434" spans="1:6" x14ac:dyDescent="0.2">
      <c r="A4434">
        <f t="shared" si="69"/>
        <v>443.3000000000323</v>
      </c>
      <c r="B4434">
        <v>566881.38430798799</v>
      </c>
      <c r="C4434">
        <v>2900301.2337065199</v>
      </c>
      <c r="D4434">
        <v>290.245080187702</v>
      </c>
      <c r="E4434">
        <v>3.0381633757194502</v>
      </c>
      <c r="F4434">
        <v>0.10273279346759299</v>
      </c>
    </row>
    <row r="4435" spans="1:6" x14ac:dyDescent="0.2">
      <c r="A4435">
        <f t="shared" si="69"/>
        <v>443.40000000003232</v>
      </c>
      <c r="B4435">
        <v>566881.10281603399</v>
      </c>
      <c r="C4435">
        <v>2900301.34847666</v>
      </c>
      <c r="D4435">
        <v>290.22883010965103</v>
      </c>
      <c r="E4435">
        <v>3.03811857439816</v>
      </c>
      <c r="F4435">
        <v>0.10261199006156101</v>
      </c>
    </row>
    <row r="4436" spans="1:6" x14ac:dyDescent="0.2">
      <c r="A4436">
        <f t="shared" si="69"/>
        <v>443.50000000003234</v>
      </c>
      <c r="B4436">
        <v>566880.82129156694</v>
      </c>
      <c r="C4436">
        <v>2900301.4631540901</v>
      </c>
      <c r="D4436">
        <v>290.21263518643099</v>
      </c>
      <c r="E4436">
        <v>3.0380744514934799</v>
      </c>
      <c r="F4436">
        <v>0.10248555221735201</v>
      </c>
    </row>
    <row r="4437" spans="1:6" x14ac:dyDescent="0.2">
      <c r="A4437">
        <f t="shared" si="69"/>
        <v>443.60000000003237</v>
      </c>
      <c r="B4437">
        <v>566880.53973446903</v>
      </c>
      <c r="C4437">
        <v>2900301.5777385398</v>
      </c>
      <c r="D4437">
        <v>290.19649474078199</v>
      </c>
      <c r="E4437">
        <v>3.0380310499196499</v>
      </c>
      <c r="F4437">
        <v>0.102353324065522</v>
      </c>
    </row>
    <row r="4438" spans="1:6" x14ac:dyDescent="0.2">
      <c r="A4438">
        <f t="shared" si="69"/>
        <v>443.70000000003239</v>
      </c>
      <c r="B4438">
        <v>566880.25814461103</v>
      </c>
      <c r="C4438">
        <v>2900301.6922297701</v>
      </c>
      <c r="D4438">
        <v>290.18040815416401</v>
      </c>
      <c r="E4438">
        <v>3.0379884191418101</v>
      </c>
      <c r="F4438">
        <v>0.10221513201530399</v>
      </c>
    </row>
    <row r="4439" spans="1:6" x14ac:dyDescent="0.2">
      <c r="A4439">
        <f t="shared" si="69"/>
        <v>443.80000000003241</v>
      </c>
      <c r="B4439">
        <v>566879.97652185406</v>
      </c>
      <c r="C4439">
        <v>2900301.8066274901</v>
      </c>
      <c r="D4439">
        <v>290.16437486127501</v>
      </c>
      <c r="E4439">
        <v>3.0379466156466601</v>
      </c>
      <c r="F4439">
        <v>0.10207078392711801</v>
      </c>
    </row>
    <row r="4440" spans="1:6" x14ac:dyDescent="0.2">
      <c r="A4440">
        <f t="shared" si="69"/>
        <v>443.90000000003243</v>
      </c>
      <c r="B4440">
        <v>566879.69486604398</v>
      </c>
      <c r="C4440">
        <v>2900301.9209313998</v>
      </c>
      <c r="D4440">
        <v>290.148394344015</v>
      </c>
      <c r="E4440">
        <v>3.03790570332038</v>
      </c>
      <c r="F4440">
        <v>0.101920068376705</v>
      </c>
    </row>
    <row r="4441" spans="1:6" x14ac:dyDescent="0.2">
      <c r="A4441">
        <f t="shared" si="69"/>
        <v>444.00000000003246</v>
      </c>
      <c r="B4441">
        <v>566879.41317701305</v>
      </c>
      <c r="C4441">
        <v>2900302.0351411998</v>
      </c>
      <c r="D4441">
        <v>290.13246612502701</v>
      </c>
      <c r="E4441">
        <v>3.0378657534167002</v>
      </c>
      <c r="F4441">
        <v>0.10176275485384099</v>
      </c>
    </row>
    <row r="4442" spans="1:6" x14ac:dyDescent="0.2">
      <c r="A4442">
        <f t="shared" si="69"/>
        <v>444.10000000003248</v>
      </c>
      <c r="B4442">
        <v>566879.13145457895</v>
      </c>
      <c r="C4442">
        <v>2900302.14925654</v>
      </c>
      <c r="D4442">
        <v>290.11658976113603</v>
      </c>
      <c r="E4442">
        <v>3.0378267674019601</v>
      </c>
      <c r="F4442">
        <v>0.101598907517487</v>
      </c>
    </row>
    <row r="4443" spans="1:6" x14ac:dyDescent="0.2">
      <c r="A4443">
        <f t="shared" si="69"/>
        <v>444.2000000000325</v>
      </c>
      <c r="B4443">
        <v>566878.84969856101</v>
      </c>
      <c r="C4443">
        <v>2900302.2632770799</v>
      </c>
      <c r="D4443">
        <v>290.10076491216699</v>
      </c>
      <c r="E4443">
        <v>3.0377886920271102</v>
      </c>
      <c r="F4443">
        <v>0.101428825559906</v>
      </c>
    </row>
    <row r="4444" spans="1:6" x14ac:dyDescent="0.2">
      <c r="A4444">
        <f t="shared" si="69"/>
        <v>444.30000000003253</v>
      </c>
      <c r="B4444">
        <v>566878.56790879206</v>
      </c>
      <c r="C4444">
        <v>2900302.3772025201</v>
      </c>
      <c r="D4444">
        <v>290.08499139460798</v>
      </c>
      <c r="E4444">
        <v>3.0377514635324401</v>
      </c>
      <c r="F4444">
        <v>0.10125280727248</v>
      </c>
    </row>
    <row r="4445" spans="1:6" x14ac:dyDescent="0.2">
      <c r="A4445">
        <f t="shared" si="69"/>
        <v>444.40000000003255</v>
      </c>
      <c r="B4445">
        <v>566878.28608512098</v>
      </c>
      <c r="C4445">
        <v>2900302.4910325701</v>
      </c>
      <c r="D4445">
        <v>290.06926917857697</v>
      </c>
      <c r="E4445">
        <v>3.0377149840832298</v>
      </c>
      <c r="F4445">
        <v>0.101071243026002</v>
      </c>
    </row>
    <row r="4446" spans="1:6" x14ac:dyDescent="0.2">
      <c r="A4446">
        <f t="shared" si="69"/>
        <v>444.50000000003257</v>
      </c>
      <c r="B4446">
        <v>566878.00422742194</v>
      </c>
      <c r="C4446">
        <v>2900302.60476697</v>
      </c>
      <c r="D4446">
        <v>290.05359840658298</v>
      </c>
      <c r="E4446">
        <v>3.0376790858051801</v>
      </c>
      <c r="F4446">
        <v>0.100884741431469</v>
      </c>
    </row>
    <row r="4447" spans="1:6" x14ac:dyDescent="0.2">
      <c r="A4447">
        <f t="shared" si="69"/>
        <v>444.60000000003259</v>
      </c>
      <c r="B4447">
        <v>566877.72233560297</v>
      </c>
      <c r="C4447">
        <v>2900302.7184055299</v>
      </c>
      <c r="D4447">
        <v>290.03797944135499</v>
      </c>
      <c r="E4447">
        <v>3.03764361667788</v>
      </c>
      <c r="F4447">
        <v>0.10069386266942899</v>
      </c>
    </row>
    <row r="4448" spans="1:6" x14ac:dyDescent="0.2">
      <c r="A4448">
        <f t="shared" si="69"/>
        <v>444.70000000003262</v>
      </c>
      <c r="B4448">
        <v>566877.440409609</v>
      </c>
      <c r="C4448">
        <v>2900302.8319480899</v>
      </c>
      <c r="D4448">
        <v>290.02241284739</v>
      </c>
      <c r="E4448">
        <v>3.0376085718801402</v>
      </c>
      <c r="F4448">
        <v>0.100498588573964</v>
      </c>
    </row>
    <row r="4449" spans="1:6" x14ac:dyDescent="0.2">
      <c r="A4449">
        <f t="shared" si="69"/>
        <v>444.80000000003264</v>
      </c>
      <c r="B4449">
        <v>566877.15844938299</v>
      </c>
      <c r="C4449">
        <v>2900302.9453945099</v>
      </c>
      <c r="D4449">
        <v>290.006899244122</v>
      </c>
      <c r="E4449">
        <v>3.03757394816604</v>
      </c>
      <c r="F4449">
        <v>0.100298887171571</v>
      </c>
    </row>
    <row r="4450" spans="1:6" x14ac:dyDescent="0.2">
      <c r="A4450">
        <f t="shared" si="69"/>
        <v>444.90000000003266</v>
      </c>
      <c r="B4450">
        <v>566876.87645487196</v>
      </c>
      <c r="C4450">
        <v>2900303.0587446201</v>
      </c>
      <c r="D4450">
        <v>289.99143929447098</v>
      </c>
      <c r="E4450">
        <v>3.03753974661028</v>
      </c>
      <c r="F4450">
        <v>0.10009472028231001</v>
      </c>
    </row>
    <row r="4451" spans="1:6" x14ac:dyDescent="0.2">
      <c r="A4451">
        <f t="shared" si="69"/>
        <v>445.00000000003268</v>
      </c>
      <c r="B4451">
        <v>566876.59442602005</v>
      </c>
      <c r="C4451">
        <v>2900303.1719982899</v>
      </c>
      <c r="D4451">
        <v>289.97603369368602</v>
      </c>
      <c r="E4451">
        <v>3.0375059725132498</v>
      </c>
      <c r="F4451">
        <v>9.9886044026668105E-2</v>
      </c>
    </row>
    <row r="4452" spans="1:6" x14ac:dyDescent="0.2">
      <c r="A4452">
        <f t="shared" si="69"/>
        <v>445.10000000003271</v>
      </c>
      <c r="B4452">
        <v>566876.31236277102</v>
      </c>
      <c r="C4452">
        <v>2900303.2851553601</v>
      </c>
      <c r="D4452">
        <v>289.96068315842598</v>
      </c>
      <c r="E4452">
        <v>3.0374726351574899</v>
      </c>
      <c r="F4452">
        <v>9.9672809279607005E-2</v>
      </c>
    </row>
    <row r="4453" spans="1:6" x14ac:dyDescent="0.2">
      <c r="A4453">
        <f t="shared" si="69"/>
        <v>445.20000000003273</v>
      </c>
      <c r="B4453">
        <v>566876.03026507096</v>
      </c>
      <c r="C4453">
        <v>2900303.3982156701</v>
      </c>
      <c r="D4453">
        <v>289.94538841655998</v>
      </c>
      <c r="E4453">
        <v>3.0374397475527899</v>
      </c>
      <c r="F4453">
        <v>9.9454962093917201E-2</v>
      </c>
    </row>
    <row r="4454" spans="1:6" x14ac:dyDescent="0.2">
      <c r="A4454">
        <f t="shared" si="69"/>
        <v>445.30000000003275</v>
      </c>
      <c r="B4454">
        <v>566875.74813286006</v>
      </c>
      <c r="C4454">
        <v>2900303.51117907</v>
      </c>
      <c r="D4454">
        <v>289.930150197741</v>
      </c>
      <c r="E4454">
        <v>3.03740732621847</v>
      </c>
      <c r="F4454">
        <v>9.9232443914980206E-2</v>
      </c>
    </row>
    <row r="4455" spans="1:6" x14ac:dyDescent="0.2">
      <c r="A4455">
        <f t="shared" si="69"/>
        <v>445.40000000003278</v>
      </c>
      <c r="B4455">
        <v>566875.46596607799</v>
      </c>
      <c r="C4455">
        <v>2900303.6240454102</v>
      </c>
      <c r="D4455">
        <v>289.91496922473499</v>
      </c>
      <c r="E4455">
        <v>3.0373753910193799</v>
      </c>
      <c r="F4455">
        <v>9.9005191547876403E-2</v>
      </c>
    </row>
    <row r="4456" spans="1:6" x14ac:dyDescent="0.2">
      <c r="A4456">
        <f t="shared" si="69"/>
        <v>445.5000000000328</v>
      </c>
      <c r="B4456">
        <v>566875.18376466294</v>
      </c>
      <c r="C4456">
        <v>2900303.7368145301</v>
      </c>
      <c r="D4456">
        <v>289.89984620547</v>
      </c>
      <c r="E4456">
        <v>3.0373439650603</v>
      </c>
      <c r="F4456">
        <v>9.8773136867600794E-2</v>
      </c>
    </row>
    <row r="4457" spans="1:6" x14ac:dyDescent="0.2">
      <c r="A4457">
        <f t="shared" si="69"/>
        <v>445.60000000003282</v>
      </c>
      <c r="B4457">
        <v>566874.90152854996</v>
      </c>
      <c r="C4457">
        <v>2900303.84948627</v>
      </c>
      <c r="D4457">
        <v>289.884781825772</v>
      </c>
      <c r="E4457">
        <v>3.03731307463904</v>
      </c>
      <c r="F4457">
        <v>9.8536206284394301E-2</v>
      </c>
    </row>
    <row r="4458" spans="1:6" x14ac:dyDescent="0.2">
      <c r="A4458">
        <f t="shared" si="69"/>
        <v>445.70000000003284</v>
      </c>
      <c r="B4458">
        <v>566874.61925766803</v>
      </c>
      <c r="C4458">
        <v>2900303.9620604701</v>
      </c>
      <c r="D4458">
        <v>289.86977674272902</v>
      </c>
      <c r="E4458">
        <v>3.0372827492575798</v>
      </c>
      <c r="F4458">
        <v>9.82943199798684E-2</v>
      </c>
    </row>
    <row r="4459" spans="1:6" x14ac:dyDescent="0.2">
      <c r="A4459">
        <f t="shared" si="69"/>
        <v>445.80000000003287</v>
      </c>
      <c r="B4459">
        <v>566874.33695194498</v>
      </c>
      <c r="C4459">
        <v>2900304.0745369601</v>
      </c>
      <c r="D4459">
        <v>289.85483157862302</v>
      </c>
      <c r="E4459">
        <v>3.0372530216913298</v>
      </c>
      <c r="F4459">
        <v>9.8047390913626006E-2</v>
      </c>
    </row>
    <row r="4460" spans="1:6" x14ac:dyDescent="0.2">
      <c r="A4460">
        <f t="shared" si="69"/>
        <v>445.90000000003289</v>
      </c>
      <c r="B4460">
        <v>566874.05461130198</v>
      </c>
      <c r="C4460">
        <v>2900304.1869155802</v>
      </c>
      <c r="D4460">
        <v>289.83994691538499</v>
      </c>
      <c r="E4460">
        <v>3.0372239281176898</v>
      </c>
      <c r="F4460">
        <v>9.7795323604983594E-2</v>
      </c>
    </row>
    <row r="4461" spans="1:6" x14ac:dyDescent="0.2">
      <c r="A4461">
        <f t="shared" si="69"/>
        <v>446.00000000003291</v>
      </c>
      <c r="B4461">
        <v>566873.77223565604</v>
      </c>
      <c r="C4461">
        <v>2900304.2991961502</v>
      </c>
      <c r="D4461">
        <v>289.825123289499</v>
      </c>
      <c r="E4461">
        <v>3.0371955083068598</v>
      </c>
      <c r="F4461">
        <v>9.7538012688327694E-2</v>
      </c>
    </row>
    <row r="4462" spans="1:6" x14ac:dyDescent="0.2">
      <c r="A4462">
        <f t="shared" si="69"/>
        <v>446.10000000003294</v>
      </c>
      <c r="B4462">
        <v>566873.48982491705</v>
      </c>
      <c r="C4462">
        <v>2900304.41137848</v>
      </c>
      <c r="D4462">
        <v>289.81036118728298</v>
      </c>
      <c r="E4462">
        <v>3.0371678058796299</v>
      </c>
      <c r="F4462">
        <v>9.7275341213410596E-2</v>
      </c>
    </row>
    <row r="4463" spans="1:6" x14ac:dyDescent="0.2">
      <c r="A4463">
        <f t="shared" si="69"/>
        <v>446.20000000003296</v>
      </c>
      <c r="B4463">
        <v>566873.20737898804</v>
      </c>
      <c r="C4463">
        <v>2900304.5234623998</v>
      </c>
      <c r="D4463">
        <v>289.79566104049098</v>
      </c>
      <c r="E4463">
        <v>3.0371408666986799</v>
      </c>
      <c r="F4463">
        <v>9.7001809991184601E-2</v>
      </c>
    </row>
    <row r="4464" spans="1:6" x14ac:dyDescent="0.2">
      <c r="A4464">
        <f t="shared" si="69"/>
        <v>446.30000000003298</v>
      </c>
      <c r="B4464">
        <v>566872.92489758204</v>
      </c>
      <c r="C4464">
        <v>2900304.6354471999</v>
      </c>
      <c r="D4464">
        <v>289.78102690341302</v>
      </c>
      <c r="E4464">
        <v>3.03711476920913</v>
      </c>
      <c r="F4464">
        <v>9.6722467145522503E-2</v>
      </c>
    </row>
    <row r="4465" spans="1:6" x14ac:dyDescent="0.2">
      <c r="A4465">
        <f t="shared" si="69"/>
        <v>446.400000000033</v>
      </c>
      <c r="B4465">
        <v>566872.64238058496</v>
      </c>
      <c r="C4465">
        <v>2900304.74733268</v>
      </c>
      <c r="D4465">
        <v>289.76645912992501</v>
      </c>
      <c r="E4465">
        <v>3.03708957091211</v>
      </c>
      <c r="F4465">
        <v>9.6437149525044799E-2</v>
      </c>
    </row>
    <row r="4466" spans="1:6" x14ac:dyDescent="0.2">
      <c r="A4466">
        <f t="shared" si="69"/>
        <v>446.50000000003303</v>
      </c>
      <c r="B4466">
        <v>566872.35982787202</v>
      </c>
      <c r="C4466">
        <v>2900304.8591186199</v>
      </c>
      <c r="D4466">
        <v>289.75195800619099</v>
      </c>
      <c r="E4466">
        <v>3.0370653359885198</v>
      </c>
      <c r="F4466">
        <v>9.6145710762303299E-2</v>
      </c>
    </row>
    <row r="4467" spans="1:6" x14ac:dyDescent="0.2">
      <c r="A4467">
        <f t="shared" si="69"/>
        <v>446.60000000003305</v>
      </c>
      <c r="B4467">
        <v>566872.07723930804</v>
      </c>
      <c r="C4467">
        <v>2900304.9708047998</v>
      </c>
      <c r="D4467">
        <v>289.73752372036699</v>
      </c>
      <c r="E4467">
        <v>3.03704213483093</v>
      </c>
      <c r="F4467">
        <v>9.5847971818267499E-2</v>
      </c>
    </row>
    <row r="4468" spans="1:6" x14ac:dyDescent="0.2">
      <c r="A4468">
        <f t="shared" si="69"/>
        <v>446.70000000003307</v>
      </c>
      <c r="B4468">
        <v>566871.79461474495</v>
      </c>
      <c r="C4468">
        <v>2900305.0823909701</v>
      </c>
      <c r="D4468">
        <v>289.72315636411702</v>
      </c>
      <c r="E4468">
        <v>3.0370200451199998</v>
      </c>
      <c r="F4468">
        <v>9.5543721932113801E-2</v>
      </c>
    </row>
    <row r="4469" spans="1:6" x14ac:dyDescent="0.2">
      <c r="A4469">
        <f t="shared" si="69"/>
        <v>446.80000000003309</v>
      </c>
      <c r="B4469">
        <v>566871.51195402199</v>
      </c>
      <c r="C4469">
        <v>2900305.1938768802</v>
      </c>
      <c r="D4469">
        <v>289.70885593012798</v>
      </c>
      <c r="E4469">
        <v>3.03699915295419</v>
      </c>
      <c r="F4469">
        <v>9.5232713588458903E-2</v>
      </c>
    </row>
    <row r="4470" spans="1:6" x14ac:dyDescent="0.2">
      <c r="A4470">
        <f t="shared" si="69"/>
        <v>446.90000000003312</v>
      </c>
      <c r="B4470">
        <v>566871.22925695905</v>
      </c>
      <c r="C4470">
        <v>2900305.3052622601</v>
      </c>
      <c r="D4470">
        <v>289.69462230910602</v>
      </c>
      <c r="E4470">
        <v>3.0369795542296898</v>
      </c>
      <c r="F4470">
        <v>9.4914656638678804E-2</v>
      </c>
    </row>
    <row r="4471" spans="1:6" x14ac:dyDescent="0.2">
      <c r="A4471">
        <f t="shared" si="69"/>
        <v>447.00000000003314</v>
      </c>
      <c r="B4471">
        <v>566870.94652336196</v>
      </c>
      <c r="C4471">
        <v>2900305.4165468002</v>
      </c>
      <c r="D4471">
        <v>289.680455285947</v>
      </c>
      <c r="E4471">
        <v>3.0369613563286899</v>
      </c>
      <c r="F4471">
        <v>9.4589211218756394E-2</v>
      </c>
    </row>
    <row r="4472" spans="1:6" x14ac:dyDescent="0.2">
      <c r="A4472">
        <f t="shared" si="69"/>
        <v>447.10000000003316</v>
      </c>
      <c r="B4472">
        <v>566870.66375300998</v>
      </c>
      <c r="C4472">
        <v>2900305.5277301702</v>
      </c>
      <c r="D4472">
        <v>289.66635453482201</v>
      </c>
      <c r="E4472">
        <v>3.0369446801973798</v>
      </c>
      <c r="F4472">
        <v>9.4255979150020902E-2</v>
      </c>
    </row>
    <row r="4473" spans="1:6" x14ac:dyDescent="0.2">
      <c r="A4473">
        <f t="shared" si="69"/>
        <v>447.20000000003319</v>
      </c>
      <c r="B4473">
        <v>566870.38094565901</v>
      </c>
      <c r="C4473">
        <v>2900305.6388120102</v>
      </c>
      <c r="D4473">
        <v>289.65231961283502</v>
      </c>
      <c r="E4473">
        <v>3.0369296629207598</v>
      </c>
      <c r="F4473">
        <v>9.3914493371228605E-2</v>
      </c>
    </row>
    <row r="4474" spans="1:6" x14ac:dyDescent="0.2">
      <c r="A4474">
        <f t="shared" si="69"/>
        <v>447.30000000003321</v>
      </c>
      <c r="B4474">
        <v>566870.09810103697</v>
      </c>
      <c r="C4474">
        <v>2900305.7497919002</v>
      </c>
      <c r="D4474">
        <v>289.63834995180298</v>
      </c>
      <c r="E4474">
        <v>3.03691646093935</v>
      </c>
      <c r="F4474">
        <v>9.3564204816674698E-2</v>
      </c>
    </row>
    <row r="4475" spans="1:6" x14ac:dyDescent="0.2">
      <c r="A4475">
        <f t="shared" si="69"/>
        <v>447.40000000003323</v>
      </c>
      <c r="B4475">
        <v>566869.81521883397</v>
      </c>
      <c r="C4475">
        <v>2900305.8606693898</v>
      </c>
      <c r="D4475">
        <v>289.62444484762301</v>
      </c>
      <c r="E4475">
        <v>3.0369052541043899</v>
      </c>
      <c r="F4475">
        <v>9.3204465907100006E-2</v>
      </c>
    </row>
    <row r="4476" spans="1:6" x14ac:dyDescent="0.2">
      <c r="A4476">
        <f t="shared" si="69"/>
        <v>447.50000000003325</v>
      </c>
      <c r="B4476">
        <v>566869.53229870601</v>
      </c>
      <c r="C4476">
        <v>2900305.9714439702</v>
      </c>
      <c r="D4476">
        <v>289.61060344648399</v>
      </c>
      <c r="E4476">
        <v>3.0368962508439101</v>
      </c>
      <c r="F4476">
        <v>9.2834509524193795E-2</v>
      </c>
    </row>
    <row r="4477" spans="1:6" x14ac:dyDescent="0.2">
      <c r="A4477">
        <f t="shared" si="69"/>
        <v>447.60000000003328</v>
      </c>
      <c r="B4477">
        <v>566869.24934025598</v>
      </c>
      <c r="C4477">
        <v>2900306.0821150402</v>
      </c>
      <c r="D4477">
        <v>289.59682472697</v>
      </c>
      <c r="E4477">
        <v>3.0368896948217601</v>
      </c>
      <c r="F4477">
        <v>9.2453421869854197E-2</v>
      </c>
    </row>
    <row r="4478" spans="1:6" x14ac:dyDescent="0.2">
      <c r="A4478">
        <f t="shared" si="69"/>
        <v>447.7000000000333</v>
      </c>
      <c r="B4478">
        <v>566868.96634303499</v>
      </c>
      <c r="C4478">
        <v>2900306.1926819398</v>
      </c>
      <c r="D4478">
        <v>289.58310747675603</v>
      </c>
      <c r="E4478">
        <v>3.0368840593800002</v>
      </c>
      <c r="F4478">
        <v>9.2067160073280599E-2</v>
      </c>
    </row>
    <row r="4479" spans="1:6" x14ac:dyDescent="0.2">
      <c r="A4479">
        <f t="shared" si="69"/>
        <v>447.80000000003332</v>
      </c>
      <c r="B4479">
        <v>566868.68330693594</v>
      </c>
      <c r="C4479">
        <v>2900306.3031445099</v>
      </c>
      <c r="D4479">
        <v>289.56945193079002</v>
      </c>
      <c r="E4479">
        <v>3.0368770682182098</v>
      </c>
      <c r="F4479">
        <v>9.1684522134749993E-2</v>
      </c>
    </row>
    <row r="4480" spans="1:6" x14ac:dyDescent="0.2">
      <c r="A4480">
        <f t="shared" si="69"/>
        <v>447.90000000003334</v>
      </c>
      <c r="B4480">
        <v>566868.40023236105</v>
      </c>
      <c r="C4480">
        <v>2900306.41350332</v>
      </c>
      <c r="D4480">
        <v>289.55586044265101</v>
      </c>
      <c r="E4480">
        <v>3.0368689444161601</v>
      </c>
      <c r="F4480">
        <v>9.1304515589157295E-2</v>
      </c>
    </row>
    <row r="4481" spans="1:6" x14ac:dyDescent="0.2">
      <c r="A4481">
        <f t="shared" si="69"/>
        <v>448.00000000003337</v>
      </c>
      <c r="B4481">
        <v>566868.11711966002</v>
      </c>
      <c r="C4481">
        <v>2900306.5237589101</v>
      </c>
      <c r="D4481">
        <v>289.54233516268602</v>
      </c>
      <c r="E4481">
        <v>3.0368598590899798</v>
      </c>
      <c r="F4481">
        <v>9.0926357962320903E-2</v>
      </c>
    </row>
    <row r="4482" spans="1:6" x14ac:dyDescent="0.2">
      <c r="A4482">
        <f t="shared" si="69"/>
        <v>448.10000000003339</v>
      </c>
      <c r="B4482">
        <v>566867.83396914694</v>
      </c>
      <c r="C4482">
        <v>2900306.63391172</v>
      </c>
      <c r="D4482">
        <v>289.52887808762</v>
      </c>
      <c r="E4482">
        <v>3.0368499471238199</v>
      </c>
      <c r="F4482">
        <v>9.0549445862897301E-2</v>
      </c>
    </row>
    <row r="4483" spans="1:6" x14ac:dyDescent="0.2">
      <c r="A4483">
        <f t="shared" si="69"/>
        <v>448.20000000003341</v>
      </c>
      <c r="B4483">
        <v>566867.55078110495</v>
      </c>
      <c r="C4483">
        <v>2900306.7439621598</v>
      </c>
      <c r="D4483">
        <v>289.51549107786201</v>
      </c>
      <c r="E4483">
        <v>3.0368393238733802</v>
      </c>
      <c r="F4483">
        <v>9.0173297021874696E-2</v>
      </c>
    </row>
    <row r="4484" spans="1:6" x14ac:dyDescent="0.2">
      <c r="A4484">
        <f t="shared" ref="A4484:A4547" si="70">A4483+0.1</f>
        <v>448.30000000003344</v>
      </c>
      <c r="B4484">
        <v>566867.26755579305</v>
      </c>
      <c r="C4484">
        <v>2900306.8539106301</v>
      </c>
      <c r="D4484">
        <v>289.50217585898901</v>
      </c>
      <c r="E4484">
        <v>3.0368281153787802</v>
      </c>
      <c r="F4484">
        <v>8.9797443277032096E-2</v>
      </c>
    </row>
    <row r="4485" spans="1:6" x14ac:dyDescent="0.2">
      <c r="A4485">
        <f t="shared" si="70"/>
        <v>448.40000000003346</v>
      </c>
      <c r="B4485">
        <v>566866.98429344594</v>
      </c>
      <c r="C4485">
        <v>2900306.9637574698</v>
      </c>
      <c r="D4485">
        <v>289.48893400274198</v>
      </c>
      <c r="E4485">
        <v>3.03681644179535</v>
      </c>
      <c r="F4485">
        <v>8.9421467863003506E-2</v>
      </c>
    </row>
    <row r="4486" spans="1:6" x14ac:dyDescent="0.2">
      <c r="A4486">
        <f t="shared" si="70"/>
        <v>448.50000000003348</v>
      </c>
      <c r="B4486">
        <v>566866.70099427702</v>
      </c>
      <c r="C4486">
        <v>2900307.07350301</v>
      </c>
      <c r="D4486">
        <v>289.475766921314</v>
      </c>
      <c r="E4486">
        <v>3.0368044091536301</v>
      </c>
      <c r="F4486">
        <v>8.9045019592393998E-2</v>
      </c>
    </row>
    <row r="4487" spans="1:6" x14ac:dyDescent="0.2">
      <c r="A4487">
        <f t="shared" si="70"/>
        <v>448.6000000000335</v>
      </c>
      <c r="B4487">
        <v>566866.41765847802</v>
      </c>
      <c r="C4487">
        <v>2900307.1831475501</v>
      </c>
      <c r="D4487">
        <v>289.46267586872602</v>
      </c>
      <c r="E4487">
        <v>3.0367921178731501</v>
      </c>
      <c r="F4487">
        <v>8.8667787612461302E-2</v>
      </c>
    </row>
    <row r="4488" spans="1:6" x14ac:dyDescent="0.2">
      <c r="A4488">
        <f t="shared" si="70"/>
        <v>448.70000000003353</v>
      </c>
      <c r="B4488">
        <v>566866.13428622496</v>
      </c>
      <c r="C4488">
        <v>2900307.2926913798</v>
      </c>
      <c r="D4488">
        <v>289.44966193947999</v>
      </c>
      <c r="E4488">
        <v>3.0367796640775002</v>
      </c>
      <c r="F4488">
        <v>8.8289492163268396E-2</v>
      </c>
    </row>
    <row r="4489" spans="1:6" x14ac:dyDescent="0.2">
      <c r="A4489">
        <f t="shared" si="70"/>
        <v>448.80000000003355</v>
      </c>
      <c r="B4489">
        <v>566865.85087767499</v>
      </c>
      <c r="C4489">
        <v>2900307.40213475</v>
      </c>
      <c r="D4489">
        <v>289.43672606809002</v>
      </c>
      <c r="E4489">
        <v>3.0367671407243302</v>
      </c>
      <c r="F4489">
        <v>8.7909876536334794E-2</v>
      </c>
    </row>
    <row r="4490" spans="1:6" x14ac:dyDescent="0.2">
      <c r="A4490">
        <f t="shared" si="70"/>
        <v>448.90000000003357</v>
      </c>
      <c r="B4490">
        <v>566865.56743297202</v>
      </c>
      <c r="C4490">
        <v>2900307.5114779202</v>
      </c>
      <c r="D4490">
        <v>289.42386902941701</v>
      </c>
      <c r="E4490">
        <v>3.0367546386051099</v>
      </c>
      <c r="F4490">
        <v>8.7528699961411105E-2</v>
      </c>
    </row>
    <row r="4491" spans="1:6" x14ac:dyDescent="0.2">
      <c r="A4491">
        <f t="shared" si="70"/>
        <v>449.00000000003359</v>
      </c>
      <c r="B4491">
        <v>566865.283952242</v>
      </c>
      <c r="C4491">
        <v>2900307.6207211101</v>
      </c>
      <c r="D4491">
        <v>289.41109143970999</v>
      </c>
      <c r="E4491">
        <v>3.0367422472566199</v>
      </c>
      <c r="F4491">
        <v>8.7145731184643693E-2</v>
      </c>
    </row>
    <row r="4492" spans="1:6" x14ac:dyDescent="0.2">
      <c r="A4492">
        <f t="shared" si="70"/>
        <v>449.10000000003362</v>
      </c>
      <c r="B4492">
        <v>566865.00043559796</v>
      </c>
      <c r="C4492">
        <v>2900307.7298645601</v>
      </c>
      <c r="D4492">
        <v>289.39839375826</v>
      </c>
      <c r="E4492">
        <v>3.0367300558197101</v>
      </c>
      <c r="F4492">
        <v>8.6760742584859593E-2</v>
      </c>
    </row>
    <row r="4493" spans="1:6" x14ac:dyDescent="0.2">
      <c r="A4493">
        <f t="shared" si="70"/>
        <v>449.20000000003364</v>
      </c>
      <c r="B4493">
        <v>566864.71688313596</v>
      </c>
      <c r="C4493">
        <v>2900307.8389084502</v>
      </c>
      <c r="D4493">
        <v>289.38577628954801</v>
      </c>
      <c r="E4493">
        <v>3.0367181538720698</v>
      </c>
      <c r="F4493">
        <v>8.6373504667735704E-2</v>
      </c>
    </row>
    <row r="4494" spans="1:6" x14ac:dyDescent="0.2">
      <c r="A4494">
        <f t="shared" si="70"/>
        <v>449.30000000003366</v>
      </c>
      <c r="B4494">
        <v>566864.43329493701</v>
      </c>
      <c r="C4494">
        <v>2900307.9478529701</v>
      </c>
      <c r="D4494">
        <v>289.37323918577101</v>
      </c>
      <c r="E4494">
        <v>3.0367066322586198</v>
      </c>
      <c r="F4494">
        <v>8.5983780846374397E-2</v>
      </c>
    </row>
    <row r="4495" spans="1:6" x14ac:dyDescent="0.2">
      <c r="A4495">
        <f t="shared" si="70"/>
        <v>449.40000000003369</v>
      </c>
      <c r="B4495">
        <v>566864.14967106504</v>
      </c>
      <c r="C4495">
        <v>2900308.0566982902</v>
      </c>
      <c r="D4495">
        <v>289.36078244960697</v>
      </c>
      <c r="E4495">
        <v>3.0366955839348102</v>
      </c>
      <c r="F4495">
        <v>8.5591322409085402E-2</v>
      </c>
    </row>
    <row r="4496" spans="1:6" x14ac:dyDescent="0.2">
      <c r="A4496">
        <f t="shared" si="70"/>
        <v>449.50000000003371</v>
      </c>
      <c r="B4496">
        <v>566863.866011568</v>
      </c>
      <c r="C4496">
        <v>2900308.1654445501</v>
      </c>
      <c r="D4496">
        <v>289.34840593710197</v>
      </c>
      <c r="E4496">
        <v>3.0366851048300898</v>
      </c>
      <c r="F4496">
        <v>8.5195863633895197E-2</v>
      </c>
    </row>
    <row r="4497" spans="1:6" x14ac:dyDescent="0.2">
      <c r="A4497">
        <f t="shared" si="70"/>
        <v>449.60000000003373</v>
      </c>
      <c r="B4497">
        <v>566863.58231647301</v>
      </c>
      <c r="C4497">
        <v>2900308.2740918701</v>
      </c>
      <c r="D4497">
        <v>289.33610936054998</v>
      </c>
      <c r="E4497">
        <v>3.03667529743558</v>
      </c>
      <c r="F4497">
        <v>8.4797111084073701E-2</v>
      </c>
    </row>
    <row r="4498" spans="1:6" x14ac:dyDescent="0.2">
      <c r="A4498">
        <f t="shared" si="70"/>
        <v>449.70000000003375</v>
      </c>
      <c r="B4498">
        <v>566863.29858578998</v>
      </c>
      <c r="C4498">
        <v>2900308.3826403501</v>
      </c>
      <c r="D4498">
        <v>289.32389228983698</v>
      </c>
      <c r="E4498">
        <v>3.0366663893850601</v>
      </c>
      <c r="F4498">
        <v>8.4394501097104294E-2</v>
      </c>
    </row>
    <row r="4499" spans="1:6" x14ac:dyDescent="0.2">
      <c r="A4499">
        <f t="shared" si="70"/>
        <v>449.80000000003378</v>
      </c>
      <c r="B4499">
        <v>566863.01481948595</v>
      </c>
      <c r="C4499">
        <v>2900308.49109005</v>
      </c>
      <c r="D4499">
        <v>289.31175409587797</v>
      </c>
      <c r="E4499">
        <v>3.0366586356697201</v>
      </c>
      <c r="F4499">
        <v>8.3987468316428698E-2</v>
      </c>
    </row>
    <row r="4500" spans="1:6" x14ac:dyDescent="0.2">
      <c r="A4500">
        <f t="shared" si="70"/>
        <v>449.9000000000338</v>
      </c>
      <c r="B4500">
        <v>566862.73101748305</v>
      </c>
      <c r="C4500">
        <v>2900308.5994409602</v>
      </c>
      <c r="D4500">
        <v>289.29969395986802</v>
      </c>
      <c r="E4500">
        <v>3.03665221165766</v>
      </c>
      <c r="F4500">
        <v>8.3575636461111394E-2</v>
      </c>
    </row>
    <row r="4501" spans="1:6" x14ac:dyDescent="0.2">
      <c r="A4501">
        <f t="shared" si="70"/>
        <v>450.00000000003382</v>
      </c>
      <c r="B4501">
        <v>566862.44717967603</v>
      </c>
      <c r="C4501">
        <v>2900308.7076930399</v>
      </c>
      <c r="D4501">
        <v>289.28771092959801</v>
      </c>
      <c r="E4501">
        <v>3.03664719796561</v>
      </c>
      <c r="F4501">
        <v>8.31588872050565E-2</v>
      </c>
    </row>
    <row r="4502" spans="1:6" x14ac:dyDescent="0.2">
      <c r="A4502">
        <f t="shared" si="70"/>
        <v>450.10000000003384</v>
      </c>
      <c r="B4502">
        <v>566862.16330594104</v>
      </c>
      <c r="C4502">
        <v>2900308.8158462602</v>
      </c>
      <c r="D4502">
        <v>289.275803992639</v>
      </c>
      <c r="E4502">
        <v>3.0366436271431398</v>
      </c>
      <c r="F4502">
        <v>8.2737234716052405E-2</v>
      </c>
    </row>
    <row r="4503" spans="1:6" x14ac:dyDescent="0.2">
      <c r="A4503">
        <f t="shared" si="70"/>
        <v>450.20000000003387</v>
      </c>
      <c r="B4503">
        <v>566861.87939615501</v>
      </c>
      <c r="C4503">
        <v>2900308.9239005698</v>
      </c>
      <c r="D4503">
        <v>289.263972120022</v>
      </c>
      <c r="E4503">
        <v>3.0366415012777401</v>
      </c>
      <c r="F4503">
        <v>8.2310786328137694E-2</v>
      </c>
    </row>
    <row r="4504" spans="1:6" x14ac:dyDescent="0.2">
      <c r="A4504">
        <f t="shared" si="70"/>
        <v>450.30000000003389</v>
      </c>
      <c r="B4504">
        <v>566861.59545019199</v>
      </c>
      <c r="C4504">
        <v>2900309.0318559199</v>
      </c>
      <c r="D4504">
        <v>289.25221430058798</v>
      </c>
      <c r="E4504">
        <v>3.0366407952225001</v>
      </c>
      <c r="F4504">
        <v>8.1879753547752093E-2</v>
      </c>
    </row>
    <row r="4505" spans="1:6" x14ac:dyDescent="0.2">
      <c r="A4505">
        <f t="shared" si="70"/>
        <v>450.40000000003391</v>
      </c>
      <c r="B4505">
        <v>566861.31146793498</v>
      </c>
      <c r="C4505">
        <v>2900309.1397122699</v>
      </c>
      <c r="D4505">
        <v>289.24052957713297</v>
      </c>
      <c r="E4505">
        <v>3.0366414476542598</v>
      </c>
      <c r="F4505">
        <v>8.1444517423782503E-2</v>
      </c>
    </row>
    <row r="4506" spans="1:6" x14ac:dyDescent="0.2">
      <c r="A4506">
        <f t="shared" si="70"/>
        <v>450.50000000003394</v>
      </c>
      <c r="B4506">
        <v>566861.02744928503</v>
      </c>
      <c r="C4506">
        <v>2900309.2474696501</v>
      </c>
      <c r="D4506">
        <v>289.22891709657102</v>
      </c>
      <c r="E4506">
        <v>3.0366433703726998</v>
      </c>
      <c r="F4506">
        <v>8.1005504250553903E-2</v>
      </c>
    </row>
    <row r="4507" spans="1:6" x14ac:dyDescent="0.2">
      <c r="A4507">
        <f t="shared" si="70"/>
        <v>450.60000000003396</v>
      </c>
      <c r="B4507">
        <v>566860.74339415994</v>
      </c>
      <c r="C4507">
        <v>2900309.3551280601</v>
      </c>
      <c r="D4507">
        <v>289.217376129542</v>
      </c>
      <c r="E4507">
        <v>3.0366464343222801</v>
      </c>
      <c r="F4507">
        <v>8.0563101708166898E-2</v>
      </c>
    </row>
    <row r="4508" spans="1:6" x14ac:dyDescent="0.2">
      <c r="A4508">
        <f t="shared" si="70"/>
        <v>450.70000000003398</v>
      </c>
      <c r="B4508">
        <v>566860.45930250501</v>
      </c>
      <c r="C4508">
        <v>2900309.4626875902</v>
      </c>
      <c r="D4508">
        <v>289.20590606936202</v>
      </c>
      <c r="E4508">
        <v>3.03665051547067</v>
      </c>
      <c r="F4508">
        <v>8.0117665458365003E-2</v>
      </c>
    </row>
    <row r="4509" spans="1:6" x14ac:dyDescent="0.2">
      <c r="A4509">
        <f t="shared" si="70"/>
        <v>450.800000000034</v>
      </c>
      <c r="B4509">
        <v>566860.17517428403</v>
      </c>
      <c r="C4509">
        <v>2900309.5701483102</v>
      </c>
      <c r="D4509">
        <v>289.194506429569</v>
      </c>
      <c r="E4509">
        <v>3.0366554964326902</v>
      </c>
      <c r="F4509">
        <v>7.9669522011944799E-2</v>
      </c>
    </row>
    <row r="4510" spans="1:6" x14ac:dyDescent="0.2">
      <c r="A4510">
        <f t="shared" si="70"/>
        <v>450.90000000003403</v>
      </c>
      <c r="B4510">
        <v>566859.89100948395</v>
      </c>
      <c r="C4510">
        <v>2900309.67751033</v>
      </c>
      <c r="D4510">
        <v>289.18317684007297</v>
      </c>
      <c r="E4510">
        <v>3.0366612657040801</v>
      </c>
      <c r="F4510">
        <v>7.9218973763375305E-2</v>
      </c>
    </row>
    <row r="4511" spans="1:6" x14ac:dyDescent="0.2">
      <c r="A4511">
        <f t="shared" si="70"/>
        <v>451.00000000003405</v>
      </c>
      <c r="B4511">
        <v>566859.60680811096</v>
      </c>
      <c r="C4511">
        <v>2900309.7847738001</v>
      </c>
      <c r="D4511">
        <v>289.17191704268299</v>
      </c>
      <c r="E4511">
        <v>3.0366677168221599</v>
      </c>
      <c r="F4511">
        <v>7.8766303938906004E-2</v>
      </c>
    </row>
    <row r="4512" spans="1:6" x14ac:dyDescent="0.2">
      <c r="A4512">
        <f t="shared" si="70"/>
        <v>451.10000000003407</v>
      </c>
      <c r="B4512">
        <v>566859.32257018797</v>
      </c>
      <c r="C4512">
        <v>2900309.8919388801</v>
      </c>
      <c r="D4512">
        <v>289.16072688620199</v>
      </c>
      <c r="E4512">
        <v>3.0366747474966398</v>
      </c>
      <c r="F4512">
        <v>7.8311781336638103E-2</v>
      </c>
    </row>
    <row r="4513" spans="1:6" x14ac:dyDescent="0.2">
      <c r="A4513">
        <f t="shared" si="70"/>
        <v>451.20000000003409</v>
      </c>
      <c r="B4513">
        <v>566859.038295759</v>
      </c>
      <c r="C4513">
        <v>2900309.9990057298</v>
      </c>
      <c r="D4513">
        <v>289.14960632129498</v>
      </c>
      <c r="E4513">
        <v>3.0366822587232698</v>
      </c>
      <c r="F4513">
        <v>7.7855664846508202E-2</v>
      </c>
    </row>
    <row r="4514" spans="1:6" x14ac:dyDescent="0.2">
      <c r="A4514">
        <f t="shared" si="70"/>
        <v>451.30000000003412</v>
      </c>
      <c r="B4514">
        <v>566858.75398488203</v>
      </c>
      <c r="C4514">
        <v>2900310.1059745699</v>
      </c>
      <c r="D4514">
        <v>289.13855539525201</v>
      </c>
      <c r="E4514">
        <v>3.0366901538770601</v>
      </c>
      <c r="F4514">
        <v>7.7398207817840597E-2</v>
      </c>
    </row>
    <row r="4515" spans="1:6" x14ac:dyDescent="0.2">
      <c r="A4515">
        <f t="shared" si="70"/>
        <v>451.40000000003414</v>
      </c>
      <c r="B4515">
        <v>566858.46963763505</v>
      </c>
      <c r="C4515">
        <v>2900310.21284561</v>
      </c>
      <c r="D4515">
        <v>289.12757424681001</v>
      </c>
      <c r="E4515">
        <v>3.0366983377674699</v>
      </c>
      <c r="F4515">
        <v>7.6939662323927405E-2</v>
      </c>
    </row>
    <row r="4516" spans="1:6" x14ac:dyDescent="0.2">
      <c r="A4516">
        <f t="shared" si="70"/>
        <v>451.50000000003416</v>
      </c>
      <c r="B4516">
        <v>566858.18525411305</v>
      </c>
      <c r="C4516">
        <v>2900310.3196190898</v>
      </c>
      <c r="D4516">
        <v>289.11666310115697</v>
      </c>
      <c r="E4516">
        <v>3.03670671563175</v>
      </c>
      <c r="F4516">
        <v>7.6480283451811903E-2</v>
      </c>
    </row>
    <row r="4517" spans="1:6" x14ac:dyDescent="0.2">
      <c r="A4517">
        <f t="shared" si="70"/>
        <v>451.60000000003419</v>
      </c>
      <c r="B4517">
        <v>566857.90083442605</v>
      </c>
      <c r="C4517">
        <v>2900310.4262952898</v>
      </c>
      <c r="D4517">
        <v>289.10582226528101</v>
      </c>
      <c r="E4517">
        <v>3.0367151920305102</v>
      </c>
      <c r="F4517">
        <v>7.6020333751762301E-2</v>
      </c>
    </row>
    <row r="4518" spans="1:6" x14ac:dyDescent="0.2">
      <c r="A4518">
        <f t="shared" si="70"/>
        <v>451.70000000003421</v>
      </c>
      <c r="B4518">
        <v>566857.61637870397</v>
      </c>
      <c r="C4518">
        <v>2900310.5328744799</v>
      </c>
      <c r="D4518">
        <v>289.09505212380401</v>
      </c>
      <c r="E4518">
        <v>3.03672366959582</v>
      </c>
      <c r="F4518">
        <v>7.5560088038256604E-2</v>
      </c>
    </row>
    <row r="4519" spans="1:6" x14ac:dyDescent="0.2">
      <c r="A4519">
        <f t="shared" si="70"/>
        <v>451.80000000003423</v>
      </c>
      <c r="B4519">
        <v>566857.33188709605</v>
      </c>
      <c r="C4519">
        <v>2900310.6393569899</v>
      </c>
      <c r="D4519">
        <v>289.084353135512</v>
      </c>
      <c r="E4519">
        <v>3.0367320475590098</v>
      </c>
      <c r="F4519">
        <v>7.5099838797290402E-2</v>
      </c>
    </row>
    <row r="4520" spans="1:6" x14ac:dyDescent="0.2">
      <c r="A4520">
        <f t="shared" si="70"/>
        <v>451.90000000003425</v>
      </c>
      <c r="B4520">
        <v>566857.04735977005</v>
      </c>
      <c r="C4520">
        <v>2900310.7457431499</v>
      </c>
      <c r="D4520">
        <v>289.073725830787</v>
      </c>
      <c r="E4520">
        <v>3.0367402199468199</v>
      </c>
      <c r="F4520">
        <v>7.4639902612060799E-2</v>
      </c>
    </row>
    <row r="4521" spans="1:6" x14ac:dyDescent="0.2">
      <c r="A4521">
        <f t="shared" si="70"/>
        <v>452.00000000003428</v>
      </c>
      <c r="B4521">
        <v>566856.76279691304</v>
      </c>
      <c r="C4521">
        <v>2900310.8520333399</v>
      </c>
      <c r="D4521">
        <v>289.063170810256</v>
      </c>
      <c r="E4521">
        <v>3.0367480732569998</v>
      </c>
      <c r="F4521">
        <v>7.4180628250283903E-2</v>
      </c>
    </row>
    <row r="4522" spans="1:6" x14ac:dyDescent="0.2">
      <c r="A4522">
        <f t="shared" si="70"/>
        <v>452.1000000000343</v>
      </c>
      <c r="B4522">
        <v>566856.47819873702</v>
      </c>
      <c r="C4522">
        <v>2900310.9582279501</v>
      </c>
      <c r="D4522">
        <v>289.05268874511103</v>
      </c>
      <c r="E4522">
        <v>3.03675548325992</v>
      </c>
      <c r="F4522">
        <v>7.3722407634486398E-2</v>
      </c>
    </row>
    <row r="4523" spans="1:6" x14ac:dyDescent="0.2">
      <c r="A4523">
        <f t="shared" si="70"/>
        <v>452.20000000003432</v>
      </c>
      <c r="B4523">
        <v>566856.19356547995</v>
      </c>
      <c r="C4523">
        <v>2900311.0643274202</v>
      </c>
      <c r="D4523">
        <v>289.04228037978498</v>
      </c>
      <c r="E4523">
        <v>3.0367623101548702</v>
      </c>
      <c r="F4523">
        <v>7.3265692346900904E-2</v>
      </c>
    </row>
    <row r="4524" spans="1:6" x14ac:dyDescent="0.2">
      <c r="A4524">
        <f t="shared" si="70"/>
        <v>452.30000000003434</v>
      </c>
      <c r="B4524">
        <v>566855.908897407</v>
      </c>
      <c r="C4524">
        <v>2900311.1703322302</v>
      </c>
      <c r="D4524">
        <v>289.03194653832401</v>
      </c>
      <c r="E4524">
        <v>3.0367683790888198</v>
      </c>
      <c r="F4524">
        <v>7.28110604839904E-2</v>
      </c>
    </row>
    <row r="4525" spans="1:6" x14ac:dyDescent="0.2">
      <c r="A4525">
        <f t="shared" si="70"/>
        <v>452.40000000003437</v>
      </c>
      <c r="B4525">
        <v>566855.62419481995</v>
      </c>
      <c r="C4525">
        <v>2900311.27624291</v>
      </c>
      <c r="D4525">
        <v>289.02168814631102</v>
      </c>
      <c r="E4525">
        <v>3.0367734618964599</v>
      </c>
      <c r="F4525">
        <v>7.2359277906575703E-2</v>
      </c>
    </row>
    <row r="4526" spans="1:6" x14ac:dyDescent="0.2">
      <c r="A4526">
        <f t="shared" si="70"/>
        <v>452.50000000003439</v>
      </c>
      <c r="B4526">
        <v>566855.33945807104</v>
      </c>
      <c r="C4526">
        <v>2900311.3820600798</v>
      </c>
      <c r="D4526">
        <v>289.01150626689798</v>
      </c>
      <c r="E4526">
        <v>3.03677745963325</v>
      </c>
      <c r="F4526">
        <v>7.1910756529596304E-2</v>
      </c>
    </row>
    <row r="4527" spans="1:6" x14ac:dyDescent="0.2">
      <c r="A4527">
        <f t="shared" si="70"/>
        <v>452.60000000003441</v>
      </c>
      <c r="B4527">
        <v>566855.05468753201</v>
      </c>
      <c r="C4527">
        <v>2900311.4877843698</v>
      </c>
      <c r="D4527">
        <v>289.00140200756601</v>
      </c>
      <c r="E4527">
        <v>3.0367821224623102</v>
      </c>
      <c r="F4527">
        <v>7.1460492674808807E-2</v>
      </c>
    </row>
    <row r="4528" spans="1:6" x14ac:dyDescent="0.2">
      <c r="A4528">
        <f t="shared" si="70"/>
        <v>452.70000000003444</v>
      </c>
      <c r="B4528">
        <v>566854.76988325198</v>
      </c>
      <c r="C4528">
        <v>2900311.5934160198</v>
      </c>
      <c r="D4528">
        <v>288.99137522446102</v>
      </c>
      <c r="E4528">
        <v>3.0367889030970701</v>
      </c>
      <c r="F4528">
        <v>7.10043532387932E-2</v>
      </c>
    </row>
    <row r="4529" spans="1:6" x14ac:dyDescent="0.2">
      <c r="A4529">
        <f t="shared" si="70"/>
        <v>452.80000000003446</v>
      </c>
      <c r="B4529">
        <v>566854.48504500603</v>
      </c>
      <c r="C4529">
        <v>2900311.69895491</v>
      </c>
      <c r="D4529">
        <v>288.98142473104502</v>
      </c>
      <c r="E4529">
        <v>3.03679790016982</v>
      </c>
      <c r="F4529">
        <v>7.0542177290742705E-2</v>
      </c>
    </row>
    <row r="4530" spans="1:6" x14ac:dyDescent="0.2">
      <c r="A4530">
        <f t="shared" si="70"/>
        <v>452.90000000003448</v>
      </c>
      <c r="B4530">
        <v>566854.20017255202</v>
      </c>
      <c r="C4530">
        <v>2900311.8044009199</v>
      </c>
      <c r="D4530">
        <v>288.971549241557</v>
      </c>
      <c r="E4530">
        <v>3.0368089327088801</v>
      </c>
      <c r="F4530">
        <v>7.0074619504602698E-2</v>
      </c>
    </row>
    <row r="4531" spans="1:6" x14ac:dyDescent="0.2">
      <c r="A4531">
        <f t="shared" si="70"/>
        <v>453.0000000000345</v>
      </c>
      <c r="B4531">
        <v>566853.91526568297</v>
      </c>
      <c r="C4531">
        <v>2900311.9097539801</v>
      </c>
      <c r="D4531">
        <v>288.96174756855902</v>
      </c>
      <c r="E4531">
        <v>3.0368218318946099</v>
      </c>
      <c r="F4531">
        <v>6.9602274076784099E-2</v>
      </c>
    </row>
    <row r="4532" spans="1:6" x14ac:dyDescent="0.2">
      <c r="A4532">
        <f t="shared" si="70"/>
        <v>453.10000000003453</v>
      </c>
      <c r="B4532">
        <v>566853.63032422797</v>
      </c>
      <c r="C4532">
        <v>2900312.0150140398</v>
      </c>
      <c r="D4532">
        <v>288.95201862411</v>
      </c>
      <c r="E4532">
        <v>3.0368364453911201</v>
      </c>
      <c r="F4532">
        <v>6.9125658596350101E-2</v>
      </c>
    </row>
    <row r="4533" spans="1:6" x14ac:dyDescent="0.2">
      <c r="A4533">
        <f t="shared" si="70"/>
        <v>453.20000000003455</v>
      </c>
      <c r="B4533">
        <v>566853.34534804197</v>
      </c>
      <c r="C4533">
        <v>2900312.1201811102</v>
      </c>
      <c r="D4533">
        <v>288.94236141946499</v>
      </c>
      <c r="E4533">
        <v>3.0368526366520201</v>
      </c>
      <c r="F4533">
        <v>6.8645219638867702E-2</v>
      </c>
    </row>
    <row r="4534" spans="1:6" x14ac:dyDescent="0.2">
      <c r="A4534">
        <f t="shared" si="70"/>
        <v>453.30000000003457</v>
      </c>
      <c r="B4534">
        <v>566853.06033700705</v>
      </c>
      <c r="C4534">
        <v>2900312.22525523</v>
      </c>
      <c r="D4534">
        <v>288.93277506346499</v>
      </c>
      <c r="E4534">
        <v>3.0368702832839598</v>
      </c>
      <c r="F4534">
        <v>6.8161341677547602E-2</v>
      </c>
    </row>
    <row r="4535" spans="1:6" x14ac:dyDescent="0.2">
      <c r="A4535">
        <f t="shared" si="70"/>
        <v>453.40000000003459</v>
      </c>
      <c r="B4535">
        <v>566852.77529102704</v>
      </c>
      <c r="C4535">
        <v>2900312.3302364601</v>
      </c>
      <c r="D4535">
        <v>288.92325876005799</v>
      </c>
      <c r="E4535">
        <v>3.0368854550036999</v>
      </c>
      <c r="F4535">
        <v>6.7623408405173294E-2</v>
      </c>
    </row>
    <row r="4536" spans="1:6" x14ac:dyDescent="0.2">
      <c r="A4536">
        <f t="shared" si="70"/>
        <v>453.50000000003462</v>
      </c>
      <c r="B4536">
        <v>566852.49020873301</v>
      </c>
      <c r="C4536">
        <v>2900312.43511996</v>
      </c>
      <c r="D4536">
        <v>288.913846741334</v>
      </c>
      <c r="E4536">
        <v>3.0369059538919698</v>
      </c>
      <c r="F4536">
        <v>6.7134586871575197E-2</v>
      </c>
    </row>
    <row r="4537" spans="1:6" x14ac:dyDescent="0.2">
      <c r="A4537">
        <f t="shared" si="70"/>
        <v>453.60000000003464</v>
      </c>
      <c r="B4537">
        <v>566852.20509142999</v>
      </c>
      <c r="C4537">
        <v>2900312.5399110499</v>
      </c>
      <c r="D4537">
        <v>288.90450207910601</v>
      </c>
      <c r="E4537">
        <v>3.0369303359561401</v>
      </c>
      <c r="F4537">
        <v>6.6695776618731301E-2</v>
      </c>
    </row>
    <row r="4538" spans="1:6" x14ac:dyDescent="0.2">
      <c r="A4538">
        <f t="shared" si="70"/>
        <v>453.70000000003466</v>
      </c>
      <c r="B4538">
        <v>566851.919940516</v>
      </c>
      <c r="C4538">
        <v>2900312.6446149098</v>
      </c>
      <c r="D4538">
        <v>288.89518821910002</v>
      </c>
      <c r="E4538">
        <v>3.0369571779889601</v>
      </c>
      <c r="F4538">
        <v>6.6307770641306801E-2</v>
      </c>
    </row>
    <row r="4539" spans="1:6" x14ac:dyDescent="0.2">
      <c r="A4539">
        <f t="shared" si="70"/>
        <v>453.80000000003469</v>
      </c>
      <c r="B4539">
        <v>566851.63475748105</v>
      </c>
      <c r="C4539">
        <v>2900312.7492365702</v>
      </c>
      <c r="D4539">
        <v>288.88586901043698</v>
      </c>
      <c r="E4539">
        <v>3.0369850622340402</v>
      </c>
      <c r="F4539">
        <v>6.5972619241684002E-2</v>
      </c>
    </row>
    <row r="4540" spans="1:6" x14ac:dyDescent="0.2">
      <c r="A4540">
        <f t="shared" si="70"/>
        <v>453.90000000003471</v>
      </c>
      <c r="B4540">
        <v>566851.34954394598</v>
      </c>
      <c r="C4540">
        <v>2900312.8537810398</v>
      </c>
      <c r="D4540">
        <v>288.876507802866</v>
      </c>
      <c r="E4540">
        <v>3.0370126583712702</v>
      </c>
      <c r="F4540">
        <v>6.5686728656602203E-2</v>
      </c>
    </row>
    <row r="4541" spans="1:6" x14ac:dyDescent="0.2">
      <c r="A4541">
        <f t="shared" si="70"/>
        <v>454.00000000003473</v>
      </c>
      <c r="B4541">
        <v>566851.06430147297</v>
      </c>
      <c r="C4541">
        <v>2900312.9582527499</v>
      </c>
      <c r="D4541">
        <v>288.86707129770201</v>
      </c>
      <c r="E4541">
        <v>3.0370386694426199</v>
      </c>
      <c r="F4541">
        <v>6.5450580228053598E-2</v>
      </c>
    </row>
    <row r="4542" spans="1:6" x14ac:dyDescent="0.2">
      <c r="A4542">
        <f t="shared" si="70"/>
        <v>454.10000000003475</v>
      </c>
      <c r="B4542">
        <v>566850.77903170104</v>
      </c>
      <c r="C4542">
        <v>2900313.06265597</v>
      </c>
      <c r="D4542">
        <v>288.857526659325</v>
      </c>
      <c r="E4542">
        <v>3.0370618136095899</v>
      </c>
      <c r="F4542">
        <v>6.5264565123234794E-2</v>
      </c>
    </row>
    <row r="4543" spans="1:6" x14ac:dyDescent="0.2">
      <c r="A4543">
        <f t="shared" si="70"/>
        <v>454.20000000003478</v>
      </c>
      <c r="B4543">
        <v>566850.49373633706</v>
      </c>
      <c r="C4543">
        <v>2900313.1669948199</v>
      </c>
      <c r="D4543">
        <v>288.847841543953</v>
      </c>
      <c r="E4543">
        <v>3.0370808234483002</v>
      </c>
      <c r="F4543">
        <v>6.51289865711073E-2</v>
      </c>
    </row>
    <row r="4544" spans="1:6" x14ac:dyDescent="0.2">
      <c r="A4544">
        <f t="shared" si="70"/>
        <v>454.3000000000348</v>
      </c>
      <c r="B4544">
        <v>566850.20841716195</v>
      </c>
      <c r="C4544">
        <v>2900313.27127322</v>
      </c>
      <c r="D4544">
        <v>288.83798412836097</v>
      </c>
      <c r="E4544">
        <v>3.0370944453716402</v>
      </c>
      <c r="F4544">
        <v>6.5044061918062002E-2</v>
      </c>
    </row>
    <row r="4545" spans="1:6" x14ac:dyDescent="0.2">
      <c r="A4545">
        <f t="shared" si="70"/>
        <v>454.40000000003482</v>
      </c>
      <c r="B4545">
        <v>566849.92307601904</v>
      </c>
      <c r="C4545">
        <v>2900313.3754949402</v>
      </c>
      <c r="D4545">
        <v>288.82792313843299</v>
      </c>
      <c r="E4545">
        <v>3.0371014391711602</v>
      </c>
      <c r="F4545">
        <v>6.5009924536711006E-2</v>
      </c>
    </row>
    <row r="4546" spans="1:6" x14ac:dyDescent="0.2">
      <c r="A4546">
        <f t="shared" si="70"/>
        <v>454.50000000003485</v>
      </c>
      <c r="B4546">
        <v>566849.63771481498</v>
      </c>
      <c r="C4546">
        <v>2900313.4796635401</v>
      </c>
      <c r="D4546">
        <v>288.81762787743003</v>
      </c>
      <c r="E4546">
        <v>3.0371005776722999</v>
      </c>
      <c r="F4546">
        <v>6.5026625618361297E-2</v>
      </c>
    </row>
    <row r="4547" spans="1:6" x14ac:dyDescent="0.2">
      <c r="A4547">
        <f t="shared" si="70"/>
        <v>454.60000000003487</v>
      </c>
      <c r="B4547">
        <v>566849.35233551904</v>
      </c>
      <c r="C4547">
        <v>2900313.58378242</v>
      </c>
      <c r="D4547">
        <v>288.80706825390399</v>
      </c>
      <c r="E4547">
        <v>3.0370906464966199</v>
      </c>
      <c r="F4547">
        <v>6.5094135879165793E-2</v>
      </c>
    </row>
    <row r="4548" spans="1:6" x14ac:dyDescent="0.2">
      <c r="A4548">
        <f t="shared" ref="A4548:A4611" si="71">A4547+0.1</f>
        <v>454.70000000003489</v>
      </c>
      <c r="B4548">
        <v>566849.066940155</v>
      </c>
      <c r="C4548">
        <v>2900313.6878547799</v>
      </c>
      <c r="D4548">
        <v>288.79621480914898</v>
      </c>
      <c r="E4548">
        <v>3.03707044392279</v>
      </c>
      <c r="F4548">
        <v>6.5212347213361804E-2</v>
      </c>
    </row>
    <row r="4549" spans="1:6" x14ac:dyDescent="0.2">
      <c r="A4549">
        <f t="shared" si="71"/>
        <v>454.80000000003491</v>
      </c>
      <c r="B4549">
        <v>566848.78153080295</v>
      </c>
      <c r="C4549">
        <v>2900313.7918835999</v>
      </c>
      <c r="D4549">
        <v>288.78503874413798</v>
      </c>
      <c r="E4549">
        <v>3.0370387808344699</v>
      </c>
      <c r="F4549">
        <v>6.5381074336509803E-2</v>
      </c>
    </row>
    <row r="4550" spans="1:6" x14ac:dyDescent="0.2">
      <c r="A4550">
        <f t="shared" si="71"/>
        <v>454.90000000003494</v>
      </c>
      <c r="B4550">
        <v>566848.49610959599</v>
      </c>
      <c r="C4550">
        <v>2900313.89587171</v>
      </c>
      <c r="D4550">
        <v>288.77351194588402</v>
      </c>
      <c r="E4550">
        <v>3.0369944807354101</v>
      </c>
      <c r="F4550">
        <v>6.5600056481553606E-2</v>
      </c>
    </row>
    <row r="4551" spans="1:6" x14ac:dyDescent="0.2">
      <c r="A4551">
        <f t="shared" si="71"/>
        <v>455.00000000003496</v>
      </c>
      <c r="B4551">
        <v>566848.21067871596</v>
      </c>
      <c r="C4551">
        <v>2900313.9998217099</v>
      </c>
      <c r="D4551">
        <v>288.76160701318298</v>
      </c>
      <c r="E4551">
        <v>3.03693637979744</v>
      </c>
      <c r="F4551">
        <v>6.5868959248971001E-2</v>
      </c>
    </row>
    <row r="4552" spans="1:6" x14ac:dyDescent="0.2">
      <c r="A4552">
        <f t="shared" si="71"/>
        <v>455.10000000003498</v>
      </c>
      <c r="B4552">
        <v>566847.92524039303</v>
      </c>
      <c r="C4552">
        <v>2900314.1037359801</v>
      </c>
      <c r="D4552">
        <v>288.74929728172702</v>
      </c>
      <c r="E4552">
        <v>3.0368633268795602</v>
      </c>
      <c r="F4552">
        <v>6.6187376786164306E-2</v>
      </c>
    </row>
    <row r="4553" spans="1:6" x14ac:dyDescent="0.2">
      <c r="A4553">
        <f t="shared" si="71"/>
        <v>455.200000000035</v>
      </c>
      <c r="B4553">
        <v>566847.63979690406</v>
      </c>
      <c r="C4553">
        <v>2900314.2076167399</v>
      </c>
      <c r="D4553">
        <v>288.73655684861001</v>
      </c>
      <c r="E4553">
        <v>3.0367741834027999</v>
      </c>
      <c r="F4553">
        <v>6.6554834616072006E-2</v>
      </c>
    </row>
    <row r="4554" spans="1:6" x14ac:dyDescent="0.2">
      <c r="A4554">
        <f t="shared" si="71"/>
        <v>455.30000000003503</v>
      </c>
      <c r="B4554">
        <v>566847.35435056896</v>
      </c>
      <c r="C4554">
        <v>2900314.3114659502</v>
      </c>
      <c r="D4554">
        <v>288.72336059633</v>
      </c>
      <c r="E4554">
        <v>3.0366678228564901</v>
      </c>
      <c r="F4554">
        <v>6.6970793730623604E-2</v>
      </c>
    </row>
    <row r="4555" spans="1:6" x14ac:dyDescent="0.2">
      <c r="A4555">
        <f t="shared" si="71"/>
        <v>455.40000000003505</v>
      </c>
      <c r="B4555">
        <v>566847.06890374701</v>
      </c>
      <c r="C4555">
        <v>2900314.4152854001</v>
      </c>
      <c r="D4555">
        <v>288.70968421651099</v>
      </c>
      <c r="E4555">
        <v>3.0365431294777001</v>
      </c>
      <c r="F4555">
        <v>6.74346572027687E-2</v>
      </c>
    </row>
    <row r="4556" spans="1:6" x14ac:dyDescent="0.2">
      <c r="A4556">
        <f t="shared" si="71"/>
        <v>455.50000000003507</v>
      </c>
      <c r="B4556">
        <v>566846.78345884301</v>
      </c>
      <c r="C4556">
        <v>2900314.51907665</v>
      </c>
      <c r="D4556">
        <v>288.69550423386602</v>
      </c>
      <c r="E4556">
        <v>3.03639899510376</v>
      </c>
      <c r="F4556">
        <v>6.7945782052638196E-2</v>
      </c>
    </row>
    <row r="4557" spans="1:6" x14ac:dyDescent="0.2">
      <c r="A4557">
        <f t="shared" si="71"/>
        <v>455.6000000000351</v>
      </c>
      <c r="B4557">
        <v>566846.49801829702</v>
      </c>
      <c r="C4557">
        <v>2900314.6228410401</v>
      </c>
      <c r="D4557">
        <v>288.68079803148999</v>
      </c>
      <c r="E4557">
        <v>3.0362343089177899</v>
      </c>
      <c r="F4557">
        <v>6.8503512420259496E-2</v>
      </c>
    </row>
    <row r="4558" spans="1:6" x14ac:dyDescent="0.2">
      <c r="A4558">
        <f t="shared" si="71"/>
        <v>455.70000000003512</v>
      </c>
      <c r="B4558">
        <v>566846.212584591</v>
      </c>
      <c r="C4558">
        <v>2900314.7265797299</v>
      </c>
      <c r="D4558">
        <v>288.66554388213098</v>
      </c>
      <c r="E4558">
        <v>3.0360478859696398</v>
      </c>
      <c r="F4558">
        <v>6.91075025066374E-2</v>
      </c>
    </row>
    <row r="4559" spans="1:6" x14ac:dyDescent="0.2">
      <c r="A4559">
        <f t="shared" si="71"/>
        <v>455.80000000003514</v>
      </c>
      <c r="B4559">
        <v>566845.927160269</v>
      </c>
      <c r="C4559">
        <v>2900314.8302936698</v>
      </c>
      <c r="D4559">
        <v>288.64972105123201</v>
      </c>
      <c r="E4559">
        <v>3.0358388026764702</v>
      </c>
      <c r="F4559">
        <v>6.9756838251486902E-2</v>
      </c>
    </row>
    <row r="4560" spans="1:6" x14ac:dyDescent="0.2">
      <c r="A4560">
        <f t="shared" si="71"/>
        <v>455.90000000003516</v>
      </c>
      <c r="B4560">
        <v>566845.64174789097</v>
      </c>
      <c r="C4560">
        <v>2900314.93398363</v>
      </c>
      <c r="D4560">
        <v>288.63330970655301</v>
      </c>
      <c r="E4560">
        <v>3.0356084740959202</v>
      </c>
      <c r="F4560">
        <v>7.0446451624701201E-2</v>
      </c>
    </row>
    <row r="4561" spans="1:6" x14ac:dyDescent="0.2">
      <c r="A4561">
        <f t="shared" si="71"/>
        <v>456.00000000003519</v>
      </c>
      <c r="B4561">
        <v>566845.35634968395</v>
      </c>
      <c r="C4561">
        <v>2900315.0376498201</v>
      </c>
      <c r="D4561">
        <v>288.61629360919699</v>
      </c>
      <c r="E4561">
        <v>3.0353605679066802</v>
      </c>
      <c r="F4561">
        <v>7.1168320357244602E-2</v>
      </c>
    </row>
    <row r="4562" spans="1:6" x14ac:dyDescent="0.2">
      <c r="A4562">
        <f t="shared" si="71"/>
        <v>456.10000000003521</v>
      </c>
      <c r="B4562">
        <v>566845.07096724003</v>
      </c>
      <c r="C4562">
        <v>2900315.1412917399</v>
      </c>
      <c r="D4562">
        <v>288.59866237548999</v>
      </c>
      <c r="E4562">
        <v>3.03509875557419</v>
      </c>
      <c r="F4562">
        <v>7.1915366599414096E-2</v>
      </c>
    </row>
    <row r="4563" spans="1:6" x14ac:dyDescent="0.2">
      <c r="A4563">
        <f t="shared" si="71"/>
        <v>456.20000000003523</v>
      </c>
      <c r="B4563">
        <v>566844.78560155595</v>
      </c>
      <c r="C4563">
        <v>2900315.24490829</v>
      </c>
      <c r="D4563">
        <v>288.58041068200401</v>
      </c>
      <c r="E4563">
        <v>3.03482679957003</v>
      </c>
      <c r="F4563">
        <v>7.26806823637237E-2</v>
      </c>
    </row>
    <row r="4564" spans="1:6" x14ac:dyDescent="0.2">
      <c r="A4564">
        <f t="shared" si="71"/>
        <v>456.30000000003525</v>
      </c>
      <c r="B4564">
        <v>566844.50025304302</v>
      </c>
      <c r="C4564">
        <v>2900315.3484978001</v>
      </c>
      <c r="D4564">
        <v>288.56153747553998</v>
      </c>
      <c r="E4564">
        <v>3.0345480241737501</v>
      </c>
      <c r="F4564">
        <v>7.3458471345478907E-2</v>
      </c>
    </row>
    <row r="4565" spans="1:6" x14ac:dyDescent="0.2">
      <c r="A4565">
        <f t="shared" si="71"/>
        <v>456.40000000003528</v>
      </c>
      <c r="B4565">
        <v>566844.21492160996</v>
      </c>
      <c r="C4565">
        <v>2900315.4520581798</v>
      </c>
      <c r="D4565">
        <v>288.54204552567802</v>
      </c>
      <c r="E4565">
        <v>3.03426544654786</v>
      </c>
      <c r="F4565">
        <v>7.4243591196256606E-2</v>
      </c>
    </row>
    <row r="4566" spans="1:6" x14ac:dyDescent="0.2">
      <c r="A4566">
        <f t="shared" si="71"/>
        <v>456.5000000000353</v>
      </c>
      <c r="B4566">
        <v>566843.92960671999</v>
      </c>
      <c r="C4566">
        <v>2900315.5555869299</v>
      </c>
      <c r="D4566">
        <v>288.52194099911202</v>
      </c>
      <c r="E4566">
        <v>3.03398178773074</v>
      </c>
      <c r="F4566">
        <v>7.5031351955317405E-2</v>
      </c>
    </row>
    <row r="4567" spans="1:6" x14ac:dyDescent="0.2">
      <c r="A4567">
        <f t="shared" si="71"/>
        <v>456.60000000003532</v>
      </c>
      <c r="B4567">
        <v>566843.64430744096</v>
      </c>
      <c r="C4567">
        <v>2900315.65908125</v>
      </c>
      <c r="D4567">
        <v>288.50123308792598</v>
      </c>
      <c r="E4567">
        <v>3.0336994584215198</v>
      </c>
      <c r="F4567">
        <v>7.5817429650526805E-2</v>
      </c>
    </row>
    <row r="4568" spans="1:6" x14ac:dyDescent="0.2">
      <c r="A4568">
        <f t="shared" si="71"/>
        <v>456.70000000003535</v>
      </c>
      <c r="B4568">
        <v>566843.35902249406</v>
      </c>
      <c r="C4568">
        <v>2900315.7625380298</v>
      </c>
      <c r="D4568">
        <v>288.479933695743</v>
      </c>
      <c r="E4568">
        <v>3.0334205542640098</v>
      </c>
      <c r="F4568">
        <v>7.6597804990241394E-2</v>
      </c>
    </row>
    <row r="4569" spans="1:6" x14ac:dyDescent="0.2">
      <c r="A4569">
        <f t="shared" si="71"/>
        <v>456.80000000003537</v>
      </c>
      <c r="B4569">
        <v>566843.07375029498</v>
      </c>
      <c r="C4569">
        <v>2900315.8659539302</v>
      </c>
      <c r="D4569">
        <v>288.45805716823202</v>
      </c>
      <c r="E4569">
        <v>3.03314685906878</v>
      </c>
      <c r="F4569">
        <v>7.7368721314325706E-2</v>
      </c>
    </row>
    <row r="4570" spans="1:6" x14ac:dyDescent="0.2">
      <c r="A4570">
        <f t="shared" si="71"/>
        <v>456.90000000003539</v>
      </c>
      <c r="B4570">
        <v>566842.78848900006</v>
      </c>
      <c r="C4570">
        <v>2900315.9693253501</v>
      </c>
      <c r="D4570">
        <v>288.43562005613802</v>
      </c>
      <c r="E4570">
        <v>3.0328798543199702</v>
      </c>
      <c r="F4570">
        <v>7.8126657673296698E-2</v>
      </c>
    </row>
    <row r="4571" spans="1:6" x14ac:dyDescent="0.2">
      <c r="A4571">
        <f t="shared" si="71"/>
        <v>457.00000000003541</v>
      </c>
      <c r="B4571">
        <v>566842.50323654595</v>
      </c>
      <c r="C4571">
        <v>2900316.0726485201</v>
      </c>
      <c r="D4571">
        <v>288.41264090090499</v>
      </c>
      <c r="E4571">
        <v>3.0326207335454098</v>
      </c>
      <c r="F4571">
        <v>7.8868313665923798E-2</v>
      </c>
    </row>
    <row r="4572" spans="1:6" x14ac:dyDescent="0.2">
      <c r="A4572">
        <f t="shared" si="71"/>
        <v>457.10000000003544</v>
      </c>
      <c r="B4572">
        <v>566842.21799068805</v>
      </c>
      <c r="C4572">
        <v>2900316.1759194601</v>
      </c>
      <c r="D4572">
        <v>288.389140034928</v>
      </c>
      <c r="E4572">
        <v>3.03237042038986</v>
      </c>
      <c r="F4572">
        <v>7.9590603143573593E-2</v>
      </c>
    </row>
    <row r="4573" spans="1:6" x14ac:dyDescent="0.2">
      <c r="A4573">
        <f t="shared" si="71"/>
        <v>457.20000000003546</v>
      </c>
      <c r="B4573">
        <v>566841.93274903402</v>
      </c>
      <c r="C4573">
        <v>2900316.2791340398</v>
      </c>
      <c r="D4573">
        <v>288.36513939033199</v>
      </c>
      <c r="E4573">
        <v>3.0321295894717499</v>
      </c>
      <c r="F4573">
        <v>8.0290654226643499E-2</v>
      </c>
    </row>
    <row r="4574" spans="1:6" x14ac:dyDescent="0.2">
      <c r="A4574">
        <f t="shared" si="71"/>
        <v>457.30000000003548</v>
      </c>
      <c r="B4574">
        <v>566841.64750908304</v>
      </c>
      <c r="C4574">
        <v>2900316.3822879801</v>
      </c>
      <c r="D4574">
        <v>288.34066231190099</v>
      </c>
      <c r="E4574">
        <v>3.0318986892409701</v>
      </c>
      <c r="F4574">
        <v>8.09658134656175E-2</v>
      </c>
    </row>
    <row r="4575" spans="1:6" x14ac:dyDescent="0.2">
      <c r="A4575">
        <f t="shared" si="71"/>
        <v>457.4000000000355</v>
      </c>
      <c r="B4575">
        <v>566841.36226825102</v>
      </c>
      <c r="C4575">
        <v>2900316.4853768698</v>
      </c>
      <c r="D4575">
        <v>288.31573337127998</v>
      </c>
      <c r="E4575">
        <v>3.0316779661920998</v>
      </c>
      <c r="F4575">
        <v>8.1613652263276604E-2</v>
      </c>
    </row>
    <row r="4576" spans="1:6" x14ac:dyDescent="0.2">
      <c r="A4576">
        <f t="shared" si="71"/>
        <v>457.50000000003553</v>
      </c>
      <c r="B4576">
        <v>566841.07702390698</v>
      </c>
      <c r="C4576">
        <v>2900316.5883962102</v>
      </c>
      <c r="D4576">
        <v>288.29037818086698</v>
      </c>
      <c r="E4576">
        <v>3.0314674898559999</v>
      </c>
      <c r="F4576">
        <v>8.22319740085308E-2</v>
      </c>
    </row>
    <row r="4577" spans="1:6" x14ac:dyDescent="0.2">
      <c r="A4577">
        <f t="shared" si="71"/>
        <v>457.60000000003555</v>
      </c>
      <c r="B4577">
        <v>566840.79177339002</v>
      </c>
      <c r="C4577">
        <v>2900316.6913414099</v>
      </c>
      <c r="D4577">
        <v>288.26462320688199</v>
      </c>
      <c r="E4577">
        <v>3.0312671780621798</v>
      </c>
      <c r="F4577">
        <v>8.2818820645617505E-2</v>
      </c>
    </row>
    <row r="4578" spans="1:6" x14ac:dyDescent="0.2">
      <c r="A4578">
        <f t="shared" si="71"/>
        <v>457.70000000003557</v>
      </c>
      <c r="B4578">
        <v>566840.50651404099</v>
      </c>
      <c r="C4578">
        <v>2900316.79420783</v>
      </c>
      <c r="D4578">
        <v>288.23849558194001</v>
      </c>
      <c r="E4578">
        <v>3.0310768220079698</v>
      </c>
      <c r="F4578">
        <v>8.3372477689632296E-2</v>
      </c>
    </row>
    <row r="4579" spans="1:6" x14ac:dyDescent="0.2">
      <c r="A4579">
        <f t="shared" si="71"/>
        <v>457.8000000000356</v>
      </c>
      <c r="B4579">
        <v>566840.22124322096</v>
      </c>
      <c r="C4579">
        <v>2900316.89699079</v>
      </c>
      <c r="D4579">
        <v>288.21202291811102</v>
      </c>
      <c r="E4579">
        <v>3.0308961107144401</v>
      </c>
      <c r="F4579">
        <v>8.3891476959333994E-2</v>
      </c>
    </row>
    <row r="4580" spans="1:6" x14ac:dyDescent="0.2">
      <c r="A4580">
        <f t="shared" si="71"/>
        <v>457.90000000003562</v>
      </c>
      <c r="B4580">
        <v>566839.93595832796</v>
      </c>
      <c r="C4580">
        <v>2900316.9996855799</v>
      </c>
      <c r="D4580">
        <v>288.18523312190098</v>
      </c>
      <c r="E4580">
        <v>3.0307246545015798</v>
      </c>
      <c r="F4580">
        <v>8.4374596517953399E-2</v>
      </c>
    </row>
    <row r="4581" spans="1:6" x14ac:dyDescent="0.2">
      <c r="A4581">
        <f t="shared" si="71"/>
        <v>458.00000000003564</v>
      </c>
      <c r="B4581">
        <v>566839.65065681597</v>
      </c>
      <c r="C4581">
        <v>2900317.1022875202</v>
      </c>
      <c r="D4581">
        <v>288.15815421286601</v>
      </c>
      <c r="E4581">
        <v>3.0305620071604</v>
      </c>
      <c r="F4581">
        <v>8.4820857535223795E-2</v>
      </c>
    </row>
    <row r="4582" spans="1:6" x14ac:dyDescent="0.2">
      <c r="A4582">
        <f t="shared" si="71"/>
        <v>458.10000000003566</v>
      </c>
      <c r="B4582">
        <v>566839.36533620697</v>
      </c>
      <c r="C4582">
        <v>2900317.2047919398</v>
      </c>
      <c r="D4582">
        <v>288.13081414769698</v>
      </c>
      <c r="E4582">
        <v>3.03040768656057</v>
      </c>
      <c r="F4582">
        <v>8.5229517952071399E-2</v>
      </c>
    </row>
    <row r="4583" spans="1:6" x14ac:dyDescent="0.2">
      <c r="A4583">
        <f t="shared" si="71"/>
        <v>458.20000000003569</v>
      </c>
      <c r="B4583">
        <v>566839.07999410096</v>
      </c>
      <c r="C4583">
        <v>2900317.3071942399</v>
      </c>
      <c r="D4583">
        <v>288.10324065162098</v>
      </c>
      <c r="E4583">
        <v>3.0302611934889598</v>
      </c>
      <c r="F4583">
        <v>8.5600062993504103E-2</v>
      </c>
    </row>
    <row r="4584" spans="1:6" x14ac:dyDescent="0.2">
      <c r="A4584">
        <f t="shared" si="71"/>
        <v>458.30000000003571</v>
      </c>
      <c r="B4584">
        <v>566838.79462818499</v>
      </c>
      <c r="C4584">
        <v>2900317.4094898701</v>
      </c>
      <c r="D4584">
        <v>288.07546105882699</v>
      </c>
      <c r="E4584">
        <v>3.0301220285822499</v>
      </c>
      <c r="F4584">
        <v>8.5932192682066894E-2</v>
      </c>
    </row>
    <row r="4585" spans="1:6" x14ac:dyDescent="0.2">
      <c r="A4585">
        <f t="shared" si="71"/>
        <v>458.40000000003573</v>
      </c>
      <c r="B4585">
        <v>566838.50923623994</v>
      </c>
      <c r="C4585">
        <v>2900317.5116743902</v>
      </c>
      <c r="D4585">
        <v>288.04750216345701</v>
      </c>
      <c r="E4585">
        <v>3.0299897072708402</v>
      </c>
      <c r="F4585">
        <v>8.6225806630801302E-2</v>
      </c>
    </row>
    <row r="4586" spans="1:6" x14ac:dyDescent="0.2">
      <c r="A4586">
        <f t="shared" si="71"/>
        <v>458.50000000003575</v>
      </c>
      <c r="B4586">
        <v>566838.223816143</v>
      </c>
      <c r="C4586">
        <v>2900317.61374345</v>
      </c>
      <c r="D4586">
        <v>288.01939008241698</v>
      </c>
      <c r="E4586">
        <v>3.0298637727115301</v>
      </c>
      <c r="F4586">
        <v>8.6480986443869604E-2</v>
      </c>
    </row>
    <row r="4587" spans="1:6" x14ac:dyDescent="0.2">
      <c r="A4587">
        <f t="shared" si="71"/>
        <v>458.60000000003578</v>
      </c>
      <c r="B4587">
        <v>566837.93836586899</v>
      </c>
      <c r="C4587">
        <v>2900317.7156928298</v>
      </c>
      <c r="D4587">
        <v>287.99115013097202</v>
      </c>
      <c r="E4587">
        <v>3.0297438067023998</v>
      </c>
      <c r="F4587">
        <v>8.6697976189387793E-2</v>
      </c>
    </row>
    <row r="4588" spans="1:6" x14ac:dyDescent="0.2">
      <c r="A4588">
        <f t="shared" si="71"/>
        <v>458.7000000000358</v>
      </c>
      <c r="B4588">
        <v>566837.65288349404</v>
      </c>
      <c r="C4588">
        <v>2900317.8175184401</v>
      </c>
      <c r="D4588">
        <v>287.96280671180699</v>
      </c>
      <c r="E4588">
        <v>3.0296294385288198</v>
      </c>
      <c r="F4588">
        <v>8.6877161599071703E-2</v>
      </c>
    </row>
    <row r="4589" spans="1:6" x14ac:dyDescent="0.2">
      <c r="A4589">
        <f t="shared" si="71"/>
        <v>458.80000000003582</v>
      </c>
      <c r="B4589">
        <v>566837.36736718705</v>
      </c>
      <c r="C4589">
        <v>2900317.9192163199</v>
      </c>
      <c r="D4589">
        <v>287.93438321796498</v>
      </c>
      <c r="E4589">
        <v>3.0295203514326001</v>
      </c>
      <c r="F4589">
        <v>8.7019049236876797E-2</v>
      </c>
    </row>
    <row r="4590" spans="1:6" x14ac:dyDescent="0.2">
      <c r="A4590">
        <f t="shared" si="71"/>
        <v>458.90000000003585</v>
      </c>
      <c r="B4590">
        <v>566837.08181521203</v>
      </c>
      <c r="C4590">
        <v>2900318.0207826998</v>
      </c>
      <c r="D4590">
        <v>287.90590194998902</v>
      </c>
      <c r="E4590">
        <v>3.02941628545473</v>
      </c>
      <c r="F4590">
        <v>8.7124248784017005E-2</v>
      </c>
    </row>
    <row r="4591" spans="1:6" x14ac:dyDescent="0.2">
      <c r="A4591">
        <f t="shared" si="71"/>
        <v>459.00000000003587</v>
      </c>
      <c r="B4591">
        <v>566836.79622592195</v>
      </c>
      <c r="C4591">
        <v>2900318.1222139299</v>
      </c>
      <c r="D4591">
        <v>287.877384048007</v>
      </c>
      <c r="E4591">
        <v>3.0293170316566602</v>
      </c>
      <c r="F4591">
        <v>8.7193469035123594E-2</v>
      </c>
    </row>
    <row r="4592" spans="1:6" x14ac:dyDescent="0.2">
      <c r="A4592">
        <f t="shared" si="71"/>
        <v>459.10000000003589</v>
      </c>
      <c r="B4592">
        <v>566836.51059775206</v>
      </c>
      <c r="C4592">
        <v>2900318.2235065298</v>
      </c>
      <c r="D4592">
        <v>287.84884944181698</v>
      </c>
      <c r="E4592">
        <v>3.0292219871963799</v>
      </c>
      <c r="F4592">
        <v>8.7228445231558302E-2</v>
      </c>
    </row>
    <row r="4593" spans="1:6" x14ac:dyDescent="0.2">
      <c r="A4593">
        <f t="shared" si="71"/>
        <v>459.20000000003591</v>
      </c>
      <c r="B4593">
        <v>566836.22492929199</v>
      </c>
      <c r="C4593">
        <v>2900318.3246573</v>
      </c>
      <c r="D4593">
        <v>287.82031705030499</v>
      </c>
      <c r="E4593">
        <v>3.0291301389579601</v>
      </c>
      <c r="F4593">
        <v>8.72320123500612E-2</v>
      </c>
    </row>
    <row r="4594" spans="1:6" x14ac:dyDescent="0.2">
      <c r="A4594">
        <f t="shared" si="71"/>
        <v>459.30000000003594</v>
      </c>
      <c r="B4594">
        <v>566835.93921934802</v>
      </c>
      <c r="C4594">
        <v>2900318.4256633199</v>
      </c>
      <c r="D4594">
        <v>287.791805018285</v>
      </c>
      <c r="E4594">
        <v>3.0290403352947202</v>
      </c>
      <c r="F4594">
        <v>8.7207478254100607E-2</v>
      </c>
    </row>
    <row r="4595" spans="1:6" x14ac:dyDescent="0.2">
      <c r="A4595">
        <f t="shared" si="71"/>
        <v>459.40000000003596</v>
      </c>
      <c r="B4595">
        <v>566835.65346697695</v>
      </c>
      <c r="C4595">
        <v>2900318.5265220702</v>
      </c>
      <c r="D4595">
        <v>287.763330814151</v>
      </c>
      <c r="E4595">
        <v>3.0289519361223798</v>
      </c>
      <c r="F4595">
        <v>8.7157240561552399E-2</v>
      </c>
    </row>
    <row r="4596" spans="1:6" x14ac:dyDescent="0.2">
      <c r="A4596">
        <f t="shared" si="71"/>
        <v>459.50000000003598</v>
      </c>
      <c r="B4596">
        <v>566835.36767140403</v>
      </c>
      <c r="C4596">
        <v>2900318.6272313199</v>
      </c>
      <c r="D4596">
        <v>287.73491099168399</v>
      </c>
      <c r="E4596">
        <v>3.0288650385974898</v>
      </c>
      <c r="F4596">
        <v>8.7082146593804297E-2</v>
      </c>
    </row>
    <row r="4597" spans="1:6" x14ac:dyDescent="0.2">
      <c r="A4597">
        <f t="shared" si="71"/>
        <v>459.600000000036</v>
      </c>
      <c r="B4597">
        <v>566835.08183190203</v>
      </c>
      <c r="C4597">
        <v>2900318.7277889899</v>
      </c>
      <c r="D4597">
        <v>287.70656079749801</v>
      </c>
      <c r="E4597">
        <v>3.0287796924569399</v>
      </c>
      <c r="F4597">
        <v>8.6983224885720398E-2</v>
      </c>
    </row>
    <row r="4598" spans="1:6" x14ac:dyDescent="0.2">
      <c r="A4598">
        <f t="shared" si="71"/>
        <v>459.70000000003603</v>
      </c>
      <c r="B4598">
        <v>566834.79594780004</v>
      </c>
      <c r="C4598">
        <v>2900318.8281931998</v>
      </c>
      <c r="D4598">
        <v>287.67829422116199</v>
      </c>
      <c r="E4598">
        <v>3.0286959458912399</v>
      </c>
      <c r="F4598">
        <v>8.6861583919559796E-2</v>
      </c>
    </row>
    <row r="4599" spans="1:6" x14ac:dyDescent="0.2">
      <c r="A4599">
        <f t="shared" si="71"/>
        <v>459.80000000003605</v>
      </c>
      <c r="B4599">
        <v>566834.51001848397</v>
      </c>
      <c r="C4599">
        <v>2900318.92844223</v>
      </c>
      <c r="D4599">
        <v>287.650124026973</v>
      </c>
      <c r="E4599">
        <v>3.02861385521485</v>
      </c>
      <c r="F4599">
        <v>8.6718375537161996E-2</v>
      </c>
    </row>
    <row r="4600" spans="1:6" x14ac:dyDescent="0.2">
      <c r="A4600">
        <f t="shared" si="71"/>
        <v>459.90000000003607</v>
      </c>
      <c r="B4600">
        <v>566834.22404339502</v>
      </c>
      <c r="C4600">
        <v>2900319.0285345302</v>
      </c>
      <c r="D4600">
        <v>287.62206178704599</v>
      </c>
      <c r="E4600">
        <v>3.0285334877363201</v>
      </c>
      <c r="F4600">
        <v>8.6554771195232E-2</v>
      </c>
    </row>
    <row r="4601" spans="1:6" x14ac:dyDescent="0.2">
      <c r="A4601">
        <f t="shared" si="71"/>
        <v>460.0000000000361</v>
      </c>
      <c r="B4601">
        <v>566833.93802202295</v>
      </c>
      <c r="C4601">
        <v>2900319.1284687198</v>
      </c>
      <c r="D4601">
        <v>287.59411791844599</v>
      </c>
      <c r="E4601">
        <v>3.0284549219066199</v>
      </c>
      <c r="F4601">
        <v>8.63719447783E-2</v>
      </c>
    </row>
    <row r="4602" spans="1:6" x14ac:dyDescent="0.2">
      <c r="A4602">
        <f t="shared" si="71"/>
        <v>460.10000000003612</v>
      </c>
      <c r="B4602">
        <v>566833.65195390896</v>
      </c>
      <c r="C4602">
        <v>2900319.2282436001</v>
      </c>
      <c r="D4602">
        <v>287.56630172437502</v>
      </c>
      <c r="E4602">
        <v>3.0283782462356901</v>
      </c>
      <c r="F4602">
        <v>8.6171059210891202E-2</v>
      </c>
    </row>
    <row r="4603" spans="1:6" x14ac:dyDescent="0.2">
      <c r="A4603">
        <f t="shared" si="71"/>
        <v>460.20000000003614</v>
      </c>
      <c r="B4603">
        <v>566833.36583863699</v>
      </c>
      <c r="C4603">
        <v>2900319.32785813</v>
      </c>
      <c r="D4603">
        <v>287.538621438961</v>
      </c>
      <c r="E4603">
        <v>3.0283035576756698</v>
      </c>
      <c r="F4603">
        <v>8.5953255635869905E-2</v>
      </c>
    </row>
    <row r="4604" spans="1:6" x14ac:dyDescent="0.2">
      <c r="A4604">
        <f t="shared" si="71"/>
        <v>460.30000000003616</v>
      </c>
      <c r="B4604">
        <v>566833.07967583102</v>
      </c>
      <c r="C4604">
        <v>2900319.4273114</v>
      </c>
      <c r="D4604">
        <v>287.51108427504897</v>
      </c>
      <c r="E4604">
        <v>3.0282309598391</v>
      </c>
      <c r="F4604">
        <v>8.5719644493394503E-2</v>
      </c>
    </row>
    <row r="4605" spans="1:6" x14ac:dyDescent="0.2">
      <c r="A4605">
        <f t="shared" si="71"/>
        <v>460.40000000003619</v>
      </c>
      <c r="B4605">
        <v>566832.79346515401</v>
      </c>
      <c r="C4605">
        <v>2900319.5266026598</v>
      </c>
      <c r="D4605">
        <v>287.483696474326</v>
      </c>
      <c r="E4605">
        <v>3.0281605612636602</v>
      </c>
      <c r="F4605">
        <v>8.5471298102167595E-2</v>
      </c>
    </row>
    <row r="4606" spans="1:6" x14ac:dyDescent="0.2">
      <c r="A4606">
        <f t="shared" si="71"/>
        <v>460.50000000003621</v>
      </c>
      <c r="B4606">
        <v>566832.50720630097</v>
      </c>
      <c r="C4606">
        <v>2900319.6257312899</v>
      </c>
      <c r="D4606">
        <v>287.45646335910999</v>
      </c>
      <c r="E4606">
        <v>3.0280924738513999</v>
      </c>
      <c r="F4606">
        <v>8.5209244457343195E-2</v>
      </c>
    </row>
    <row r="4607" spans="1:6" x14ac:dyDescent="0.2">
      <c r="A4607">
        <f t="shared" si="71"/>
        <v>460.60000000003623</v>
      </c>
      <c r="B4607">
        <v>566832.22089899797</v>
      </c>
      <c r="C4607">
        <v>2900319.7246968201</v>
      </c>
      <c r="D4607">
        <v>287.42938938521701</v>
      </c>
      <c r="E4607">
        <v>3.0280268115620301</v>
      </c>
      <c r="F4607">
        <v>8.4934462049093995E-2</v>
      </c>
    </row>
    <row r="4608" spans="1:6" x14ac:dyDescent="0.2">
      <c r="A4608">
        <f t="shared" si="71"/>
        <v>460.70000000003625</v>
      </c>
      <c r="B4608">
        <v>566831.93454299704</v>
      </c>
      <c r="C4608">
        <v>2900319.82349886</v>
      </c>
      <c r="D4608">
        <v>287.40247819532698</v>
      </c>
      <c r="E4608">
        <v>3.0279636783896202</v>
      </c>
      <c r="F4608">
        <v>8.4638444960545206E-2</v>
      </c>
    </row>
    <row r="4609" spans="1:6" x14ac:dyDescent="0.2">
      <c r="A4609">
        <f t="shared" si="71"/>
        <v>460.80000000003628</v>
      </c>
      <c r="B4609">
        <v>566831.64813779294</v>
      </c>
      <c r="C4609">
        <v>2900319.92213625</v>
      </c>
      <c r="D4609">
        <v>287.37573913947102</v>
      </c>
      <c r="E4609">
        <v>3.0279032701104498</v>
      </c>
      <c r="F4609">
        <v>8.4331039589939594E-2</v>
      </c>
    </row>
    <row r="4610" spans="1:6" x14ac:dyDescent="0.2">
      <c r="A4610">
        <f t="shared" si="71"/>
        <v>460.9000000000363</v>
      </c>
      <c r="B4610">
        <v>566831.36168317206</v>
      </c>
      <c r="C4610">
        <v>2900320.0206088298</v>
      </c>
      <c r="D4610">
        <v>287.34917455766498</v>
      </c>
      <c r="E4610">
        <v>3.02784570450302</v>
      </c>
      <c r="F4610">
        <v>8.4013104696928201E-2</v>
      </c>
    </row>
    <row r="4611" spans="1:6" x14ac:dyDescent="0.2">
      <c r="A4611">
        <f t="shared" si="71"/>
        <v>461.00000000003632</v>
      </c>
      <c r="B4611">
        <v>566831.07517893903</v>
      </c>
      <c r="C4611">
        <v>2900320.1189165302</v>
      </c>
      <c r="D4611">
        <v>287.32278609769401</v>
      </c>
      <c r="E4611">
        <v>3.0277911022097301</v>
      </c>
      <c r="F4611">
        <v>8.3685499002526101E-2</v>
      </c>
    </row>
    <row r="4612" spans="1:6" x14ac:dyDescent="0.2">
      <c r="A4612">
        <f t="shared" ref="A4612:A4675" si="72">A4611+0.1</f>
        <v>461.10000000003635</v>
      </c>
      <c r="B4612">
        <v>566830.78862491902</v>
      </c>
      <c r="C4612">
        <v>2900320.2170593599</v>
      </c>
      <c r="D4612">
        <v>287.29657472345701</v>
      </c>
      <c r="E4612">
        <v>3.0277395831381599</v>
      </c>
      <c r="F4612">
        <v>8.3348999967863102E-2</v>
      </c>
    </row>
    <row r="4613" spans="1:6" x14ac:dyDescent="0.2">
      <c r="A4613">
        <f t="shared" si="72"/>
        <v>461.20000000003637</v>
      </c>
      <c r="B4613">
        <v>566830.50202094403</v>
      </c>
      <c r="C4613">
        <v>2900320.3150374298</v>
      </c>
      <c r="D4613">
        <v>287.27054077681498</v>
      </c>
      <c r="E4613">
        <v>3.0276912675743102</v>
      </c>
      <c r="F4613">
        <v>8.3004310477684903E-2</v>
      </c>
    </row>
    <row r="4614" spans="1:6" x14ac:dyDescent="0.2">
      <c r="A4614">
        <f t="shared" si="72"/>
        <v>461.30000000003639</v>
      </c>
      <c r="B4614">
        <v>566830.21536686004</v>
      </c>
      <c r="C4614">
        <v>2900320.4128509099</v>
      </c>
      <c r="D4614">
        <v>287.24468403127798</v>
      </c>
      <c r="E4614">
        <v>3.0276462772233899</v>
      </c>
      <c r="F4614">
        <v>8.2652056549189695E-2</v>
      </c>
    </row>
    <row r="4615" spans="1:6" x14ac:dyDescent="0.2">
      <c r="A4615">
        <f t="shared" si="72"/>
        <v>461.40000000003641</v>
      </c>
      <c r="B4615">
        <v>566829.92866251804</v>
      </c>
      <c r="C4615">
        <v>2900320.5105000501</v>
      </c>
      <c r="D4615">
        <v>287.219003743678</v>
      </c>
      <c r="E4615">
        <v>3.0276047366447498</v>
      </c>
      <c r="F4615">
        <v>8.2292785330546001E-2</v>
      </c>
    </row>
    <row r="4616" spans="1:6" x14ac:dyDescent="0.2">
      <c r="A4616">
        <f t="shared" si="72"/>
        <v>461.50000000003644</v>
      </c>
      <c r="B4616">
        <v>566829.641907771</v>
      </c>
      <c r="C4616">
        <v>2900320.60798513</v>
      </c>
      <c r="D4616">
        <v>287.19349870343899</v>
      </c>
      <c r="E4616">
        <v>3.0275667750337698</v>
      </c>
      <c r="F4616">
        <v>8.1926963199665401E-2</v>
      </c>
    </row>
    <row r="4617" spans="1:6" x14ac:dyDescent="0.2">
      <c r="A4617">
        <f t="shared" si="72"/>
        <v>461.60000000003646</v>
      </c>
      <c r="B4617">
        <v>566829.35510246898</v>
      </c>
      <c r="C4617">
        <v>2900320.7053064802</v>
      </c>
      <c r="D4617">
        <v>287.16816727922702</v>
      </c>
      <c r="E4617">
        <v>3.0275325282496599</v>
      </c>
      <c r="F4617">
        <v>8.1554974024036497E-2</v>
      </c>
    </row>
    <row r="4618" spans="1:6" x14ac:dyDescent="0.2">
      <c r="A4618">
        <f t="shared" si="72"/>
        <v>461.70000000003648</v>
      </c>
      <c r="B4618">
        <v>566829.06824646005</v>
      </c>
      <c r="C4618">
        <v>2900320.80246446</v>
      </c>
      <c r="D4618">
        <v>287.14300746280998</v>
      </c>
      <c r="E4618">
        <v>3.0275021867070699</v>
      </c>
      <c r="F4618">
        <v>8.1177069474444599E-2</v>
      </c>
    </row>
    <row r="4619" spans="1:6" x14ac:dyDescent="0.2">
      <c r="A4619">
        <f t="shared" si="72"/>
        <v>461.8000000000365</v>
      </c>
      <c r="B4619">
        <v>566828.78133957495</v>
      </c>
      <c r="C4619">
        <v>2900320.8994594701</v>
      </c>
      <c r="D4619">
        <v>287.11801689696898</v>
      </c>
      <c r="E4619">
        <v>3.0274760523058402</v>
      </c>
      <c r="F4619">
        <v>8.0793344523364605E-2</v>
      </c>
    </row>
    <row r="4620" spans="1:6" x14ac:dyDescent="0.2">
      <c r="A4620">
        <f t="shared" si="72"/>
        <v>461.90000000003653</v>
      </c>
      <c r="B4620">
        <v>566828.49438161403</v>
      </c>
      <c r="C4620">
        <v>2900320.99629188</v>
      </c>
      <c r="D4620">
        <v>287.09319289325299</v>
      </c>
      <c r="E4620">
        <v>3.0274541274039501</v>
      </c>
      <c r="F4620">
        <v>8.0404261050043405E-2</v>
      </c>
    </row>
    <row r="4621" spans="1:6" x14ac:dyDescent="0.2">
      <c r="A4621">
        <f t="shared" si="72"/>
        <v>462.00000000003655</v>
      </c>
      <c r="B4621">
        <v>566828.20737238496</v>
      </c>
      <c r="C4621">
        <v>2900321.09296213</v>
      </c>
      <c r="D4621">
        <v>287.06853258598198</v>
      </c>
      <c r="E4621">
        <v>3.0274363339194399</v>
      </c>
      <c r="F4621">
        <v>8.0010328374917103E-2</v>
      </c>
    </row>
    <row r="4622" spans="1:6" x14ac:dyDescent="0.2">
      <c r="A4622">
        <f t="shared" si="72"/>
        <v>462.10000000003657</v>
      </c>
      <c r="B4622">
        <v>566827.92031171499</v>
      </c>
      <c r="C4622">
        <v>2900321.1894706502</v>
      </c>
      <c r="D4622">
        <v>287.04403299867198</v>
      </c>
      <c r="E4622">
        <v>3.02742252777549</v>
      </c>
      <c r="F4622">
        <v>7.9612100180786696E-2</v>
      </c>
    </row>
    <row r="4623" spans="1:6" x14ac:dyDescent="0.2">
      <c r="A4623">
        <f t="shared" si="72"/>
        <v>462.2000000000366</v>
      </c>
      <c r="B4623">
        <v>566827.63319945103</v>
      </c>
      <c r="C4623">
        <v>2900321.28581795</v>
      </c>
      <c r="D4623">
        <v>287.01969110639698</v>
      </c>
      <c r="E4623">
        <v>3.0274124301087202</v>
      </c>
      <c r="F4623">
        <v>7.9210312638161098E-2</v>
      </c>
    </row>
    <row r="4624" spans="1:6" x14ac:dyDescent="0.2">
      <c r="A4624">
        <f t="shared" si="72"/>
        <v>462.30000000003662</v>
      </c>
      <c r="B4624">
        <v>566827.34603548597</v>
      </c>
      <c r="C4624">
        <v>2900321.3820045399</v>
      </c>
      <c r="D4624">
        <v>286.99550392927699</v>
      </c>
      <c r="E4624">
        <v>3.0274054362006502</v>
      </c>
      <c r="F4624">
        <v>7.8806233934773706E-2</v>
      </c>
    </row>
    <row r="4625" spans="1:6" x14ac:dyDescent="0.2">
      <c r="A4625">
        <f t="shared" si="72"/>
        <v>462.40000000003664</v>
      </c>
      <c r="B4625">
        <v>566827.05881979899</v>
      </c>
      <c r="C4625">
        <v>2900321.4780310402</v>
      </c>
      <c r="D4625">
        <v>286.971468710338</v>
      </c>
      <c r="E4625">
        <v>3.02740103915575</v>
      </c>
      <c r="F4625">
        <v>7.8400821703886694E-2</v>
      </c>
    </row>
    <row r="4626" spans="1:6" x14ac:dyDescent="0.2">
      <c r="A4626">
        <f t="shared" si="72"/>
        <v>462.50000000003666</v>
      </c>
      <c r="B4626">
        <v>566826.77155244199</v>
      </c>
      <c r="C4626">
        <v>2900321.5738981599</v>
      </c>
      <c r="D4626">
        <v>286.947582873888</v>
      </c>
      <c r="E4626">
        <v>3.0273988833272201</v>
      </c>
      <c r="F4626">
        <v>7.7994636311468302E-2</v>
      </c>
    </row>
    <row r="4627" spans="1:6" x14ac:dyDescent="0.2">
      <c r="A4627">
        <f t="shared" si="72"/>
        <v>462.60000000003669</v>
      </c>
      <c r="B4627">
        <v>566826.48423350998</v>
      </c>
      <c r="C4627">
        <v>2900321.6696065799</v>
      </c>
      <c r="D4627">
        <v>286.92384395741499</v>
      </c>
      <c r="E4627">
        <v>3.02739866593225</v>
      </c>
      <c r="F4627">
        <v>7.7588135558489105E-2</v>
      </c>
    </row>
    <row r="4628" spans="1:6" x14ac:dyDescent="0.2">
      <c r="A4628">
        <f t="shared" si="72"/>
        <v>462.70000000003671</v>
      </c>
      <c r="B4628">
        <v>566826.19686313695</v>
      </c>
      <c r="C4628">
        <v>2900321.7651570602</v>
      </c>
      <c r="D4628">
        <v>286.90024961165699</v>
      </c>
      <c r="E4628">
        <v>3.02740013075617</v>
      </c>
      <c r="F4628">
        <v>7.71816915672109E-2</v>
      </c>
    </row>
    <row r="4629" spans="1:6" x14ac:dyDescent="0.2">
      <c r="A4629">
        <f t="shared" si="72"/>
        <v>462.80000000003673</v>
      </c>
      <c r="B4629">
        <v>566825.90944148402</v>
      </c>
      <c r="C4629">
        <v>2900321.86055035</v>
      </c>
      <c r="D4629">
        <v>286.87679759968802</v>
      </c>
      <c r="E4629">
        <v>3.0274030426079701</v>
      </c>
      <c r="F4629">
        <v>7.6775624931177497E-2</v>
      </c>
    </row>
    <row r="4630" spans="1:6" x14ac:dyDescent="0.2">
      <c r="A4630">
        <f t="shared" si="72"/>
        <v>462.90000000003675</v>
      </c>
      <c r="B4630">
        <v>566825.62196874199</v>
      </c>
      <c r="C4630">
        <v>2900321.9557872098</v>
      </c>
      <c r="D4630">
        <v>286.85348580109599</v>
      </c>
      <c r="E4630">
        <v>3.0274071132526599</v>
      </c>
      <c r="F4630">
        <v>7.6370351634329106E-2</v>
      </c>
    </row>
    <row r="4631" spans="1:6" x14ac:dyDescent="0.2">
      <c r="A4631">
        <f t="shared" si="72"/>
        <v>463.00000000003678</v>
      </c>
      <c r="B4631">
        <v>566825.33444513602</v>
      </c>
      <c r="C4631">
        <v>2900322.0508684302</v>
      </c>
      <c r="D4631">
        <v>286.83031224999399</v>
      </c>
      <c r="E4631">
        <v>3.0274120163389999</v>
      </c>
      <c r="F4631">
        <v>7.59663804800981E-2</v>
      </c>
    </row>
    <row r="4632" spans="1:6" x14ac:dyDescent="0.2">
      <c r="A4632">
        <f t="shared" si="72"/>
        <v>463.1000000000368</v>
      </c>
      <c r="B4632">
        <v>566825.04687093105</v>
      </c>
      <c r="C4632">
        <v>2900322.1457948298</v>
      </c>
      <c r="D4632">
        <v>286.80727516875299</v>
      </c>
      <c r="E4632">
        <v>3.0274176357233298</v>
      </c>
      <c r="F4632">
        <v>7.5563840445004402E-2</v>
      </c>
    </row>
    <row r="4633" spans="1:6" x14ac:dyDescent="0.2">
      <c r="A4633">
        <f t="shared" si="72"/>
        <v>463.20000000003682</v>
      </c>
      <c r="B4633">
        <v>566824.75924640498</v>
      </c>
      <c r="C4633">
        <v>2900322.2405672199</v>
      </c>
      <c r="D4633">
        <v>286.78437287967103</v>
      </c>
      <c r="E4633">
        <v>3.02742390613788</v>
      </c>
      <c r="F4633">
        <v>7.5162754576727803E-2</v>
      </c>
    </row>
    <row r="4634" spans="1:6" x14ac:dyDescent="0.2">
      <c r="A4634">
        <f t="shared" si="72"/>
        <v>463.30000000003685</v>
      </c>
      <c r="B4634">
        <v>566824.47157183697</v>
      </c>
      <c r="C4634">
        <v>2900322.33518642</v>
      </c>
      <c r="D4634">
        <v>286.76160378467102</v>
      </c>
      <c r="E4634">
        <v>3.02743077983359</v>
      </c>
      <c r="F4634">
        <v>7.4763104796956498E-2</v>
      </c>
    </row>
    <row r="4635" spans="1:6" x14ac:dyDescent="0.2">
      <c r="A4635">
        <f t="shared" si="72"/>
        <v>463.40000000003687</v>
      </c>
      <c r="B4635">
        <v>566824.18384750595</v>
      </c>
      <c r="C4635">
        <v>2900322.4296532101</v>
      </c>
      <c r="D4635">
        <v>286.738966358835</v>
      </c>
      <c r="E4635">
        <v>3.02743821951641</v>
      </c>
      <c r="F4635">
        <v>7.4364846868219994E-2</v>
      </c>
    </row>
    <row r="4636" spans="1:6" x14ac:dyDescent="0.2">
      <c r="A4636">
        <f t="shared" si="72"/>
        <v>463.50000000003689</v>
      </c>
      <c r="B4636">
        <v>566823.89607369201</v>
      </c>
      <c r="C4636">
        <v>2900322.5239684</v>
      </c>
      <c r="D4636">
        <v>286.71645914607302</v>
      </c>
      <c r="E4636">
        <v>3.02744618832986</v>
      </c>
      <c r="F4636">
        <v>7.3967934035502406E-2</v>
      </c>
    </row>
    <row r="4637" spans="1:6" x14ac:dyDescent="0.2">
      <c r="A4637">
        <f t="shared" si="72"/>
        <v>463.60000000003691</v>
      </c>
      <c r="B4637">
        <v>566823.60825067095</v>
      </c>
      <c r="C4637">
        <v>2900322.61813275</v>
      </c>
      <c r="D4637">
        <v>286.69408075965902</v>
      </c>
      <c r="E4637">
        <v>3.02745465288714</v>
      </c>
      <c r="F4637">
        <v>7.3572316493142706E-2</v>
      </c>
    </row>
    <row r="4638" spans="1:6" x14ac:dyDescent="0.2">
      <c r="A4638">
        <f t="shared" si="72"/>
        <v>463.70000000003694</v>
      </c>
      <c r="B4638">
        <v>566823.32037871797</v>
      </c>
      <c r="C4638">
        <v>2900322.71214703</v>
      </c>
      <c r="D4638">
        <v>286.671829881755</v>
      </c>
      <c r="E4638">
        <v>3.02746359613282</v>
      </c>
      <c r="F4638">
        <v>7.3177927177670396E-2</v>
      </c>
    </row>
    <row r="4639" spans="1:6" x14ac:dyDescent="0.2">
      <c r="A4639">
        <f t="shared" si="72"/>
        <v>463.80000000003696</v>
      </c>
      <c r="B4639">
        <v>566823.03245810396</v>
      </c>
      <c r="C4639">
        <v>2900322.8060119799</v>
      </c>
      <c r="D4639">
        <v>286.64970525852999</v>
      </c>
      <c r="E4639">
        <v>3.0274730514678998</v>
      </c>
      <c r="F4639">
        <v>7.2784642737382804E-2</v>
      </c>
    </row>
    <row r="4640" spans="1:6" x14ac:dyDescent="0.2">
      <c r="A4640">
        <f t="shared" si="72"/>
        <v>463.90000000003698</v>
      </c>
      <c r="B4640">
        <v>566822.74448909203</v>
      </c>
      <c r="C4640">
        <v>2900322.8997283401</v>
      </c>
      <c r="D4640">
        <v>286.627705684555</v>
      </c>
      <c r="E4640">
        <v>3.0274831828042301</v>
      </c>
      <c r="F4640">
        <v>7.2392173489292805E-2</v>
      </c>
    </row>
    <row r="4641" spans="1:6" x14ac:dyDescent="0.2">
      <c r="A4641">
        <f t="shared" si="72"/>
        <v>464.00000000003701</v>
      </c>
      <c r="B4641">
        <v>566822.45647191699</v>
      </c>
      <c r="C4641">
        <v>2900322.9932968002</v>
      </c>
      <c r="D4641">
        <v>286.605829958524</v>
      </c>
      <c r="E4641">
        <v>3.0274942591534</v>
      </c>
      <c r="F4641">
        <v>7.2000106775466796E-2</v>
      </c>
    </row>
    <row r="4642" spans="1:6" x14ac:dyDescent="0.2">
      <c r="A4642">
        <f t="shared" si="72"/>
        <v>464.10000000003703</v>
      </c>
      <c r="B4642">
        <v>566822.16840677103</v>
      </c>
      <c r="C4642">
        <v>2900323.0867180298</v>
      </c>
      <c r="D4642">
        <v>286.58407684995399</v>
      </c>
      <c r="E4642">
        <v>3.0275065589066101</v>
      </c>
      <c r="F4642">
        <v>7.1608016423741899E-2</v>
      </c>
    </row>
    <row r="4643" spans="1:6" x14ac:dyDescent="0.2">
      <c r="A4643">
        <f t="shared" si="72"/>
        <v>464.20000000003705</v>
      </c>
      <c r="B4643">
        <v>566821.88029380795</v>
      </c>
      <c r="C4643">
        <v>2900323.1799926599</v>
      </c>
      <c r="D4643">
        <v>286.562445094694</v>
      </c>
      <c r="E4643">
        <v>3.0275202284565701</v>
      </c>
      <c r="F4643">
        <v>7.1215602650976498E-2</v>
      </c>
    </row>
    <row r="4644" spans="1:6" x14ac:dyDescent="0.2">
      <c r="A4644">
        <f t="shared" si="72"/>
        <v>464.30000000003707</v>
      </c>
      <c r="B4644">
        <v>566821.592133153</v>
      </c>
      <c r="C4644">
        <v>2900323.2731212899</v>
      </c>
      <c r="D4644">
        <v>286.54093342787399</v>
      </c>
      <c r="E4644">
        <v>3.0275354169347901</v>
      </c>
      <c r="F4644">
        <v>7.0822565019491995E-2</v>
      </c>
    </row>
    <row r="4645" spans="1:6" x14ac:dyDescent="0.2">
      <c r="A4645">
        <f t="shared" si="72"/>
        <v>464.4000000000371</v>
      </c>
      <c r="B4645">
        <v>566821.30392490805</v>
      </c>
      <c r="C4645">
        <v>2900323.3661044701</v>
      </c>
      <c r="D4645">
        <v>286.51954058323901</v>
      </c>
      <c r="E4645">
        <v>3.02755231093828</v>
      </c>
      <c r="F4645">
        <v>7.0428558628424995E-2</v>
      </c>
    </row>
    <row r="4646" spans="1:6" x14ac:dyDescent="0.2">
      <c r="A4646">
        <f t="shared" si="72"/>
        <v>464.50000000003712</v>
      </c>
      <c r="B4646">
        <v>566821.01566914201</v>
      </c>
      <c r="C4646">
        <v>2900323.45894275</v>
      </c>
      <c r="D4646">
        <v>286.498265281908</v>
      </c>
      <c r="E4646">
        <v>3.0275723197583102</v>
      </c>
      <c r="F4646">
        <v>7.0031814986442606E-2</v>
      </c>
    </row>
    <row r="4647" spans="1:6" x14ac:dyDescent="0.2">
      <c r="A4647">
        <f t="shared" si="72"/>
        <v>464.60000000003714</v>
      </c>
      <c r="B4647">
        <v>566820.72736573697</v>
      </c>
      <c r="C4647">
        <v>2900323.5516365101</v>
      </c>
      <c r="D4647">
        <v>286.47710586340298</v>
      </c>
      <c r="E4647">
        <v>3.0275961876364899</v>
      </c>
      <c r="F4647">
        <v>6.9631461473024403E-2</v>
      </c>
    </row>
    <row r="4648" spans="1:6" x14ac:dyDescent="0.2">
      <c r="A4648">
        <f t="shared" si="72"/>
        <v>464.70000000003716</v>
      </c>
      <c r="B4648">
        <v>566820.43901447696</v>
      </c>
      <c r="C4648">
        <v>2900323.64418608</v>
      </c>
      <c r="D4648">
        <v>286.45606052028</v>
      </c>
      <c r="E4648">
        <v>3.0276240468296001</v>
      </c>
      <c r="F4648">
        <v>6.9227402116043293E-2</v>
      </c>
    </row>
    <row r="4649" spans="1:6" x14ac:dyDescent="0.2">
      <c r="A4649">
        <f t="shared" si="72"/>
        <v>464.80000000003719</v>
      </c>
      <c r="B4649">
        <v>566820.15061512298</v>
      </c>
      <c r="C4649">
        <v>2900323.7365917601</v>
      </c>
      <c r="D4649">
        <v>286.43512750079799</v>
      </c>
      <c r="E4649">
        <v>3.0276558885882099</v>
      </c>
      <c r="F4649">
        <v>6.8819710651925395E-2</v>
      </c>
    </row>
    <row r="4650" spans="1:6" x14ac:dyDescent="0.2">
      <c r="A4650">
        <f t="shared" si="72"/>
        <v>464.90000000003721</v>
      </c>
      <c r="B4650">
        <v>566819.86216743896</v>
      </c>
      <c r="C4650">
        <v>2900323.8288538698</v>
      </c>
      <c r="D4650">
        <v>286.41430515715899</v>
      </c>
      <c r="E4650">
        <v>3.0276916089073298</v>
      </c>
      <c r="F4650">
        <v>6.8408576768750201E-2</v>
      </c>
    </row>
    <row r="4651" spans="1:6" x14ac:dyDescent="0.2">
      <c r="A4651">
        <f t="shared" si="72"/>
        <v>465.00000000003723</v>
      </c>
      <c r="B4651">
        <v>566819.57367119996</v>
      </c>
      <c r="C4651">
        <v>2900323.9209727198</v>
      </c>
      <c r="D4651">
        <v>286.39359198160599</v>
      </c>
      <c r="E4651">
        <v>3.0277309802647898</v>
      </c>
      <c r="F4651">
        <v>6.7994367172468706E-2</v>
      </c>
    </row>
    <row r="4652" spans="1:6" x14ac:dyDescent="0.2">
      <c r="A4652">
        <f t="shared" si="72"/>
        <v>465.10000000003726</v>
      </c>
      <c r="B4652">
        <v>566819.28512620996</v>
      </c>
      <c r="C4652">
        <v>2900324.0129486402</v>
      </c>
      <c r="D4652">
        <v>286.372986656693</v>
      </c>
      <c r="E4652">
        <v>3.0277735970814801</v>
      </c>
      <c r="F4652">
        <v>6.7577607430736195E-2</v>
      </c>
    </row>
    <row r="4653" spans="1:6" x14ac:dyDescent="0.2">
      <c r="A4653">
        <f t="shared" si="72"/>
        <v>465.20000000003728</v>
      </c>
      <c r="B4653">
        <v>566818.99653232505</v>
      </c>
      <c r="C4653">
        <v>2900324.1047820002</v>
      </c>
      <c r="D4653">
        <v>286.35248810075598</v>
      </c>
      <c r="E4653">
        <v>3.0278190877604301</v>
      </c>
      <c r="F4653">
        <v>6.7158735750073403E-2</v>
      </c>
    </row>
    <row r="4654" spans="1:6" x14ac:dyDescent="0.2">
      <c r="A4654">
        <f t="shared" si="72"/>
        <v>465.3000000000373</v>
      </c>
      <c r="B4654">
        <v>566818.70788944501</v>
      </c>
      <c r="C4654">
        <v>2900324.1964731999</v>
      </c>
      <c r="D4654">
        <v>286.33209544748303</v>
      </c>
      <c r="E4654">
        <v>3.02786713119696</v>
      </c>
      <c r="F4654">
        <v>6.6738114802890602E-2</v>
      </c>
    </row>
    <row r="4655" spans="1:6" x14ac:dyDescent="0.2">
      <c r="A4655">
        <f t="shared" si="72"/>
        <v>465.40000000003732</v>
      </c>
      <c r="B4655">
        <v>566818.41919751</v>
      </c>
      <c r="C4655">
        <v>2900324.2880226402</v>
      </c>
      <c r="D4655">
        <v>286.31180802588602</v>
      </c>
      <c r="E4655">
        <v>3.0279174461978098</v>
      </c>
      <c r="F4655">
        <v>6.6316049588439993E-2</v>
      </c>
    </row>
    <row r="4656" spans="1:6" x14ac:dyDescent="0.2">
      <c r="A4656">
        <f t="shared" si="72"/>
        <v>465.50000000003735</v>
      </c>
      <c r="B4656">
        <v>566818.13045649405</v>
      </c>
      <c r="C4656">
        <v>2900324.3794307602</v>
      </c>
      <c r="D4656">
        <v>286.29162534242897</v>
      </c>
      <c r="E4656">
        <v>3.0279697838207502</v>
      </c>
      <c r="F4656">
        <v>6.5892800919664596E-2</v>
      </c>
    </row>
    <row r="4657" spans="1:6" x14ac:dyDescent="0.2">
      <c r="A4657">
        <f t="shared" si="72"/>
        <v>465.60000000003737</v>
      </c>
      <c r="B4657">
        <v>566817.84166639997</v>
      </c>
      <c r="C4657">
        <v>2900324.4706980102</v>
      </c>
      <c r="D4657">
        <v>286.27154706451802</v>
      </c>
      <c r="E4657">
        <v>3.0280239215595701</v>
      </c>
      <c r="F4657">
        <v>6.5468595811142699E-2</v>
      </c>
    </row>
    <row r="4658" spans="1:6" x14ac:dyDescent="0.2">
      <c r="A4658">
        <f t="shared" si="72"/>
        <v>465.70000000003739</v>
      </c>
      <c r="B4658">
        <v>566817.55282725894</v>
      </c>
      <c r="C4658">
        <v>2900324.56182484</v>
      </c>
      <c r="D4658">
        <v>286.25157300500098</v>
      </c>
      <c r="E4658">
        <v>3.0280796587841801</v>
      </c>
      <c r="F4658">
        <v>6.5043635643554004E-2</v>
      </c>
    </row>
    <row r="4659" spans="1:6" x14ac:dyDescent="0.2">
      <c r="A4659">
        <f t="shared" si="72"/>
        <v>465.80000000003741</v>
      </c>
      <c r="B4659">
        <v>566817.26393912197</v>
      </c>
      <c r="C4659">
        <v>2900324.6528117401</v>
      </c>
      <c r="D4659">
        <v>286.23170310749703</v>
      </c>
      <c r="E4659">
        <v>3.0281368130745201</v>
      </c>
      <c r="F4659">
        <v>6.4618102679023501E-2</v>
      </c>
    </row>
    <row r="4660" spans="1:6" x14ac:dyDescent="0.2">
      <c r="A4660">
        <f t="shared" si="72"/>
        <v>465.90000000003744</v>
      </c>
      <c r="B4660">
        <v>566816.97500206798</v>
      </c>
      <c r="C4660">
        <v>2900324.7436591899</v>
      </c>
      <c r="D4660">
        <v>286.21193743246403</v>
      </c>
      <c r="E4660">
        <v>3.0281952172112798</v>
      </c>
      <c r="F4660">
        <v>6.4192165320466399E-2</v>
      </c>
    </row>
    <row r="4661" spans="1:6" x14ac:dyDescent="0.2">
      <c r="A4661">
        <f t="shared" si="72"/>
        <v>466.00000000003746</v>
      </c>
      <c r="B4661">
        <v>566816.68601618998</v>
      </c>
      <c r="C4661">
        <v>2900324.8343676901</v>
      </c>
      <c r="D4661">
        <v>286.19227614395697</v>
      </c>
      <c r="E4661">
        <v>3.0282547166604799</v>
      </c>
      <c r="F4661">
        <v>6.3765982396235502E-2</v>
      </c>
    </row>
    <row r="4662" spans="1:6" x14ac:dyDescent="0.2">
      <c r="A4662">
        <f t="shared" si="72"/>
        <v>466.10000000003748</v>
      </c>
      <c r="B4662">
        <v>566816.39698160405</v>
      </c>
      <c r="C4662">
        <v>2900324.9249377502</v>
      </c>
      <c r="D4662">
        <v>286.17271949704599</v>
      </c>
      <c r="E4662">
        <v>3.0283151674345201</v>
      </c>
      <c r="F4662">
        <v>6.3339706663371201E-2</v>
      </c>
    </row>
    <row r="4663" spans="1:6" x14ac:dyDescent="0.2">
      <c r="A4663">
        <f t="shared" si="72"/>
        <v>466.20000000003751</v>
      </c>
      <c r="B4663">
        <v>566816.10789844103</v>
      </c>
      <c r="C4663">
        <v>2900325.0153698898</v>
      </c>
      <c r="D4663">
        <v>286.153267825905</v>
      </c>
      <c r="E4663">
        <v>3.02837643424431</v>
      </c>
      <c r="F4663">
        <v>6.2913487692577805E-2</v>
      </c>
    </row>
    <row r="4664" spans="1:6" x14ac:dyDescent="0.2">
      <c r="A4664">
        <f t="shared" si="72"/>
        <v>466.30000000003753</v>
      </c>
      <c r="B4664">
        <v>566815.81876685203</v>
      </c>
      <c r="C4664">
        <v>2900325.1056646402</v>
      </c>
      <c r="D4664">
        <v>286.133921532567</v>
      </c>
      <c r="E4664">
        <v>3.0284383888790298</v>
      </c>
      <c r="F4664">
        <v>6.2487474260029E-2</v>
      </c>
    </row>
    <row r="4665" spans="1:6" x14ac:dyDescent="0.2">
      <c r="A4665">
        <f t="shared" si="72"/>
        <v>466.40000000003755</v>
      </c>
      <c r="B4665">
        <v>566815.52958700003</v>
      </c>
      <c r="C4665">
        <v>2900325.19582257</v>
      </c>
      <c r="D4665">
        <v>286.11468107635199</v>
      </c>
      <c r="E4665">
        <v>3.0285009087654902</v>
      </c>
      <c r="F4665">
        <v>6.2061816320431298E-2</v>
      </c>
    </row>
    <row r="4666" spans="1:6" x14ac:dyDescent="0.2">
      <c r="A4666">
        <f t="shared" si="72"/>
        <v>466.50000000003757</v>
      </c>
      <c r="B4666">
        <v>566815.24035906803</v>
      </c>
      <c r="C4666">
        <v>2900325.2858442198</v>
      </c>
      <c r="D4666">
        <v>286.09554696399198</v>
      </c>
      <c r="E4666">
        <v>3.02856387567584</v>
      </c>
      <c r="F4666">
        <v>6.1636666653716997E-2</v>
      </c>
    </row>
    <row r="4667" spans="1:6" x14ac:dyDescent="0.2">
      <c r="A4667">
        <f t="shared" si="72"/>
        <v>466.6000000000376</v>
      </c>
      <c r="B4667">
        <v>566814.95108325302</v>
      </c>
      <c r="C4667">
        <v>2900325.3757301699</v>
      </c>
      <c r="D4667">
        <v>286.07651974044302</v>
      </c>
      <c r="E4667">
        <v>3.0286271745663198</v>
      </c>
      <c r="F4667">
        <v>6.1212182218535902E-2</v>
      </c>
    </row>
    <row r="4668" spans="1:6" x14ac:dyDescent="0.2">
      <c r="A4668">
        <f t="shared" si="72"/>
        <v>466.70000000003762</v>
      </c>
      <c r="B4668">
        <v>566814.66175976605</v>
      </c>
      <c r="C4668">
        <v>2900325.46548102</v>
      </c>
      <c r="D4668">
        <v>286.05759998039701</v>
      </c>
      <c r="E4668">
        <v>3.02869069255099</v>
      </c>
      <c r="F4668">
        <v>6.0788525224413699E-2</v>
      </c>
    </row>
    <row r="4669" spans="1:6" x14ac:dyDescent="0.2">
      <c r="A4669">
        <f t="shared" si="72"/>
        <v>466.80000000003764</v>
      </c>
      <c r="B4669">
        <v>566814.37238883495</v>
      </c>
      <c r="C4669">
        <v>2900325.5550973699</v>
      </c>
      <c r="D4669">
        <v>286.03878828047698</v>
      </c>
      <c r="E4669">
        <v>3.0287543180514098</v>
      </c>
      <c r="F4669">
        <v>6.03658639238333E-2</v>
      </c>
    </row>
    <row r="4670" spans="1:6" x14ac:dyDescent="0.2">
      <c r="A4670">
        <f t="shared" si="72"/>
        <v>466.90000000003766</v>
      </c>
      <c r="B4670">
        <v>566814.082970705</v>
      </c>
      <c r="C4670">
        <v>2900325.6445798399</v>
      </c>
      <c r="D4670">
        <v>286.02008525208402</v>
      </c>
      <c r="E4670">
        <v>3.0288179402264901</v>
      </c>
      <c r="F4670">
        <v>5.9944372971552799E-2</v>
      </c>
    </row>
    <row r="4671" spans="1:6" x14ac:dyDescent="0.2">
      <c r="A4671">
        <f t="shared" si="72"/>
        <v>467.00000000003769</v>
      </c>
      <c r="B4671">
        <v>566813.79350563197</v>
      </c>
      <c r="C4671">
        <v>2900325.73392908</v>
      </c>
      <c r="D4671">
        <v>286.00149151482498</v>
      </c>
      <c r="E4671">
        <v>3.0288814489331499</v>
      </c>
      <c r="F4671">
        <v>5.9524233104461102E-2</v>
      </c>
    </row>
    <row r="4672" spans="1:6" x14ac:dyDescent="0.2">
      <c r="A4672">
        <f t="shared" si="72"/>
        <v>467.10000000003771</v>
      </c>
      <c r="B4672">
        <v>566813.50399389304</v>
      </c>
      <c r="C4672">
        <v>2900325.8231457402</v>
      </c>
      <c r="D4672">
        <v>285.98300769036302</v>
      </c>
      <c r="E4672">
        <v>3.0289447357929999</v>
      </c>
      <c r="F4672">
        <v>5.9105629442422702E-2</v>
      </c>
    </row>
    <row r="4673" spans="1:6" x14ac:dyDescent="0.2">
      <c r="A4673">
        <f t="shared" si="72"/>
        <v>467.20000000003773</v>
      </c>
      <c r="B4673">
        <v>566813.21443577704</v>
      </c>
      <c r="C4673">
        <v>2900325.9122305</v>
      </c>
      <c r="D4673">
        <v>285.96463439635397</v>
      </c>
      <c r="E4673">
        <v>3.0290076977754099</v>
      </c>
      <c r="F4673">
        <v>5.8688746713568503E-2</v>
      </c>
    </row>
    <row r="4674" spans="1:6" x14ac:dyDescent="0.2">
      <c r="A4674">
        <f t="shared" si="72"/>
        <v>467.30000000003776</v>
      </c>
      <c r="B4674">
        <v>566812.92483158899</v>
      </c>
      <c r="C4674">
        <v>2900326.00118405</v>
      </c>
      <c r="D4674">
        <v>285.946372239688</v>
      </c>
      <c r="E4674">
        <v>3.0290702471060502</v>
      </c>
      <c r="F4674">
        <v>5.8273756776211501E-2</v>
      </c>
    </row>
    <row r="4675" spans="1:6" x14ac:dyDescent="0.2">
      <c r="A4675">
        <f t="shared" si="72"/>
        <v>467.40000000003778</v>
      </c>
      <c r="B4675">
        <v>566812.63518164796</v>
      </c>
      <c r="C4675">
        <v>2900326.09000711</v>
      </c>
      <c r="D4675">
        <v>285.928221807076</v>
      </c>
      <c r="E4675">
        <v>3.0291323394580001</v>
      </c>
      <c r="F4675">
        <v>5.7860783795757702E-2</v>
      </c>
    </row>
    <row r="4676" spans="1:6" x14ac:dyDescent="0.2">
      <c r="A4676">
        <f t="shared" ref="A4676:A4739" si="73">A4675+0.1</f>
        <v>467.5000000000378</v>
      </c>
      <c r="B4676">
        <v>566812.34548627899</v>
      </c>
      <c r="C4676">
        <v>2900326.1787004001</v>
      </c>
      <c r="D4676">
        <v>285.91018364728001</v>
      </c>
      <c r="E4676">
        <v>3.0291942764067699</v>
      </c>
      <c r="F4676">
        <v>5.7449526965146699E-2</v>
      </c>
    </row>
    <row r="4677" spans="1:6" x14ac:dyDescent="0.2">
      <c r="A4677">
        <f t="shared" si="73"/>
        <v>467.60000000003782</v>
      </c>
      <c r="B4677">
        <v>566812.05574577104</v>
      </c>
      <c r="C4677">
        <v>2900326.2672646199</v>
      </c>
      <c r="D4677">
        <v>285.89225815733198</v>
      </c>
      <c r="E4677">
        <v>3.0292582965874399</v>
      </c>
      <c r="F4677">
        <v>5.7037273817952497E-2</v>
      </c>
    </row>
    <row r="4678" spans="1:6" x14ac:dyDescent="0.2">
      <c r="A4678">
        <f t="shared" si="73"/>
        <v>467.70000000003785</v>
      </c>
      <c r="B4678">
        <v>566811.76596012397</v>
      </c>
      <c r="C4678">
        <v>2900326.3557003001</v>
      </c>
      <c r="D4678">
        <v>285.87444496114102</v>
      </c>
      <c r="E4678">
        <v>3.0293261708255401</v>
      </c>
      <c r="F4678">
        <v>5.6622018229956897E-2</v>
      </c>
    </row>
    <row r="4679" spans="1:6" x14ac:dyDescent="0.2">
      <c r="A4679">
        <f t="shared" si="73"/>
        <v>467.80000000003787</v>
      </c>
      <c r="B4679">
        <v>566811.47612910799</v>
      </c>
      <c r="C4679">
        <v>2900326.4440078</v>
      </c>
      <c r="D4679">
        <v>285.856743091076</v>
      </c>
      <c r="E4679">
        <v>3.0293992387153099</v>
      </c>
      <c r="F4679">
        <v>5.6202361813180203E-2</v>
      </c>
    </row>
    <row r="4680" spans="1:6" x14ac:dyDescent="0.2">
      <c r="A4680">
        <f t="shared" si="73"/>
        <v>467.90000000003789</v>
      </c>
      <c r="B4680">
        <v>566811.18625232903</v>
      </c>
      <c r="C4680">
        <v>2900326.5321873701</v>
      </c>
      <c r="D4680">
        <v>285.83915114552798</v>
      </c>
      <c r="E4680">
        <v>3.0294768376673602</v>
      </c>
      <c r="F4680">
        <v>5.5779294244129703E-2</v>
      </c>
    </row>
    <row r="4681" spans="1:6" x14ac:dyDescent="0.2">
      <c r="A4681">
        <f t="shared" si="73"/>
        <v>468.00000000003791</v>
      </c>
      <c r="B4681">
        <v>566810.89632947603</v>
      </c>
      <c r="C4681">
        <v>2900326.62023935</v>
      </c>
      <c r="D4681">
        <v>285.82166791198699</v>
      </c>
      <c r="E4681">
        <v>3.0295582351973498</v>
      </c>
      <c r="F4681">
        <v>5.5353848608852799E-2</v>
      </c>
    </row>
    <row r="4682" spans="1:6" x14ac:dyDescent="0.2">
      <c r="A4682">
        <f t="shared" si="73"/>
        <v>468.10000000003794</v>
      </c>
      <c r="B4682">
        <v>566810.60636033805</v>
      </c>
      <c r="C4682">
        <v>2900326.7081641499</v>
      </c>
      <c r="D4682">
        <v>285.80429239001199</v>
      </c>
      <c r="E4682">
        <v>3.0296428846922701</v>
      </c>
      <c r="F4682">
        <v>5.4926794898997898E-2</v>
      </c>
    </row>
    <row r="4683" spans="1:6" x14ac:dyDescent="0.2">
      <c r="A4683">
        <f t="shared" si="73"/>
        <v>468.20000000003796</v>
      </c>
      <c r="B4683">
        <v>566810.31634477305</v>
      </c>
      <c r="C4683">
        <v>2900326.7959622298</v>
      </c>
      <c r="D4683">
        <v>285.78702373939802</v>
      </c>
      <c r="E4683">
        <v>3.0297303584409199</v>
      </c>
      <c r="F4683">
        <v>5.4498732437109398E-2</v>
      </c>
    </row>
    <row r="4684" spans="1:6" x14ac:dyDescent="0.2">
      <c r="A4684">
        <f t="shared" si="73"/>
        <v>468.30000000003798</v>
      </c>
      <c r="B4684">
        <v>566810.02628269605</v>
      </c>
      <c r="C4684">
        <v>2900326.8836340802</v>
      </c>
      <c r="D4684">
        <v>285.76986124994397</v>
      </c>
      <c r="E4684">
        <v>3.0298203003805302</v>
      </c>
      <c r="F4684">
        <v>5.4070156751386302E-2</v>
      </c>
    </row>
    <row r="4685" spans="1:6" x14ac:dyDescent="0.2">
      <c r="A4685">
        <f t="shared" si="73"/>
        <v>468.40000000003801</v>
      </c>
      <c r="B4685">
        <v>566809.73617406702</v>
      </c>
      <c r="C4685">
        <v>2900326.9711802299</v>
      </c>
      <c r="D4685">
        <v>285.75280432431299</v>
      </c>
      <c r="E4685">
        <v>3.0299124092971002</v>
      </c>
      <c r="F4685">
        <v>5.3641484484402598E-2</v>
      </c>
    </row>
    <row r="4686" spans="1:6" x14ac:dyDescent="0.2">
      <c r="A4686">
        <f t="shared" si="73"/>
        <v>468.50000000003803</v>
      </c>
      <c r="B4686">
        <v>566809.44601888605</v>
      </c>
      <c r="C4686">
        <v>2900327.05860127</v>
      </c>
      <c r="D4686">
        <v>285.73585246408902</v>
      </c>
      <c r="E4686">
        <v>3.0300064273473901</v>
      </c>
      <c r="F4686">
        <v>5.3213070687192103E-2</v>
      </c>
    </row>
    <row r="4687" spans="1:6" x14ac:dyDescent="0.2">
      <c r="A4687">
        <f t="shared" si="73"/>
        <v>468.60000000003805</v>
      </c>
      <c r="B4687">
        <v>566809.15581718495</v>
      </c>
      <c r="C4687">
        <v>2900327.1458977601</v>
      </c>
      <c r="D4687">
        <v>285.71900525788601</v>
      </c>
      <c r="E4687">
        <v>3.0301021318051098</v>
      </c>
      <c r="F4687">
        <v>5.2785221487242899E-2</v>
      </c>
    </row>
    <row r="4688" spans="1:6" x14ac:dyDescent="0.2">
      <c r="A4688">
        <f t="shared" si="73"/>
        <v>468.70000000003807</v>
      </c>
      <c r="B4688">
        <v>566808.86556902295</v>
      </c>
      <c r="C4688">
        <v>2900327.2330703302</v>
      </c>
      <c r="D4688">
        <v>285.70226237083301</v>
      </c>
      <c r="E4688">
        <v>3.0301993289047502</v>
      </c>
      <c r="F4688">
        <v>5.23582036985678E-2</v>
      </c>
    </row>
    <row r="4689" spans="1:6" x14ac:dyDescent="0.2">
      <c r="A4689">
        <f t="shared" si="73"/>
        <v>468.8000000000381</v>
      </c>
      <c r="B4689">
        <v>566808.57527448703</v>
      </c>
      <c r="C4689">
        <v>2900327.3201196101</v>
      </c>
      <c r="D4689">
        <v>285.68562353503302</v>
      </c>
      <c r="E4689">
        <v>3.03029784912425</v>
      </c>
      <c r="F4689">
        <v>5.1932252254273503E-2</v>
      </c>
    </row>
    <row r="4690" spans="1:6" x14ac:dyDescent="0.2">
      <c r="A4690">
        <f t="shared" si="73"/>
        <v>468.90000000003812</v>
      </c>
      <c r="B4690">
        <v>566808.284933683</v>
      </c>
      <c r="C4690">
        <v>2900327.40704623</v>
      </c>
      <c r="D4690">
        <v>285.66908854078002</v>
      </c>
      <c r="E4690">
        <v>3.0303975434996899</v>
      </c>
      <c r="F4690">
        <v>5.1507576058149998E-2</v>
      </c>
    </row>
    <row r="4691" spans="1:6" x14ac:dyDescent="0.2">
      <c r="A4691">
        <f t="shared" si="73"/>
        <v>469.00000000003814</v>
      </c>
      <c r="B4691">
        <v>566807.99454673601</v>
      </c>
      <c r="C4691">
        <v>2900327.4938508598</v>
      </c>
      <c r="D4691">
        <v>285.65265722836</v>
      </c>
      <c r="E4691">
        <v>3.0304982807032501</v>
      </c>
      <c r="F4691">
        <v>5.1084362612493397E-2</v>
      </c>
    </row>
    <row r="4692" spans="1:6" x14ac:dyDescent="0.2">
      <c r="A4692">
        <f t="shared" si="73"/>
        <v>469.10000000003816</v>
      </c>
      <c r="B4692">
        <v>566807.70411378797</v>
      </c>
      <c r="C4692">
        <v>2900327.5805341802</v>
      </c>
      <c r="D4692">
        <v>285.63632948035399</v>
      </c>
      <c r="E4692">
        <v>3.0305999447037899</v>
      </c>
      <c r="F4692">
        <v>5.0662781695619802E-2</v>
      </c>
    </row>
    <row r="4693" spans="1:6" x14ac:dyDescent="0.2">
      <c r="A4693">
        <f t="shared" si="73"/>
        <v>469.20000000003819</v>
      </c>
      <c r="B4693">
        <v>566807.41363499698</v>
      </c>
      <c r="C4693">
        <v>2900327.66709687</v>
      </c>
      <c r="D4693">
        <v>285.620105214381</v>
      </c>
      <c r="E4693">
        <v>3.0307024328827001</v>
      </c>
      <c r="F4693">
        <v>5.0242988266158202E-2</v>
      </c>
    </row>
    <row r="4694" spans="1:6" x14ac:dyDescent="0.2">
      <c r="A4694">
        <f t="shared" si="73"/>
        <v>469.30000000003821</v>
      </c>
      <c r="B4694">
        <v>566807.12311053195</v>
      </c>
      <c r="C4694">
        <v>2900327.7535396302</v>
      </c>
      <c r="D4694">
        <v>285.60398437624298</v>
      </c>
      <c r="E4694">
        <v>3.0308056545173399</v>
      </c>
      <c r="F4694">
        <v>4.98251247599985E-2</v>
      </c>
    </row>
    <row r="4695" spans="1:6" x14ac:dyDescent="0.2">
      <c r="A4695">
        <f t="shared" si="73"/>
        <v>469.40000000003823</v>
      </c>
      <c r="B4695">
        <v>566806.832540576</v>
      </c>
      <c r="C4695">
        <v>2900327.8398631802</v>
      </c>
      <c r="D4695">
        <v>285.587966933421</v>
      </c>
      <c r="E4695">
        <v>3.0309095295669799</v>
      </c>
      <c r="F4695">
        <v>4.94093228441502E-2</v>
      </c>
    </row>
    <row r="4696" spans="1:6" x14ac:dyDescent="0.2">
      <c r="A4696">
        <f t="shared" si="73"/>
        <v>469.50000000003826</v>
      </c>
      <c r="B4696">
        <v>566806.541925319</v>
      </c>
      <c r="C4696">
        <v>2900327.9260682301</v>
      </c>
      <c r="D4696">
        <v>285.57205286892997</v>
      </c>
      <c r="E4696">
        <v>3.0310139877197502</v>
      </c>
      <c r="F4696">
        <v>4.89957047285354E-2</v>
      </c>
    </row>
    <row r="4697" spans="1:6" x14ac:dyDescent="0.2">
      <c r="A4697">
        <f t="shared" si="73"/>
        <v>469.60000000003828</v>
      </c>
      <c r="B4697">
        <v>566806.251264964</v>
      </c>
      <c r="C4697">
        <v>2900328.0121555198</v>
      </c>
      <c r="D4697">
        <v>285.55624217546898</v>
      </c>
      <c r="E4697">
        <v>3.0311189676724202</v>
      </c>
      <c r="F4697">
        <v>4.8584384059692197E-2</v>
      </c>
    </row>
    <row r="4698" spans="1:6" x14ac:dyDescent="0.2">
      <c r="A4698">
        <f t="shared" si="73"/>
        <v>469.7000000000383</v>
      </c>
      <c r="B4698">
        <v>566805.96055972006</v>
      </c>
      <c r="C4698">
        <v>2900328.0981257898</v>
      </c>
      <c r="D4698">
        <v>285.540534849869</v>
      </c>
      <c r="E4698">
        <v>3.0312244166319098</v>
      </c>
      <c r="F4698">
        <v>4.8175466429936399E-2</v>
      </c>
    </row>
    <row r="4699" spans="1:6" x14ac:dyDescent="0.2">
      <c r="A4699">
        <f t="shared" si="73"/>
        <v>469.80000000003832</v>
      </c>
      <c r="B4699">
        <v>566805.66980980395</v>
      </c>
      <c r="C4699">
        <v>2900328.1839797902</v>
      </c>
      <c r="D4699">
        <v>285.52493088779403</v>
      </c>
      <c r="E4699">
        <v>3.0313302900422499</v>
      </c>
      <c r="F4699">
        <v>4.77690495037369E-2</v>
      </c>
    </row>
    <row r="4700" spans="1:6" x14ac:dyDescent="0.2">
      <c r="A4700">
        <f t="shared" si="73"/>
        <v>469.90000000003835</v>
      </c>
      <c r="B4700">
        <v>566805.37901543698</v>
      </c>
      <c r="C4700">
        <v>2900328.2697182801</v>
      </c>
      <c r="D4700">
        <v>285.50943027864599</v>
      </c>
      <c r="E4700">
        <v>3.0314365515591599</v>
      </c>
      <c r="F4700">
        <v>4.7365222710750797E-2</v>
      </c>
    </row>
    <row r="4701" spans="1:6" x14ac:dyDescent="0.2">
      <c r="A4701">
        <f t="shared" si="73"/>
        <v>470.00000000003837</v>
      </c>
      <c r="B4701">
        <v>566805.08817684895</v>
      </c>
      <c r="C4701">
        <v>2900328.3553420301</v>
      </c>
      <c r="D4701">
        <v>285.49403300062801</v>
      </c>
      <c r="E4701">
        <v>3.0315431733226799</v>
      </c>
      <c r="F4701">
        <v>4.6964066451081102E-2</v>
      </c>
    </row>
    <row r="4702" spans="1:6" x14ac:dyDescent="0.2">
      <c r="A4702">
        <f t="shared" si="73"/>
        <v>470.10000000003839</v>
      </c>
      <c r="B4702">
        <v>566804.79729427001</v>
      </c>
      <c r="C4702">
        <v>2900328.4408518001</v>
      </c>
      <c r="D4702">
        <v>285.47873901586303</v>
      </c>
      <c r="E4702">
        <v>3.0316501366177699</v>
      </c>
      <c r="F4702">
        <v>4.6565650661671502E-2</v>
      </c>
    </row>
    <row r="4703" spans="1:6" x14ac:dyDescent="0.2">
      <c r="A4703">
        <f t="shared" si="73"/>
        <v>470.20000000003841</v>
      </c>
      <c r="B4703">
        <v>566804.50636793498</v>
      </c>
      <c r="C4703">
        <v>2900328.5262483899</v>
      </c>
      <c r="D4703">
        <v>285.46354826545701</v>
      </c>
      <c r="E4703">
        <v>3.0317574330809598</v>
      </c>
      <c r="F4703">
        <v>4.6170032491665403E-2</v>
      </c>
    </row>
    <row r="4704" spans="1:6" x14ac:dyDescent="0.2">
      <c r="A4704">
        <f t="shared" si="73"/>
        <v>470.30000000003844</v>
      </c>
      <c r="B4704">
        <v>566804.21539807902</v>
      </c>
      <c r="C4704">
        <v>2900328.6115325699</v>
      </c>
      <c r="D4704">
        <v>285.44846066430398</v>
      </c>
      <c r="E4704">
        <v>3.0318650667328</v>
      </c>
      <c r="F4704">
        <v>4.5777252642772201E-2</v>
      </c>
    </row>
    <row r="4705" spans="1:6" x14ac:dyDescent="0.2">
      <c r="A4705">
        <f t="shared" si="73"/>
        <v>470.40000000003846</v>
      </c>
      <c r="B4705">
        <v>566803.92438493902</v>
      </c>
      <c r="C4705">
        <v>2900328.6967051299</v>
      </c>
      <c r="D4705">
        <v>285.43347609533998</v>
      </c>
      <c r="E4705">
        <v>3.03197305734657</v>
      </c>
      <c r="F4705">
        <v>4.53873295787178E-2</v>
      </c>
    </row>
    <row r="4706" spans="1:6" x14ac:dyDescent="0.2">
      <c r="A4706">
        <f t="shared" si="73"/>
        <v>470.50000000003848</v>
      </c>
      <c r="B4706">
        <v>566803.63332874805</v>
      </c>
      <c r="C4706">
        <v>2900328.7817668701</v>
      </c>
      <c r="D4706">
        <v>285.41859440275198</v>
      </c>
      <c r="E4706">
        <v>3.0320814461288599</v>
      </c>
      <c r="F4706">
        <v>4.5000250061884302E-2</v>
      </c>
    </row>
    <row r="4707" spans="1:6" x14ac:dyDescent="0.2">
      <c r="A4707">
        <f t="shared" si="73"/>
        <v>470.60000000003851</v>
      </c>
      <c r="B4707">
        <v>566803.34222973196</v>
      </c>
      <c r="C4707">
        <v>2900328.86671858</v>
      </c>
      <c r="D4707">
        <v>285.40381538324903</v>
      </c>
      <c r="E4707">
        <v>3.03219030570679</v>
      </c>
      <c r="F4707">
        <v>4.46159529053725E-2</v>
      </c>
    </row>
    <row r="4708" spans="1:6" x14ac:dyDescent="0.2">
      <c r="A4708">
        <f t="shared" si="73"/>
        <v>470.70000000003853</v>
      </c>
      <c r="B4708">
        <v>566803.05108811206</v>
      </c>
      <c r="C4708">
        <v>2900328.9515610398</v>
      </c>
      <c r="D4708">
        <v>285.38913877379798</v>
      </c>
      <c r="E4708">
        <v>3.03229975885092</v>
      </c>
      <c r="F4708">
        <v>4.4234299155438701E-2</v>
      </c>
    </row>
    <row r="4709" spans="1:6" x14ac:dyDescent="0.2">
      <c r="A4709">
        <f t="shared" si="73"/>
        <v>470.80000000003855</v>
      </c>
      <c r="B4709">
        <v>566802.75990408601</v>
      </c>
      <c r="C4709">
        <v>2900329.0362950298</v>
      </c>
      <c r="D4709">
        <v>285.37456423251899</v>
      </c>
      <c r="E4709">
        <v>3.0324102379884601</v>
      </c>
      <c r="F4709">
        <v>4.3854612903865102E-2</v>
      </c>
    </row>
    <row r="4710" spans="1:6" x14ac:dyDescent="0.2">
      <c r="A4710">
        <f t="shared" si="73"/>
        <v>470.90000000003857</v>
      </c>
      <c r="B4710">
        <v>566802.46867779805</v>
      </c>
      <c r="C4710">
        <v>2900329.1209212602</v>
      </c>
      <c r="D4710">
        <v>285.36009120689602</v>
      </c>
      <c r="E4710">
        <v>3.0325224893437102</v>
      </c>
      <c r="F4710">
        <v>4.3475600733435101E-2</v>
      </c>
    </row>
    <row r="4711" spans="1:6" x14ac:dyDescent="0.2">
      <c r="A4711">
        <f t="shared" si="73"/>
        <v>471.0000000000386</v>
      </c>
      <c r="B4711">
        <v>566802.177409278</v>
      </c>
      <c r="C4711">
        <v>2900329.2054403499</v>
      </c>
      <c r="D4711">
        <v>285.34571878478198</v>
      </c>
      <c r="E4711">
        <v>3.0326368253196501</v>
      </c>
      <c r="F4711">
        <v>4.3096614818213599E-2</v>
      </c>
    </row>
    <row r="4712" spans="1:6" x14ac:dyDescent="0.2">
      <c r="A4712">
        <f t="shared" si="73"/>
        <v>471.10000000003862</v>
      </c>
      <c r="B4712">
        <v>566801.88609851</v>
      </c>
      <c r="C4712">
        <v>2900329.2898528599</v>
      </c>
      <c r="D4712">
        <v>285.33144586024503</v>
      </c>
      <c r="E4712">
        <v>3.0327532400877701</v>
      </c>
      <c r="F4712">
        <v>4.2717280813453003E-2</v>
      </c>
    </row>
    <row r="4713" spans="1:6" x14ac:dyDescent="0.2">
      <c r="A4713">
        <f t="shared" si="73"/>
        <v>471.20000000003864</v>
      </c>
      <c r="B4713">
        <v>566801.59474546695</v>
      </c>
      <c r="C4713">
        <v>2900329.37415929</v>
      </c>
      <c r="D4713">
        <v>285.31727121090103</v>
      </c>
      <c r="E4713">
        <v>3.0328716666401698</v>
      </c>
      <c r="F4713">
        <v>4.2337312164413603E-2</v>
      </c>
    </row>
    <row r="4714" spans="1:6" x14ac:dyDescent="0.2">
      <c r="A4714">
        <f t="shared" si="73"/>
        <v>471.30000000003866</v>
      </c>
      <c r="B4714">
        <v>566801.30335011601</v>
      </c>
      <c r="C4714">
        <v>2900329.4583601099</v>
      </c>
      <c r="D4714">
        <v>285.303193527659</v>
      </c>
      <c r="E4714">
        <v>3.0329916307560398</v>
      </c>
      <c r="F4714">
        <v>4.1957123149928201E-2</v>
      </c>
    </row>
    <row r="4715" spans="1:6" x14ac:dyDescent="0.2">
      <c r="A4715">
        <f t="shared" si="73"/>
        <v>471.40000000003869</v>
      </c>
      <c r="B4715">
        <v>566801.01191248</v>
      </c>
      <c r="C4715">
        <v>2900329.5424558399</v>
      </c>
      <c r="D4715">
        <v>285.28921159630301</v>
      </c>
      <c r="E4715">
        <v>3.0331123902342898</v>
      </c>
      <c r="F4715">
        <v>4.1577552083859298E-2</v>
      </c>
    </row>
    <row r="4716" spans="1:6" x14ac:dyDescent="0.2">
      <c r="A4716">
        <f t="shared" si="73"/>
        <v>471.50000000003871</v>
      </c>
      <c r="B4716">
        <v>566800.72043267405</v>
      </c>
      <c r="C4716">
        <v>2900329.6264470099</v>
      </c>
      <c r="D4716">
        <v>285.27532441112299</v>
      </c>
      <c r="E4716">
        <v>3.0332336058824199</v>
      </c>
      <c r="F4716">
        <v>4.1199060624008702E-2</v>
      </c>
    </row>
    <row r="4717" spans="1:6" x14ac:dyDescent="0.2">
      <c r="A4717">
        <f t="shared" si="73"/>
        <v>471.60000000003873</v>
      </c>
      <c r="B4717">
        <v>566800.42891085404</v>
      </c>
      <c r="C4717">
        <v>2900329.71033422</v>
      </c>
      <c r="D4717">
        <v>285.261531085927</v>
      </c>
      <c r="E4717">
        <v>3.03335503406409</v>
      </c>
      <c r="F4717">
        <v>4.0821985807495499E-2</v>
      </c>
    </row>
    <row r="4718" spans="1:6" x14ac:dyDescent="0.2">
      <c r="A4718">
        <f t="shared" si="73"/>
        <v>471.70000000003876</v>
      </c>
      <c r="B4718">
        <v>566800.13734720706</v>
      </c>
      <c r="C4718">
        <v>2900329.7941180598</v>
      </c>
      <c r="D4718">
        <v>285.24783082986698</v>
      </c>
      <c r="E4718">
        <v>3.0334764905428702</v>
      </c>
      <c r="F4718">
        <v>4.0446585798493202E-2</v>
      </c>
    </row>
    <row r="4719" spans="1:6" x14ac:dyDescent="0.2">
      <c r="A4719">
        <f t="shared" si="73"/>
        <v>471.80000000003878</v>
      </c>
      <c r="B4719">
        <v>566799.84574194404</v>
      </c>
      <c r="C4719">
        <v>2900329.8777991501</v>
      </c>
      <c r="D4719">
        <v>285.23422293202498</v>
      </c>
      <c r="E4719">
        <v>3.0335978326925499</v>
      </c>
      <c r="F4719">
        <v>4.0073063855165597E-2</v>
      </c>
    </row>
    <row r="4720" spans="1:6" x14ac:dyDescent="0.2">
      <c r="A4720">
        <f t="shared" si="73"/>
        <v>471.9000000000388</v>
      </c>
      <c r="B4720">
        <v>566799.55409529095</v>
      </c>
      <c r="C4720">
        <v>2900329.9613781399</v>
      </c>
      <c r="D4720">
        <v>285.22070674994501</v>
      </c>
      <c r="E4720">
        <v>3.0337189486902201</v>
      </c>
      <c r="F4720">
        <v>3.9701583062488603E-2</v>
      </c>
    </row>
    <row r="4721" spans="1:6" x14ac:dyDescent="0.2">
      <c r="A4721">
        <f t="shared" si="73"/>
        <v>472.00000000003882</v>
      </c>
      <c r="B4721">
        <v>566799.26240749098</v>
      </c>
      <c r="C4721">
        <v>2900330.0448556598</v>
      </c>
      <c r="D4721">
        <v>285.20728170047101</v>
      </c>
      <c r="E4721">
        <v>3.0338397505811598</v>
      </c>
      <c r="F4721">
        <v>3.9332275992413998E-2</v>
      </c>
    </row>
    <row r="4722" spans="1:6" x14ac:dyDescent="0.2">
      <c r="A4722">
        <f t="shared" si="73"/>
        <v>472.10000000003885</v>
      </c>
      <c r="B4722">
        <v>566798.97067879501</v>
      </c>
      <c r="C4722">
        <v>2900330.1282323599</v>
      </c>
      <c r="D4722">
        <v>285.19394725197202</v>
      </c>
      <c r="E4722">
        <v>3.0339601696354399</v>
      </c>
      <c r="F4722">
        <v>3.8965251293751398E-2</v>
      </c>
    </row>
    <row r="4723" spans="1:6" x14ac:dyDescent="0.2">
      <c r="A4723">
        <f t="shared" si="73"/>
        <v>472.20000000003887</v>
      </c>
      <c r="B4723">
        <v>566798.67890946195</v>
      </c>
      <c r="C4723">
        <v>2900330.2115088999</v>
      </c>
      <c r="D4723">
        <v>285.180702917448</v>
      </c>
      <c r="E4723">
        <v>3.03408015314489</v>
      </c>
      <c r="F4723">
        <v>3.8600598333396602E-2</v>
      </c>
    </row>
    <row r="4724" spans="1:6" x14ac:dyDescent="0.2">
      <c r="A4724">
        <f t="shared" si="73"/>
        <v>472.30000000003889</v>
      </c>
      <c r="B4724">
        <v>566798.38709975802</v>
      </c>
      <c r="C4724">
        <v>2900330.2946859398</v>
      </c>
      <c r="D4724">
        <v>285.16754824821601</v>
      </c>
      <c r="E4724">
        <v>3.0341996621725</v>
      </c>
      <c r="F4724">
        <v>3.8238390483157199E-2</v>
      </c>
    </row>
    <row r="4725" spans="1:6" x14ac:dyDescent="0.2">
      <c r="A4725">
        <f t="shared" si="73"/>
        <v>472.40000000003892</v>
      </c>
      <c r="B4725">
        <v>566798.09524995298</v>
      </c>
      <c r="C4725">
        <v>2900330.37776415</v>
      </c>
      <c r="D4725">
        <v>285.15448282800799</v>
      </c>
      <c r="E4725">
        <v>3.0343186699670599</v>
      </c>
      <c r="F4725">
        <v>3.78786874573908E-2</v>
      </c>
    </row>
    <row r="4726" spans="1:6" x14ac:dyDescent="0.2">
      <c r="A4726">
        <f t="shared" si="73"/>
        <v>472.50000000003894</v>
      </c>
      <c r="B4726">
        <v>566797.80336032202</v>
      </c>
      <c r="C4726">
        <v>2900330.4607441998</v>
      </c>
      <c r="D4726">
        <v>285.14150626736199</v>
      </c>
      <c r="E4726">
        <v>3.0344371608654699</v>
      </c>
      <c r="F4726">
        <v>3.7521536930523201E-2</v>
      </c>
    </row>
    <row r="4727" spans="1:6" x14ac:dyDescent="0.2">
      <c r="A4727">
        <f t="shared" si="73"/>
        <v>472.60000000003896</v>
      </c>
      <c r="B4727">
        <v>566797.51143113698</v>
      </c>
      <c r="C4727">
        <v>2900330.5436267601</v>
      </c>
      <c r="D4727">
        <v>285.12861819822899</v>
      </c>
      <c r="E4727">
        <v>3.0345551295723499</v>
      </c>
      <c r="F4727">
        <v>3.71669755651668E-2</v>
      </c>
    </row>
    <row r="4728" spans="1:6" x14ac:dyDescent="0.2">
      <c r="A4728">
        <f t="shared" si="73"/>
        <v>472.70000000003898</v>
      </c>
      <c r="B4728">
        <v>566797.21946267504</v>
      </c>
      <c r="C4728">
        <v>2900330.6264125099</v>
      </c>
      <c r="D4728">
        <v>285.11581826875499</v>
      </c>
      <c r="E4728">
        <v>3.0346725807509798</v>
      </c>
      <c r="F4728">
        <v>3.6815029570756698E-2</v>
      </c>
    </row>
    <row r="4729" spans="1:6" x14ac:dyDescent="0.2">
      <c r="A4729">
        <f t="shared" si="73"/>
        <v>472.80000000003901</v>
      </c>
      <c r="B4729">
        <v>566796.92745520803</v>
      </c>
      <c r="C4729">
        <v>2900330.70910211</v>
      </c>
      <c r="D4729">
        <v>285.10310613817501</v>
      </c>
      <c r="E4729">
        <v>3.0347895288869502</v>
      </c>
      <c r="F4729">
        <v>3.64657148244934E-2</v>
      </c>
    </row>
    <row r="4730" spans="1:6" x14ac:dyDescent="0.2">
      <c r="A4730">
        <f t="shared" si="73"/>
        <v>472.90000000003903</v>
      </c>
      <c r="B4730">
        <v>566796.63540901104</v>
      </c>
      <c r="C4730">
        <v>2900330.7916962402</v>
      </c>
      <c r="D4730">
        <v>285.09048147179698</v>
      </c>
      <c r="E4730">
        <v>3.0349059984091298</v>
      </c>
      <c r="F4730">
        <v>3.6119036593556399E-2</v>
      </c>
    </row>
    <row r="4731" spans="1:6" x14ac:dyDescent="0.2">
      <c r="A4731">
        <f t="shared" si="73"/>
        <v>473.00000000003905</v>
      </c>
      <c r="B4731">
        <v>566796.34332435101</v>
      </c>
      <c r="C4731">
        <v>2900330.8741955799</v>
      </c>
      <c r="D4731">
        <v>285.077943936022</v>
      </c>
      <c r="E4731">
        <v>3.03502202407042</v>
      </c>
      <c r="F4731">
        <v>3.5774988845284503E-2</v>
      </c>
    </row>
    <row r="4732" spans="1:6" x14ac:dyDescent="0.2">
      <c r="A4732">
        <f t="shared" si="73"/>
        <v>473.10000000003907</v>
      </c>
      <c r="B4732">
        <v>566796.05120149197</v>
      </c>
      <c r="C4732">
        <v>2900330.9566008002</v>
      </c>
      <c r="D4732">
        <v>285.06549319334999</v>
      </c>
      <c r="E4732">
        <v>3.0351376516097202</v>
      </c>
      <c r="F4732">
        <v>3.5433553127581299E-2</v>
      </c>
    </row>
    <row r="4733" spans="1:6" x14ac:dyDescent="0.2">
      <c r="A4733">
        <f t="shared" si="73"/>
        <v>473.2000000000391</v>
      </c>
      <c r="B4733">
        <v>566795.75904069305</v>
      </c>
      <c r="C4733">
        <v>2900331.0389125799</v>
      </c>
      <c r="D4733">
        <v>285.05312889730999</v>
      </c>
      <c r="E4733">
        <v>3.0352529387365399</v>
      </c>
      <c r="F4733">
        <v>3.5094696954223001E-2</v>
      </c>
    </row>
    <row r="4734" spans="1:6" x14ac:dyDescent="0.2">
      <c r="A4734">
        <f t="shared" si="73"/>
        <v>473.30000000003912</v>
      </c>
      <c r="B4734">
        <v>566795.46684220398</v>
      </c>
      <c r="C4734">
        <v>2900331.1211315799</v>
      </c>
      <c r="D4734">
        <v>285.040850687236</v>
      </c>
      <c r="E4734">
        <v>3.03536494189852</v>
      </c>
      <c r="F4734">
        <v>3.4706882139378101E-2</v>
      </c>
    </row>
    <row r="4735" spans="1:6" x14ac:dyDescent="0.2">
      <c r="A4735">
        <f t="shared" si="73"/>
        <v>473.40000000003914</v>
      </c>
      <c r="B4735">
        <v>566795.17460522195</v>
      </c>
      <c r="C4735">
        <v>2900331.2032534098</v>
      </c>
      <c r="D4735">
        <v>285.02869349394501</v>
      </c>
      <c r="E4735">
        <v>3.0354799410106299</v>
      </c>
      <c r="F4735">
        <v>3.4372031705366103E-2</v>
      </c>
    </row>
    <row r="4736" spans="1:6" x14ac:dyDescent="0.2">
      <c r="A4736">
        <f t="shared" si="73"/>
        <v>473.50000000003917</v>
      </c>
      <c r="B4736">
        <v>566794.88233103196</v>
      </c>
      <c r="C4736">
        <v>2900331.2852838701</v>
      </c>
      <c r="D4736">
        <v>285.01662155699302</v>
      </c>
      <c r="E4736">
        <v>3.03559667045689</v>
      </c>
      <c r="F4736">
        <v>3.4090645290954603E-2</v>
      </c>
    </row>
    <row r="4737" spans="1:6" x14ac:dyDescent="0.2">
      <c r="A4737">
        <f t="shared" si="73"/>
        <v>473.60000000003919</v>
      </c>
      <c r="B4737">
        <v>566794.59002100094</v>
      </c>
      <c r="C4737">
        <v>2900331.3672286002</v>
      </c>
      <c r="D4737">
        <v>285.004599410764</v>
      </c>
      <c r="E4737">
        <v>3.0357138805862198</v>
      </c>
      <c r="F4737">
        <v>3.3865515023988602E-2</v>
      </c>
    </row>
    <row r="4738" spans="1:6" x14ac:dyDescent="0.2">
      <c r="A4738">
        <f t="shared" si="73"/>
        <v>473.70000000003921</v>
      </c>
      <c r="B4738">
        <v>566794.29767663195</v>
      </c>
      <c r="C4738">
        <v>2900331.4490932901</v>
      </c>
      <c r="D4738">
        <v>284.99259026727299</v>
      </c>
      <c r="E4738">
        <v>3.0358304215463501</v>
      </c>
      <c r="F4738">
        <v>3.3691666187236603E-2</v>
      </c>
    </row>
    <row r="4739" spans="1:6" x14ac:dyDescent="0.2">
      <c r="A4739">
        <f t="shared" si="73"/>
        <v>473.80000000003923</v>
      </c>
      <c r="B4739">
        <v>566794.00529935595</v>
      </c>
      <c r="C4739">
        <v>2900331.5308829099</v>
      </c>
      <c r="D4739">
        <v>284.98056132487699</v>
      </c>
      <c r="E4739">
        <v>3.0359452242009599</v>
      </c>
      <c r="F4739">
        <v>3.3569228261476798E-2</v>
      </c>
    </row>
    <row r="4740" spans="1:6" x14ac:dyDescent="0.2">
      <c r="A4740">
        <f t="shared" ref="A4740:A4803" si="74">A4739+0.1</f>
        <v>473.90000000003926</v>
      </c>
      <c r="B4740">
        <v>566793.71289066004</v>
      </c>
      <c r="C4740">
        <v>2900331.6126023</v>
      </c>
      <c r="D4740">
        <v>284.968480133051</v>
      </c>
      <c r="E4740">
        <v>3.0360572750775501</v>
      </c>
      <c r="F4740">
        <v>3.3498193405091602E-2</v>
      </c>
    </row>
    <row r="4741" spans="1:6" x14ac:dyDescent="0.2">
      <c r="A4741">
        <f t="shared" si="74"/>
        <v>474.00000000003928</v>
      </c>
      <c r="B4741">
        <v>566793.42045207904</v>
      </c>
      <c r="C4741">
        <v>2900331.69425605</v>
      </c>
      <c r="D4741">
        <v>284.95631461402098</v>
      </c>
      <c r="E4741">
        <v>3.03616563239357</v>
      </c>
      <c r="F4741">
        <v>3.3478393648015997E-2</v>
      </c>
    </row>
    <row r="4742" spans="1:6" x14ac:dyDescent="0.2">
      <c r="A4742">
        <f t="shared" si="74"/>
        <v>474.1000000000393</v>
      </c>
      <c r="B4742">
        <v>566793.12798518897</v>
      </c>
      <c r="C4742">
        <v>2900331.7758486001</v>
      </c>
      <c r="D4742">
        <v>284.94403307898898</v>
      </c>
      <c r="E4742">
        <v>3.03626945338095</v>
      </c>
      <c r="F4742">
        <v>3.3509461969844501E-2</v>
      </c>
    </row>
    <row r="4743" spans="1:6" x14ac:dyDescent="0.2">
      <c r="A4743">
        <f t="shared" si="74"/>
        <v>474.20000000003932</v>
      </c>
      <c r="B4743">
        <v>566792.83549158496</v>
      </c>
      <c r="C4743">
        <v>2900331.8573841299</v>
      </c>
      <c r="D4743">
        <v>284.93160423542099</v>
      </c>
      <c r="E4743">
        <v>3.0363681304371299</v>
      </c>
      <c r="F4743">
        <v>3.3590539409609203E-2</v>
      </c>
    </row>
    <row r="4744" spans="1:6" x14ac:dyDescent="0.2">
      <c r="A4744">
        <f t="shared" si="74"/>
        <v>474.30000000003935</v>
      </c>
      <c r="B4744">
        <v>566792.54297285597</v>
      </c>
      <c r="C4744">
        <v>2900331.9388665799</v>
      </c>
      <c r="D4744">
        <v>284.91899712719402</v>
      </c>
      <c r="E4744">
        <v>3.03646091911923</v>
      </c>
      <c r="F4744">
        <v>3.3720591157092798E-2</v>
      </c>
    </row>
    <row r="4745" spans="1:6" x14ac:dyDescent="0.2">
      <c r="A4745">
        <f t="shared" si="74"/>
        <v>474.40000000003937</v>
      </c>
      <c r="B4745">
        <v>566792.25043058803</v>
      </c>
      <c r="C4745">
        <v>2900332.0202996298</v>
      </c>
      <c r="D4745">
        <v>284.90618114636402</v>
      </c>
      <c r="E4745">
        <v>3.0365460441416898</v>
      </c>
      <c r="F4745">
        <v>3.3899688794835098E-2</v>
      </c>
    </row>
    <row r="4746" spans="1:6" x14ac:dyDescent="0.2">
      <c r="A4746">
        <f t="shared" si="74"/>
        <v>474.50000000003939</v>
      </c>
      <c r="B4746">
        <v>566791.95786649198</v>
      </c>
      <c r="C4746">
        <v>2900332.10168673</v>
      </c>
      <c r="D4746">
        <v>284.89312632751103</v>
      </c>
      <c r="E4746">
        <v>3.03662150355912</v>
      </c>
      <c r="F4746">
        <v>3.41282181923502E-2</v>
      </c>
    </row>
    <row r="4747" spans="1:6" x14ac:dyDescent="0.2">
      <c r="A4747">
        <f t="shared" si="74"/>
        <v>474.60000000003942</v>
      </c>
      <c r="B4747">
        <v>566791.66528244095</v>
      </c>
      <c r="C4747">
        <v>2900332.1830312</v>
      </c>
      <c r="D4747">
        <v>284.879803455341</v>
      </c>
      <c r="E4747">
        <v>3.0366851305103499</v>
      </c>
      <c r="F4747">
        <v>3.4406816483192403E-2</v>
      </c>
    </row>
    <row r="4748" spans="1:6" x14ac:dyDescent="0.2">
      <c r="A4748">
        <f t="shared" si="74"/>
        <v>474.70000000003944</v>
      </c>
      <c r="B4748">
        <v>566791.37268048897</v>
      </c>
      <c r="C4748">
        <v>2900332.2643361902</v>
      </c>
      <c r="D4748">
        <v>284.866184155089</v>
      </c>
      <c r="E4748">
        <v>3.0367342867738398</v>
      </c>
      <c r="F4748">
        <v>3.4736607680896203E-2</v>
      </c>
    </row>
    <row r="4749" spans="1:6" x14ac:dyDescent="0.2">
      <c r="A4749">
        <f t="shared" si="74"/>
        <v>474.80000000003946</v>
      </c>
      <c r="B4749">
        <v>566791.08006292803</v>
      </c>
      <c r="C4749">
        <v>2900332.3456047601</v>
      </c>
      <c r="D4749">
        <v>284.85224102725903</v>
      </c>
      <c r="E4749">
        <v>3.0367674686177399</v>
      </c>
      <c r="F4749">
        <v>3.5117668209381003E-2</v>
      </c>
    </row>
    <row r="4750" spans="1:6" x14ac:dyDescent="0.2">
      <c r="A4750">
        <f t="shared" si="74"/>
        <v>474.90000000003948</v>
      </c>
      <c r="B4750">
        <v>566790.78743215895</v>
      </c>
      <c r="C4750">
        <v>2900332.4268398001</v>
      </c>
      <c r="D4750">
        <v>284.83794746279699</v>
      </c>
      <c r="E4750">
        <v>3.0367834579123798</v>
      </c>
      <c r="F4750">
        <v>3.5549729091061799E-2</v>
      </c>
    </row>
    <row r="4751" spans="1:6" x14ac:dyDescent="0.2">
      <c r="A4751">
        <f t="shared" si="74"/>
        <v>475.00000000003951</v>
      </c>
      <c r="B4751">
        <v>566790.49479065195</v>
      </c>
      <c r="C4751">
        <v>2900332.5080440198</v>
      </c>
      <c r="D4751">
        <v>284.82327760968599</v>
      </c>
      <c r="E4751">
        <v>3.0367829857546602</v>
      </c>
      <c r="F4751">
        <v>3.60268301155693E-2</v>
      </c>
    </row>
    <row r="4752" spans="1:6" x14ac:dyDescent="0.2">
      <c r="A4752">
        <f t="shared" si="74"/>
        <v>475.10000000003953</v>
      </c>
      <c r="B4752">
        <v>566790.20214061602</v>
      </c>
      <c r="C4752">
        <v>2900332.58921941</v>
      </c>
      <c r="D4752">
        <v>284.808210193045</v>
      </c>
      <c r="E4752">
        <v>3.0367676821288399</v>
      </c>
      <c r="F4752">
        <v>3.6541671608610299E-2</v>
      </c>
    </row>
    <row r="4753" spans="1:6" x14ac:dyDescent="0.2">
      <c r="A4753">
        <f t="shared" si="74"/>
        <v>475.20000000003955</v>
      </c>
      <c r="B4753">
        <v>566789.90948388004</v>
      </c>
      <c r="C4753">
        <v>2900332.67036722</v>
      </c>
      <c r="D4753">
        <v>284.79272930015901</v>
      </c>
      <c r="E4753">
        <v>3.03673936614025</v>
      </c>
      <c r="F4753">
        <v>3.70875913464268E-2</v>
      </c>
    </row>
    <row r="4754" spans="1:6" x14ac:dyDescent="0.2">
      <c r="A4754">
        <f t="shared" si="74"/>
        <v>475.30000000003957</v>
      </c>
      <c r="B4754">
        <v>566789.61682190595</v>
      </c>
      <c r="C4754">
        <v>2900332.7514880202</v>
      </c>
      <c r="D4754">
        <v>284.77682380802901</v>
      </c>
      <c r="E4754">
        <v>3.0366999419226799</v>
      </c>
      <c r="F4754">
        <v>3.7658509538114601E-2</v>
      </c>
    </row>
    <row r="4755" spans="1:6" x14ac:dyDescent="0.2">
      <c r="A4755">
        <f t="shared" si="74"/>
        <v>475.4000000000396</v>
      </c>
      <c r="B4755">
        <v>566789.32415579795</v>
      </c>
      <c r="C4755">
        <v>2900332.8325817701</v>
      </c>
      <c r="D4755">
        <v>284.76048686850299</v>
      </c>
      <c r="E4755">
        <v>3.0366513171883698</v>
      </c>
      <c r="F4755">
        <v>3.8248876313363801E-2</v>
      </c>
    </row>
    <row r="4756" spans="1:6" x14ac:dyDescent="0.2">
      <c r="A4756">
        <f t="shared" si="74"/>
        <v>475.50000000003962</v>
      </c>
      <c r="B4756">
        <v>566789.03148632206</v>
      </c>
      <c r="C4756">
        <v>2900332.9136479101</v>
      </c>
      <c r="D4756">
        <v>284.743715444619</v>
      </c>
      <c r="E4756">
        <v>3.0365953429369101</v>
      </c>
      <c r="F4756">
        <v>3.8853618080139998E-2</v>
      </c>
    </row>
    <row r="4757" spans="1:6" x14ac:dyDescent="0.2">
      <c r="A4757">
        <f t="shared" si="74"/>
        <v>475.60000000003964</v>
      </c>
      <c r="B4757">
        <v>566788.73881393299</v>
      </c>
      <c r="C4757">
        <v>2900332.9946854399</v>
      </c>
      <c r="D4757">
        <v>284.72650989593501</v>
      </c>
      <c r="E4757">
        <v>3.0365337699326602</v>
      </c>
      <c r="F4757">
        <v>3.9468087929845401E-2</v>
      </c>
    </row>
    <row r="4758" spans="1:6" x14ac:dyDescent="0.2">
      <c r="A4758">
        <f t="shared" si="74"/>
        <v>475.70000000003967</v>
      </c>
      <c r="B4758">
        <v>566788.44613879698</v>
      </c>
      <c r="C4758">
        <v>2900333.0756929498</v>
      </c>
      <c r="D4758">
        <v>284.70887360794097</v>
      </c>
      <c r="E4758">
        <v>3.0364682188136198</v>
      </c>
      <c r="F4758">
        <v>4.0088021848154798E-2</v>
      </c>
    </row>
    <row r="4759" spans="1:6" x14ac:dyDescent="0.2">
      <c r="A4759">
        <f t="shared" si="74"/>
        <v>475.80000000003969</v>
      </c>
      <c r="B4759">
        <v>566788.15346081997</v>
      </c>
      <c r="C4759">
        <v>2900333.15666865</v>
      </c>
      <c r="D4759">
        <v>284.69081265991201</v>
      </c>
      <c r="E4759">
        <v>3.0364001612222702</v>
      </c>
      <c r="F4759">
        <v>4.0709501387736803E-2</v>
      </c>
    </row>
    <row r="4760" spans="1:6" x14ac:dyDescent="0.2">
      <c r="A4760">
        <f t="shared" si="74"/>
        <v>475.90000000003971</v>
      </c>
      <c r="B4760">
        <v>566787.86077967798</v>
      </c>
      <c r="C4760">
        <v>2900333.2376104901</v>
      </c>
      <c r="D4760">
        <v>284.672335525493</v>
      </c>
      <c r="E4760">
        <v>3.0363309097933402</v>
      </c>
      <c r="F4760">
        <v>4.1328922730598197E-2</v>
      </c>
    </row>
    <row r="4761" spans="1:6" x14ac:dyDescent="0.2">
      <c r="A4761">
        <f t="shared" si="74"/>
        <v>476.00000000003973</v>
      </c>
      <c r="B4761">
        <v>566787.56809483597</v>
      </c>
      <c r="C4761">
        <v>2900333.3185160998</v>
      </c>
      <c r="D4761">
        <v>284.65345280057602</v>
      </c>
      <c r="E4761">
        <v>3.0362616152150501</v>
      </c>
      <c r="F4761">
        <v>4.1942971595155802E-2</v>
      </c>
    </row>
    <row r="4762" spans="1:6" x14ac:dyDescent="0.2">
      <c r="A4762">
        <f t="shared" si="74"/>
        <v>476.10000000003976</v>
      </c>
      <c r="B4762">
        <v>566787.27540558495</v>
      </c>
      <c r="C4762">
        <v>2900333.3993829102</v>
      </c>
      <c r="D4762">
        <v>284.634176953576</v>
      </c>
      <c r="E4762">
        <v>3.03619326890295</v>
      </c>
      <c r="F4762">
        <v>4.2548603159750502E-2</v>
      </c>
    </row>
    <row r="4763" spans="1:6" x14ac:dyDescent="0.2">
      <c r="A4763">
        <f t="shared" si="74"/>
        <v>476.20000000003978</v>
      </c>
      <c r="B4763">
        <v>566786.98271105799</v>
      </c>
      <c r="C4763">
        <v>2900333.4802081101</v>
      </c>
      <c r="D4763">
        <v>284.61452209391803</v>
      </c>
      <c r="E4763">
        <v>3.0361267100928302</v>
      </c>
      <c r="F4763">
        <v>4.3143026030907201E-2</v>
      </c>
    </row>
    <row r="4764" spans="1:6" x14ac:dyDescent="0.2">
      <c r="A4764">
        <f t="shared" si="74"/>
        <v>476.3000000000398</v>
      </c>
      <c r="B4764">
        <v>566786.69001025998</v>
      </c>
      <c r="C4764">
        <v>2900333.5609887401</v>
      </c>
      <c r="D4764">
        <v>284.59450375527501</v>
      </c>
      <c r="E4764">
        <v>3.03606263636954</v>
      </c>
      <c r="F4764">
        <v>4.3723689267536503E-2</v>
      </c>
    </row>
    <row r="4765" spans="1:6" x14ac:dyDescent="0.2">
      <c r="A4765">
        <f t="shared" si="74"/>
        <v>476.40000000003982</v>
      </c>
      <c r="B4765">
        <v>566786.39730208903</v>
      </c>
      <c r="C4765">
        <v>2900333.6417216798</v>
      </c>
      <c r="D4765">
        <v>284.57413869083098</v>
      </c>
      <c r="E4765">
        <v>3.0360016168433299</v>
      </c>
      <c r="F4765">
        <v>4.4288271462629099E-2</v>
      </c>
    </row>
    <row r="4766" spans="1:6" x14ac:dyDescent="0.2">
      <c r="A4766">
        <f t="shared" si="74"/>
        <v>476.50000000003985</v>
      </c>
      <c r="B4766">
        <v>566786.10458535305</v>
      </c>
      <c r="C4766">
        <v>2900333.72240368</v>
      </c>
      <c r="D4766">
        <v>284.55344467852302</v>
      </c>
      <c r="E4766">
        <v>3.0359441073348199</v>
      </c>
      <c r="F4766">
        <v>4.48346709597768E-2</v>
      </c>
    </row>
    <row r="4767" spans="1:6" x14ac:dyDescent="0.2">
      <c r="A4767">
        <f t="shared" si="74"/>
        <v>476.60000000003987</v>
      </c>
      <c r="B4767">
        <v>566785.81185879197</v>
      </c>
      <c r="C4767">
        <v>2900333.8030313901</v>
      </c>
      <c r="D4767">
        <v>284.53244033480701</v>
      </c>
      <c r="E4767">
        <v>3.0358904670717601</v>
      </c>
      <c r="F4767">
        <v>4.5360996343902997E-2</v>
      </c>
    </row>
    <row r="4768" spans="1:6" x14ac:dyDescent="0.2">
      <c r="A4768">
        <f t="shared" si="74"/>
        <v>476.70000000003989</v>
      </c>
      <c r="B4768">
        <v>566785.51912109298</v>
      </c>
      <c r="C4768">
        <v>2900333.8836013898</v>
      </c>
      <c r="D4768">
        <v>284.511144935998</v>
      </c>
      <c r="E4768">
        <v>3.0358409765210901</v>
      </c>
      <c r="F4768">
        <v>4.5865556449287803E-2</v>
      </c>
    </row>
    <row r="4769" spans="1:6" x14ac:dyDescent="0.2">
      <c r="A4769">
        <f t="shared" si="74"/>
        <v>476.80000000003992</v>
      </c>
      <c r="B4769">
        <v>566785.22637090203</v>
      </c>
      <c r="C4769">
        <v>2900333.96411019</v>
      </c>
      <c r="D4769">
        <v>284.48957824663501</v>
      </c>
      <c r="E4769">
        <v>3.0357958561183001</v>
      </c>
      <c r="F4769">
        <v>4.6346849158937997E-2</v>
      </c>
    </row>
    <row r="4770" spans="1:6" x14ac:dyDescent="0.2">
      <c r="A4770">
        <f t="shared" si="74"/>
        <v>476.90000000003994</v>
      </c>
      <c r="B4770">
        <v>566784.93360683694</v>
      </c>
      <c r="C4770">
        <v>2900334.0445542601</v>
      </c>
      <c r="D4770">
        <v>284.46776035459402</v>
      </c>
      <c r="E4770">
        <v>3.0357552857831802</v>
      </c>
      <c r="F4770">
        <v>4.6803548345836297E-2</v>
      </c>
    </row>
    <row r="4771" spans="1:6" x14ac:dyDescent="0.2">
      <c r="A4771">
        <f t="shared" si="74"/>
        <v>477.00000000003996</v>
      </c>
      <c r="B4771">
        <v>566784.64082750003</v>
      </c>
      <c r="C4771">
        <v>2900334.12493004</v>
      </c>
      <c r="D4771">
        <v>284.44571151284401</v>
      </c>
      <c r="E4771">
        <v>3.0357194252837001</v>
      </c>
      <c r="F4771">
        <v>4.7234488265480698E-2</v>
      </c>
    </row>
    <row r="4772" spans="1:6" x14ac:dyDescent="0.2">
      <c r="A4772">
        <f t="shared" si="74"/>
        <v>477.10000000003998</v>
      </c>
      <c r="B4772">
        <v>566784.34803147695</v>
      </c>
      <c r="C4772">
        <v>2900334.2052339902</v>
      </c>
      <c r="D4772">
        <v>284.42345198781402</v>
      </c>
      <c r="E4772">
        <v>3.0356884357206502</v>
      </c>
      <c r="F4772">
        <v>4.7638644620694198E-2</v>
      </c>
    </row>
    <row r="4773" spans="1:6" x14ac:dyDescent="0.2">
      <c r="A4773">
        <f t="shared" si="74"/>
        <v>477.20000000004001</v>
      </c>
      <c r="B4773">
        <v>566784.05521734594</v>
      </c>
      <c r="C4773">
        <v>2900334.2854625499</v>
      </c>
      <c r="D4773">
        <v>284.40100191426598</v>
      </c>
      <c r="E4773">
        <v>3.0356625026986199</v>
      </c>
      <c r="F4773">
        <v>4.8015111339041301E-2</v>
      </c>
    </row>
    <row r="4774" spans="1:6" x14ac:dyDescent="0.2">
      <c r="A4774">
        <f t="shared" si="74"/>
        <v>477.30000000004003</v>
      </c>
      <c r="B4774">
        <v>566783.76238367602</v>
      </c>
      <c r="C4774">
        <v>2900334.3656121902</v>
      </c>
      <c r="D4774">
        <v>284.37838115636703</v>
      </c>
      <c r="E4774">
        <v>3.0356418625355999</v>
      </c>
      <c r="F4774">
        <v>4.8363071188669601E-2</v>
      </c>
    </row>
    <row r="4775" spans="1:6" x14ac:dyDescent="0.2">
      <c r="A4775">
        <f t="shared" si="74"/>
        <v>477.40000000004005</v>
      </c>
      <c r="B4775">
        <v>566783.46952902596</v>
      </c>
      <c r="C4775">
        <v>2900334.4456794001</v>
      </c>
      <c r="D4775">
        <v>284.355609174184</v>
      </c>
      <c r="E4775">
        <v>3.03562688599074</v>
      </c>
      <c r="F4775">
        <v>4.8681686882279203E-2</v>
      </c>
    </row>
    <row r="4776" spans="1:6" x14ac:dyDescent="0.2">
      <c r="A4776">
        <f t="shared" si="74"/>
        <v>477.50000000004007</v>
      </c>
      <c r="B4776">
        <v>566783.17665192694</v>
      </c>
      <c r="C4776">
        <v>2900334.5256607099</v>
      </c>
      <c r="D4776">
        <v>284.33270487726003</v>
      </c>
      <c r="E4776">
        <v>3.0356181077898898</v>
      </c>
      <c r="F4776">
        <v>4.8970063917823499E-2</v>
      </c>
    </row>
    <row r="4777" spans="1:6" x14ac:dyDescent="0.2">
      <c r="A4777">
        <f t="shared" si="74"/>
        <v>477.6000000000401</v>
      </c>
      <c r="B4777">
        <v>566782.88375086803</v>
      </c>
      <c r="C4777">
        <v>2900334.6055526598</v>
      </c>
      <c r="D4777">
        <v>284.309686482475</v>
      </c>
      <c r="E4777">
        <v>3.03561620984437</v>
      </c>
      <c r="F4777">
        <v>4.9227288465625102E-2</v>
      </c>
    </row>
    <row r="4778" spans="1:6" x14ac:dyDescent="0.2">
      <c r="A4778">
        <f t="shared" si="74"/>
        <v>477.70000000004012</v>
      </c>
      <c r="B4778">
        <v>566782.59082427796</v>
      </c>
      <c r="C4778">
        <v>2900334.68535181</v>
      </c>
      <c r="D4778">
        <v>284.28657139470101</v>
      </c>
      <c r="E4778">
        <v>3.0356218790659701</v>
      </c>
      <c r="F4778">
        <v>4.9452688815233702E-2</v>
      </c>
    </row>
    <row r="4779" spans="1:6" x14ac:dyDescent="0.2">
      <c r="A4779">
        <f t="shared" si="74"/>
        <v>477.80000000004014</v>
      </c>
      <c r="B4779">
        <v>566782.29787053005</v>
      </c>
      <c r="C4779">
        <v>2900334.7650547498</v>
      </c>
      <c r="D4779">
        <v>284.263376165002</v>
      </c>
      <c r="E4779">
        <v>3.0356332311543501</v>
      </c>
      <c r="F4779">
        <v>4.9648284560747803E-2</v>
      </c>
    </row>
    <row r="4780" spans="1:6" x14ac:dyDescent="0.2">
      <c r="A4780">
        <f t="shared" si="74"/>
        <v>477.90000000004017</v>
      </c>
      <c r="B4780">
        <v>566782.00488826004</v>
      </c>
      <c r="C4780">
        <v>2900334.8446583301</v>
      </c>
      <c r="D4780">
        <v>284.24011706535703</v>
      </c>
      <c r="E4780">
        <v>3.0356440982702799</v>
      </c>
      <c r="F4780">
        <v>4.9820895028534498E-2</v>
      </c>
    </row>
    <row r="4781" spans="1:6" x14ac:dyDescent="0.2">
      <c r="A4781">
        <f t="shared" si="74"/>
        <v>478.00000000004019</v>
      </c>
      <c r="B4781">
        <v>566781.71187689097</v>
      </c>
      <c r="C4781">
        <v>2900334.9241599701</v>
      </c>
      <c r="D4781">
        <v>284.21681121396102</v>
      </c>
      <c r="E4781">
        <v>3.0356530949985499</v>
      </c>
      <c r="F4781">
        <v>4.99723397042484E-2</v>
      </c>
    </row>
    <row r="4782" spans="1:6" x14ac:dyDescent="0.2">
      <c r="A4782">
        <f t="shared" si="74"/>
        <v>478.10000000004021</v>
      </c>
      <c r="B4782">
        <v>566781.41883605497</v>
      </c>
      <c r="C4782">
        <v>2900335.00355731</v>
      </c>
      <c r="D4782">
        <v>284.19347530258801</v>
      </c>
      <c r="E4782">
        <v>3.0356601987381899</v>
      </c>
      <c r="F4782">
        <v>5.0103016922607602E-2</v>
      </c>
    </row>
    <row r="4783" spans="1:6" x14ac:dyDescent="0.2">
      <c r="A4783">
        <f t="shared" si="74"/>
        <v>478.20000000004023</v>
      </c>
      <c r="B4783">
        <v>566781.12576542096</v>
      </c>
      <c r="C4783">
        <v>2900335.0828481298</v>
      </c>
      <c r="D4783">
        <v>284.17012520027902</v>
      </c>
      <c r="E4783">
        <v>3.0356654611193301</v>
      </c>
      <c r="F4783">
        <v>5.0213332020099602E-2</v>
      </c>
    </row>
    <row r="4784" spans="1:6" x14ac:dyDescent="0.2">
      <c r="A4784">
        <f t="shared" si="74"/>
        <v>478.30000000004026</v>
      </c>
      <c r="B4784">
        <v>566780.832664688</v>
      </c>
      <c r="C4784">
        <v>2900335.1620303402</v>
      </c>
      <c r="D4784">
        <v>284.14677590524798</v>
      </c>
      <c r="E4784">
        <v>3.0356689524870402</v>
      </c>
      <c r="F4784">
        <v>5.0303766387516997E-2</v>
      </c>
    </row>
    <row r="4785" spans="1:6" x14ac:dyDescent="0.2">
      <c r="A4785">
        <f t="shared" si="74"/>
        <v>478.40000000004028</v>
      </c>
      <c r="B4785">
        <v>566780.53953358298</v>
      </c>
      <c r="C4785">
        <v>2900335.2411019499</v>
      </c>
      <c r="D4785">
        <v>284.12344151783401</v>
      </c>
      <c r="E4785">
        <v>3.0356707538638701</v>
      </c>
      <c r="F4785">
        <v>5.03748771165713E-2</v>
      </c>
    </row>
    <row r="4786" spans="1:6" x14ac:dyDescent="0.2">
      <c r="A4786">
        <f t="shared" si="74"/>
        <v>478.5000000000403</v>
      </c>
      <c r="B4786">
        <v>566780.24637185899</v>
      </c>
      <c r="C4786">
        <v>2900335.3200611202</v>
      </c>
      <c r="D4786">
        <v>284.10013522444501</v>
      </c>
      <c r="E4786">
        <v>3.0356709560104802</v>
      </c>
      <c r="F4786">
        <v>5.04272856772046E-2</v>
      </c>
    </row>
    <row r="4787" spans="1:6" x14ac:dyDescent="0.2">
      <c r="A4787">
        <f t="shared" si="74"/>
        <v>478.60000000004032</v>
      </c>
      <c r="B4787">
        <v>566779.95317929902</v>
      </c>
      <c r="C4787">
        <v>2900335.3989061099</v>
      </c>
      <c r="D4787">
        <v>284.07686929033099</v>
      </c>
      <c r="E4787">
        <v>3.0356696599455599</v>
      </c>
      <c r="F4787">
        <v>5.0461664648147803E-2</v>
      </c>
    </row>
    <row r="4788" spans="1:6" x14ac:dyDescent="0.2">
      <c r="A4788">
        <f t="shared" si="74"/>
        <v>478.70000000004035</v>
      </c>
      <c r="B4788">
        <v>566779.65995570796</v>
      </c>
      <c r="C4788">
        <v>2900335.4776353501</v>
      </c>
      <c r="D4788">
        <v>284.05365505983502</v>
      </c>
      <c r="E4788">
        <v>3.0356669776121601</v>
      </c>
      <c r="F4788">
        <v>5.0478724561368399E-2</v>
      </c>
    </row>
    <row r="4789" spans="1:6" x14ac:dyDescent="0.2">
      <c r="A4789">
        <f t="shared" si="74"/>
        <v>478.80000000004037</v>
      </c>
      <c r="B4789">
        <v>566779.36670091795</v>
      </c>
      <c r="C4789">
        <v>2900335.5562473601</v>
      </c>
      <c r="D4789">
        <v>284.030502963218</v>
      </c>
      <c r="E4789">
        <v>3.0356630323803602</v>
      </c>
      <c r="F4789">
        <v>5.0479201465212203E-2</v>
      </c>
    </row>
    <row r="4790" spans="1:6" x14ac:dyDescent="0.2">
      <c r="A4790">
        <f t="shared" si="74"/>
        <v>478.90000000004039</v>
      </c>
      <c r="B4790">
        <v>566779.07341477997</v>
      </c>
      <c r="C4790">
        <v>2900335.6347408202</v>
      </c>
      <c r="D4790">
        <v>284.00742252923999</v>
      </c>
      <c r="E4790">
        <v>3.0356579593641899</v>
      </c>
      <c r="F4790">
        <v>5.0463845396686503E-2</v>
      </c>
    </row>
    <row r="4791" spans="1:6" x14ac:dyDescent="0.2">
      <c r="A4791">
        <f t="shared" si="74"/>
        <v>479.00000000004042</v>
      </c>
      <c r="B4791">
        <v>566778.78009716806</v>
      </c>
      <c r="C4791">
        <v>2900335.7131145201</v>
      </c>
      <c r="D4791">
        <v>283.98442240275199</v>
      </c>
      <c r="E4791">
        <v>3.0356519056236699</v>
      </c>
      <c r="F4791">
        <v>5.0433409756156997E-2</v>
      </c>
    </row>
    <row r="4792" spans="1:6" x14ac:dyDescent="0.2">
      <c r="A4792">
        <f t="shared" si="74"/>
        <v>479.10000000004044</v>
      </c>
      <c r="B4792">
        <v>566778.48674796894</v>
      </c>
      <c r="C4792">
        <v>2900335.7913673702</v>
      </c>
      <c r="D4792">
        <v>283.96151036659001</v>
      </c>
      <c r="E4792">
        <v>3.0356450303501501</v>
      </c>
      <c r="F4792">
        <v>5.03886415426891E-2</v>
      </c>
    </row>
    <row r="4793" spans="1:6" x14ac:dyDescent="0.2">
      <c r="A4793">
        <f t="shared" si="74"/>
        <v>479.20000000004046</v>
      </c>
      <c r="B4793">
        <v>566778.19336708798</v>
      </c>
      <c r="C4793">
        <v>2900335.8694983898</v>
      </c>
      <c r="D4793">
        <v>283.93869336708599</v>
      </c>
      <c r="E4793">
        <v>3.0356375051402198</v>
      </c>
      <c r="F4793">
        <v>5.0330272361055799E-2</v>
      </c>
    </row>
    <row r="4794" spans="1:6" x14ac:dyDescent="0.2">
      <c r="A4794">
        <f t="shared" si="74"/>
        <v>479.30000000004048</v>
      </c>
      <c r="B4794">
        <v>566777.899954441</v>
      </c>
      <c r="C4794">
        <v>2900335.9475067202</v>
      </c>
      <c r="D4794">
        <v>283.91597754252501</v>
      </c>
      <c r="E4794">
        <v>3.0356295144649601</v>
      </c>
      <c r="F4794">
        <v>5.0259010089052598E-2</v>
      </c>
    </row>
    <row r="4795" spans="1:6" x14ac:dyDescent="0.2">
      <c r="A4795">
        <f t="shared" si="74"/>
        <v>479.40000000004051</v>
      </c>
      <c r="B4795">
        <v>566777.60650995094</v>
      </c>
      <c r="C4795">
        <v>2900336.0253916099</v>
      </c>
      <c r="D4795">
        <v>283.89336825393502</v>
      </c>
      <c r="E4795">
        <v>3.0356212564423402</v>
      </c>
      <c r="F4795">
        <v>5.0175531080079001E-2</v>
      </c>
    </row>
    <row r="4796" spans="1:6" x14ac:dyDescent="0.2">
      <c r="A4796">
        <f t="shared" si="74"/>
        <v>479.50000000004053</v>
      </c>
      <c r="B4796">
        <v>566777.31303354702</v>
      </c>
      <c r="C4796">
        <v>2900336.1031523999</v>
      </c>
      <c r="D4796">
        <v>283.87087011758501</v>
      </c>
      <c r="E4796">
        <v>3.0356129440269202</v>
      </c>
      <c r="F4796">
        <v>5.0080472759624801E-2</v>
      </c>
    </row>
    <row r="4797" spans="1:6" x14ac:dyDescent="0.2">
      <c r="A4797">
        <f t="shared" si="74"/>
        <v>479.60000000004055</v>
      </c>
      <c r="B4797">
        <v>566777.01952515903</v>
      </c>
      <c r="C4797">
        <v>2900336.1807885198</v>
      </c>
      <c r="D4797">
        <v>283.84848703861201</v>
      </c>
      <c r="E4797">
        <v>3.0356048067430801</v>
      </c>
      <c r="F4797">
        <v>4.9974426415426397E-2</v>
      </c>
    </row>
    <row r="4798" spans="1:6" x14ac:dyDescent="0.2">
      <c r="A4798">
        <f t="shared" si="74"/>
        <v>479.70000000004057</v>
      </c>
      <c r="B4798">
        <v>566776.72598471702</v>
      </c>
      <c r="C4798">
        <v>2900336.2582994802</v>
      </c>
      <c r="D4798">
        <v>283.826222245211</v>
      </c>
      <c r="E4798">
        <v>3.0355970931125702</v>
      </c>
      <c r="F4798">
        <v>4.9857930001216501E-2</v>
      </c>
    </row>
    <row r="4799" spans="1:6" x14ac:dyDescent="0.2">
      <c r="A4799">
        <f t="shared" si="74"/>
        <v>479.8000000000406</v>
      </c>
      <c r="B4799">
        <v>566776.43241214205</v>
      </c>
      <c r="C4799">
        <v>2900336.3356848601</v>
      </c>
      <c r="D4799">
        <v>283.80407832281998</v>
      </c>
      <c r="E4799">
        <v>3.0355900739664898</v>
      </c>
      <c r="F4799">
        <v>4.9731460665455897E-2</v>
      </c>
    </row>
    <row r="4800" spans="1:6" x14ac:dyDescent="0.2">
      <c r="A4800">
        <f t="shared" si="74"/>
        <v>479.90000000004062</v>
      </c>
      <c r="B4800">
        <v>566776.13880734402</v>
      </c>
      <c r="C4800">
        <v>2900336.4129443401</v>
      </c>
      <c r="D4800">
        <v>283.78205724772801</v>
      </c>
      <c r="E4800">
        <v>3.0355840468982702</v>
      </c>
      <c r="F4800">
        <v>4.9595426656092602E-2</v>
      </c>
    </row>
    <row r="4801" spans="1:6" x14ac:dyDescent="0.2">
      <c r="A4801">
        <f t="shared" si="74"/>
        <v>480.00000000004064</v>
      </c>
      <c r="B4801">
        <v>566775.84517021803</v>
      </c>
      <c r="C4801">
        <v>2900336.4900775999</v>
      </c>
      <c r="D4801">
        <v>283.760160419508</v>
      </c>
      <c r="E4801">
        <v>3.0355793422238899</v>
      </c>
      <c r="F4801">
        <v>4.9450158133465899E-2</v>
      </c>
    </row>
    <row r="4802" spans="1:6" x14ac:dyDescent="0.2">
      <c r="A4802">
        <f t="shared" si="74"/>
        <v>480.10000000004067</v>
      </c>
      <c r="B4802">
        <v>566775.55150063802</v>
      </c>
      <c r="C4802">
        <v>2900336.56708442</v>
      </c>
      <c r="D4802">
        <v>283.73838869159903</v>
      </c>
      <c r="E4802">
        <v>3.0355763310033401</v>
      </c>
      <c r="F4802">
        <v>4.9295896165222501E-2</v>
      </c>
    </row>
    <row r="4803" spans="1:6" x14ac:dyDescent="0.2">
      <c r="A4803">
        <f t="shared" si="74"/>
        <v>480.20000000004069</v>
      </c>
      <c r="B4803">
        <v>566775.25779844599</v>
      </c>
      <c r="C4803">
        <v>2900336.64396459</v>
      </c>
      <c r="D4803">
        <v>283.71674239924801</v>
      </c>
      <c r="E4803">
        <v>3.0355754360214799</v>
      </c>
      <c r="F4803">
        <v>4.9132778777180801E-2</v>
      </c>
    </row>
    <row r="4804" spans="1:6" x14ac:dyDescent="0.2">
      <c r="A4804">
        <f t="shared" ref="A4804:A4867" si="75">A4803+0.1</f>
        <v>480.30000000004071</v>
      </c>
      <c r="B4804">
        <v>566774.96406344895</v>
      </c>
      <c r="C4804">
        <v>2900336.72071792</v>
      </c>
      <c r="D4804">
        <v>283.69522138376999</v>
      </c>
      <c r="E4804">
        <v>3.0355771491281098</v>
      </c>
      <c r="F4804">
        <v>4.8960819655869701E-2</v>
      </c>
    </row>
    <row r="4805" spans="1:6" x14ac:dyDescent="0.2">
      <c r="A4805">
        <f t="shared" si="75"/>
        <v>480.40000000004073</v>
      </c>
      <c r="B4805">
        <v>566774.67029540497</v>
      </c>
      <c r="C4805">
        <v>2900336.7973442501</v>
      </c>
      <c r="D4805">
        <v>283.67382501101298</v>
      </c>
      <c r="E4805">
        <v>3.0355821497701099</v>
      </c>
      <c r="F4805">
        <v>4.87797885008973E-2</v>
      </c>
    </row>
    <row r="4806" spans="1:6" x14ac:dyDescent="0.2">
      <c r="A4806">
        <f t="shared" si="75"/>
        <v>480.50000000004076</v>
      </c>
      <c r="B4806">
        <v>566774.37649400195</v>
      </c>
      <c r="C4806">
        <v>2900336.8738433998</v>
      </c>
      <c r="D4806">
        <v>283.65255215732901</v>
      </c>
      <c r="E4806">
        <v>3.0355914327250901</v>
      </c>
      <c r="F4806">
        <v>4.8589163204105001E-2</v>
      </c>
    </row>
    <row r="4807" spans="1:6" x14ac:dyDescent="0.2">
      <c r="A4807">
        <f t="shared" si="75"/>
        <v>480.60000000004078</v>
      </c>
      <c r="B4807">
        <v>566774.08265881403</v>
      </c>
      <c r="C4807">
        <v>2900336.9502151501</v>
      </c>
      <c r="D4807">
        <v>283.63140117992498</v>
      </c>
      <c r="E4807">
        <v>3.0356054481318999</v>
      </c>
      <c r="F4807">
        <v>4.8389024568786299E-2</v>
      </c>
    </row>
    <row r="4808" spans="1:6" x14ac:dyDescent="0.2">
      <c r="A4808">
        <f t="shared" si="75"/>
        <v>480.7000000000408</v>
      </c>
      <c r="B4808">
        <v>566773.78878937499</v>
      </c>
      <c r="C4808">
        <v>2900337.0264593102</v>
      </c>
      <c r="D4808">
        <v>283.61037012711</v>
      </c>
      <c r="E4808">
        <v>3.0356242372454298</v>
      </c>
      <c r="F4808">
        <v>4.8179884712741802E-2</v>
      </c>
    </row>
    <row r="4809" spans="1:6" x14ac:dyDescent="0.2">
      <c r="A4809">
        <f t="shared" si="75"/>
        <v>480.80000000004082</v>
      </c>
      <c r="B4809">
        <v>566773.49488522101</v>
      </c>
      <c r="C4809">
        <v>2900337.1025757198</v>
      </c>
      <c r="D4809">
        <v>283.58945690109903</v>
      </c>
      <c r="E4809">
        <v>3.0356476485546899</v>
      </c>
      <c r="F4809">
        <v>4.7962446842453203E-2</v>
      </c>
    </row>
    <row r="4810" spans="1:6" x14ac:dyDescent="0.2">
      <c r="A4810">
        <f t="shared" si="75"/>
        <v>480.90000000004085</v>
      </c>
      <c r="B4810">
        <v>566773.20094591996</v>
      </c>
      <c r="C4810">
        <v>2900337.17856425</v>
      </c>
      <c r="D4810">
        <v>283.568659355553</v>
      </c>
      <c r="E4810">
        <v>3.0356750506685199</v>
      </c>
      <c r="F4810">
        <v>4.7737998378440699E-2</v>
      </c>
    </row>
    <row r="4811" spans="1:6" x14ac:dyDescent="0.2">
      <c r="A4811">
        <f t="shared" si="75"/>
        <v>481.00000000004087</v>
      </c>
      <c r="B4811">
        <v>566772.90697112598</v>
      </c>
      <c r="C4811">
        <v>2900337.2544249101</v>
      </c>
      <c r="D4811">
        <v>283.54797549257199</v>
      </c>
      <c r="E4811">
        <v>3.0357045814183099</v>
      </c>
      <c r="F4811">
        <v>4.7509306005438602E-2</v>
      </c>
    </row>
    <row r="4812" spans="1:6" x14ac:dyDescent="0.2">
      <c r="A4812">
        <f t="shared" si="75"/>
        <v>481.10000000004089</v>
      </c>
      <c r="B4812">
        <v>566772.61296073697</v>
      </c>
      <c r="C4812">
        <v>2900337.3301579002</v>
      </c>
      <c r="D4812">
        <v>283.52740388940799</v>
      </c>
      <c r="E4812">
        <v>3.03573537144521</v>
      </c>
      <c r="F4812">
        <v>4.7277553858028398E-2</v>
      </c>
    </row>
    <row r="4813" spans="1:6" x14ac:dyDescent="0.2">
      <c r="A4813">
        <f t="shared" si="75"/>
        <v>481.20000000004092</v>
      </c>
      <c r="B4813">
        <v>566772.31891476095</v>
      </c>
      <c r="C4813">
        <v>2900337.4057635101</v>
      </c>
      <c r="D4813">
        <v>283.50694332456402</v>
      </c>
      <c r="E4813">
        <v>3.0357668243121001</v>
      </c>
      <c r="F4813">
        <v>4.7043532256370799E-2</v>
      </c>
    </row>
    <row r="4814" spans="1:6" x14ac:dyDescent="0.2">
      <c r="A4814">
        <f t="shared" si="75"/>
        <v>481.30000000004094</v>
      </c>
      <c r="B4814">
        <v>566772.02483328001</v>
      </c>
      <c r="C4814">
        <v>2900337.48124209</v>
      </c>
      <c r="D4814">
        <v>283.48659270532301</v>
      </c>
      <c r="E4814">
        <v>3.0357984424800399</v>
      </c>
      <c r="F4814">
        <v>4.6807891329955401E-2</v>
      </c>
    </row>
    <row r="4815" spans="1:6" x14ac:dyDescent="0.2">
      <c r="A4815">
        <f t="shared" si="75"/>
        <v>481.40000000004096</v>
      </c>
      <c r="B4815">
        <v>566771.73071643896</v>
      </c>
      <c r="C4815">
        <v>2900337.55659403</v>
      </c>
      <c r="D4815">
        <v>283.46635105228899</v>
      </c>
      <c r="E4815">
        <v>3.03582971960213</v>
      </c>
      <c r="F4815">
        <v>4.6571243283550098E-2</v>
      </c>
    </row>
    <row r="4816" spans="1:6" x14ac:dyDescent="0.2">
      <c r="A4816">
        <f t="shared" si="75"/>
        <v>481.50000000004098</v>
      </c>
      <c r="B4816">
        <v>566771.43656444398</v>
      </c>
      <c r="C4816">
        <v>2900337.63181978</v>
      </c>
      <c r="D4816">
        <v>283.446217505692</v>
      </c>
      <c r="E4816">
        <v>3.0358600905423998</v>
      </c>
      <c r="F4816">
        <v>4.6334211460228703E-2</v>
      </c>
    </row>
    <row r="4817" spans="1:6" x14ac:dyDescent="0.2">
      <c r="A4817">
        <f t="shared" si="75"/>
        <v>481.60000000004101</v>
      </c>
      <c r="B4817">
        <v>566771.14237756596</v>
      </c>
      <c r="C4817">
        <v>2900337.7069198098</v>
      </c>
      <c r="D4817">
        <v>283.42619134125403</v>
      </c>
      <c r="E4817">
        <v>3.0358891975073501</v>
      </c>
      <c r="F4817">
        <v>4.60972472317513E-2</v>
      </c>
    </row>
    <row r="4818" spans="1:6" x14ac:dyDescent="0.2">
      <c r="A4818">
        <f t="shared" si="75"/>
        <v>481.70000000004103</v>
      </c>
      <c r="B4818">
        <v>566770.848156124</v>
      </c>
      <c r="C4818">
        <v>2900337.7818946401</v>
      </c>
      <c r="D4818">
        <v>283.406271931498</v>
      </c>
      <c r="E4818">
        <v>3.03591686217709</v>
      </c>
      <c r="F4818">
        <v>4.5860577188692901E-2</v>
      </c>
    </row>
    <row r="4819" spans="1:6" x14ac:dyDescent="0.2">
      <c r="A4819">
        <f t="shared" si="75"/>
        <v>481.80000000004105</v>
      </c>
      <c r="B4819">
        <v>566770.55390045606</v>
      </c>
      <c r="C4819">
        <v>2900337.85674479</v>
      </c>
      <c r="D4819">
        <v>283.38645869342503</v>
      </c>
      <c r="E4819">
        <v>3.0359430180600202</v>
      </c>
      <c r="F4819">
        <v>4.5624265615539401E-2</v>
      </c>
    </row>
    <row r="4820" spans="1:6" x14ac:dyDescent="0.2">
      <c r="A4820">
        <f t="shared" si="75"/>
        <v>481.90000000004108</v>
      </c>
      <c r="B4820">
        <v>566770.25961090601</v>
      </c>
      <c r="C4820">
        <v>2900337.9314708002</v>
      </c>
      <c r="D4820">
        <v>283.36675105138698</v>
      </c>
      <c r="E4820">
        <v>3.0359676403759899</v>
      </c>
      <c r="F4820">
        <v>4.5388316481721099E-2</v>
      </c>
    </row>
    <row r="4821" spans="1:6" x14ac:dyDescent="0.2">
      <c r="A4821">
        <f t="shared" si="75"/>
        <v>482.0000000000411</v>
      </c>
      <c r="B4821">
        <v>566769.96528782102</v>
      </c>
      <c r="C4821">
        <v>2900338.0060732001</v>
      </c>
      <c r="D4821">
        <v>283.34714842469998</v>
      </c>
      <c r="E4821">
        <v>3.03599072393855</v>
      </c>
      <c r="F4821">
        <v>4.5152707137320301E-2</v>
      </c>
    </row>
    <row r="4822" spans="1:6" x14ac:dyDescent="0.2">
      <c r="A4822">
        <f t="shared" si="75"/>
        <v>482.10000000004112</v>
      </c>
      <c r="B4822">
        <v>566769.67093154299</v>
      </c>
      <c r="C4822">
        <v>2900338.0805525002</v>
      </c>
      <c r="D4822">
        <v>283.327650222974</v>
      </c>
      <c r="E4822">
        <v>3.0360122756304602</v>
      </c>
      <c r="F4822">
        <v>4.49174006577093E-2</v>
      </c>
    </row>
    <row r="4823" spans="1:6" x14ac:dyDescent="0.2">
      <c r="A4823">
        <f t="shared" si="75"/>
        <v>482.20000000004114</v>
      </c>
      <c r="B4823">
        <v>566769.37654241605</v>
      </c>
      <c r="C4823">
        <v>2900338.1549092298</v>
      </c>
      <c r="D4823">
        <v>283.30825584418898</v>
      </c>
      <c r="E4823">
        <v>3.0360323139631298</v>
      </c>
      <c r="F4823">
        <v>4.4682348448744698E-2</v>
      </c>
    </row>
    <row r="4824" spans="1:6" x14ac:dyDescent="0.2">
      <c r="A4824">
        <f t="shared" si="75"/>
        <v>482.30000000004117</v>
      </c>
      <c r="B4824">
        <v>566769.08212077501</v>
      </c>
      <c r="C4824">
        <v>2900338.2291438901</v>
      </c>
      <c r="D4824">
        <v>283.28896467327399</v>
      </c>
      <c r="E4824">
        <v>3.03605087398235</v>
      </c>
      <c r="F4824">
        <v>4.4447485174658602E-2</v>
      </c>
    </row>
    <row r="4825" spans="1:6" x14ac:dyDescent="0.2">
      <c r="A4825">
        <f t="shared" si="75"/>
        <v>482.40000000004119</v>
      </c>
      <c r="B4825">
        <v>566768.787666952</v>
      </c>
      <c r="C4825">
        <v>2900338.3032569801</v>
      </c>
      <c r="D4825">
        <v>283.26977607929899</v>
      </c>
      <c r="E4825">
        <v>3.0360680790306298</v>
      </c>
      <c r="F4825">
        <v>4.4212639059896301E-2</v>
      </c>
    </row>
    <row r="4826" spans="1:6" x14ac:dyDescent="0.2">
      <c r="A4826">
        <f t="shared" si="75"/>
        <v>482.50000000004121</v>
      </c>
      <c r="B4826">
        <v>566768.49318125902</v>
      </c>
      <c r="C4826">
        <v>2900338.3772490001</v>
      </c>
      <c r="D4826">
        <v>283.25068938941803</v>
      </c>
      <c r="E4826">
        <v>3.0360841394034699</v>
      </c>
      <c r="F4826">
        <v>4.3977531122562398E-2</v>
      </c>
    </row>
    <row r="4827" spans="1:6" x14ac:dyDescent="0.2">
      <c r="A4827">
        <f t="shared" si="75"/>
        <v>482.60000000004123</v>
      </c>
      <c r="B4827">
        <v>566768.19866398198</v>
      </c>
      <c r="C4827">
        <v>2900338.4511203901</v>
      </c>
      <c r="D4827">
        <v>283.23170386295499</v>
      </c>
      <c r="E4827">
        <v>3.0360993431351502</v>
      </c>
      <c r="F4827">
        <v>4.3741776268733899E-2</v>
      </c>
    </row>
    <row r="4828" spans="1:6" x14ac:dyDescent="0.2">
      <c r="A4828">
        <f t="shared" si="75"/>
        <v>482.70000000004126</v>
      </c>
      <c r="B4828">
        <v>566767.90411536698</v>
      </c>
      <c r="C4828">
        <v>2900338.5248715901</v>
      </c>
      <c r="D4828">
        <v>283.21281866632899</v>
      </c>
      <c r="E4828">
        <v>3.0361140270011902</v>
      </c>
      <c r="F4828">
        <v>4.3504933196515598E-2</v>
      </c>
    </row>
    <row r="4829" spans="1:6" x14ac:dyDescent="0.2">
      <c r="A4829">
        <f t="shared" si="75"/>
        <v>482.80000000004128</v>
      </c>
      <c r="B4829">
        <v>566767.60953561496</v>
      </c>
      <c r="C4829">
        <v>2900338.5985029698</v>
      </c>
      <c r="D4829">
        <v>283.194032861133</v>
      </c>
      <c r="E4829">
        <v>3.0361284550096799</v>
      </c>
      <c r="F4829">
        <v>4.3266686116799902E-2</v>
      </c>
    </row>
    <row r="4830" spans="1:6" x14ac:dyDescent="0.2">
      <c r="A4830">
        <f t="shared" si="75"/>
        <v>482.9000000000413</v>
      </c>
      <c r="B4830">
        <v>566767.31492489495</v>
      </c>
      <c r="C4830">
        <v>2900338.6720149</v>
      </c>
      <c r="D4830">
        <v>283.17534543932499</v>
      </c>
      <c r="E4830">
        <v>3.0361429146227801</v>
      </c>
      <c r="F4830">
        <v>4.3026697845663001E-2</v>
      </c>
    </row>
    <row r="4831" spans="1:6" x14ac:dyDescent="0.2">
      <c r="A4831">
        <f t="shared" si="75"/>
        <v>483.00000000004133</v>
      </c>
      <c r="B4831">
        <v>566767.02028333605</v>
      </c>
      <c r="C4831">
        <v>2900338.7454077001</v>
      </c>
      <c r="D4831">
        <v>283.15675532145002</v>
      </c>
      <c r="E4831">
        <v>3.0361577282015499</v>
      </c>
      <c r="F4831">
        <v>4.2784595367211603E-2</v>
      </c>
    </row>
    <row r="4832" spans="1:6" x14ac:dyDescent="0.2">
      <c r="A4832">
        <f t="shared" si="75"/>
        <v>483.10000000004135</v>
      </c>
      <c r="B4832">
        <v>566766.72561102698</v>
      </c>
      <c r="C4832">
        <v>2900338.8186816499</v>
      </c>
      <c r="D4832">
        <v>283.138261352104</v>
      </c>
      <c r="E4832">
        <v>3.0361732741340099</v>
      </c>
      <c r="F4832">
        <v>4.2539942302967301E-2</v>
      </c>
    </row>
    <row r="4833" spans="1:6" x14ac:dyDescent="0.2">
      <c r="A4833">
        <f t="shared" si="75"/>
        <v>483.20000000004137</v>
      </c>
      <c r="B4833">
        <v>566766.43090800697</v>
      </c>
      <c r="C4833">
        <v>2900338.8918370199</v>
      </c>
      <c r="D4833">
        <v>283.11986228893699</v>
      </c>
      <c r="E4833">
        <v>3.0361900204484198</v>
      </c>
      <c r="F4833">
        <v>4.22921944182824E-2</v>
      </c>
    </row>
    <row r="4834" spans="1:6" x14ac:dyDescent="0.2">
      <c r="A4834">
        <f t="shared" si="75"/>
        <v>483.30000000004139</v>
      </c>
      <c r="B4834">
        <v>566766.13617425505</v>
      </c>
      <c r="C4834">
        <v>2900338.9648739998</v>
      </c>
      <c r="D4834">
        <v>283.10155678081497</v>
      </c>
      <c r="E4834">
        <v>3.0362088293045999</v>
      </c>
      <c r="F4834">
        <v>4.2040356215758197E-2</v>
      </c>
    </row>
    <row r="4835" spans="1:6" x14ac:dyDescent="0.2">
      <c r="A4835">
        <f t="shared" si="75"/>
        <v>483.40000000004142</v>
      </c>
      <c r="B4835">
        <v>566765.84140964295</v>
      </c>
      <c r="C4835">
        <v>2900339.0377927101</v>
      </c>
      <c r="D4835">
        <v>283.08334325714901</v>
      </c>
      <c r="E4835">
        <v>3.03623116633658</v>
      </c>
      <c r="F4835">
        <v>4.1782750472579899E-2</v>
      </c>
    </row>
    <row r="4836" spans="1:6" x14ac:dyDescent="0.2">
      <c r="A4836">
        <f t="shared" si="75"/>
        <v>483.50000000004144</v>
      </c>
      <c r="B4836">
        <v>566765.54661385901</v>
      </c>
      <c r="C4836">
        <v>2900339.1105931299</v>
      </c>
      <c r="D4836">
        <v>283.065219759005</v>
      </c>
      <c r="E4836">
        <v>3.0362576018888299</v>
      </c>
      <c r="F4836">
        <v>4.1518834005885102E-2</v>
      </c>
    </row>
    <row r="4837" spans="1:6" x14ac:dyDescent="0.2">
      <c r="A4837">
        <f t="shared" si="75"/>
        <v>483.60000000004146</v>
      </c>
      <c r="B4837">
        <v>566765.25178652105</v>
      </c>
      <c r="C4837">
        <v>2900339.1832751799</v>
      </c>
      <c r="D4837">
        <v>283.04718424250302</v>
      </c>
      <c r="E4837">
        <v>3.03628824690231</v>
      </c>
      <c r="F4837">
        <v>4.1248617502379903E-2</v>
      </c>
    </row>
    <row r="4838" spans="1:6" x14ac:dyDescent="0.2">
      <c r="A4838">
        <f t="shared" si="75"/>
        <v>483.70000000004148</v>
      </c>
      <c r="B4838">
        <v>566764.95692723303</v>
      </c>
      <c r="C4838">
        <v>2900339.25583879</v>
      </c>
      <c r="D4838">
        <v>283.02923473157603</v>
      </c>
      <c r="E4838">
        <v>3.0363230797870999</v>
      </c>
      <c r="F4838">
        <v>4.09659569158419E-2</v>
      </c>
    </row>
    <row r="4839" spans="1:6" x14ac:dyDescent="0.2">
      <c r="A4839">
        <f t="shared" si="75"/>
        <v>483.80000000004151</v>
      </c>
      <c r="B4839">
        <v>566764.66203546105</v>
      </c>
      <c r="C4839">
        <v>2900339.3282832801</v>
      </c>
      <c r="D4839">
        <v>283.01137368915897</v>
      </c>
      <c r="E4839">
        <v>3.0363619956740902</v>
      </c>
      <c r="F4839">
        <v>4.0677367270928598E-2</v>
      </c>
    </row>
    <row r="4840" spans="1:6" x14ac:dyDescent="0.2">
      <c r="A4840">
        <f t="shared" si="75"/>
        <v>483.90000000004153</v>
      </c>
      <c r="B4840">
        <v>566764.36711083096</v>
      </c>
      <c r="C4840">
        <v>2900339.4006085899</v>
      </c>
      <c r="D4840">
        <v>282.99359938613901</v>
      </c>
      <c r="E4840">
        <v>3.0364044016631402</v>
      </c>
      <c r="F4840">
        <v>4.0383691513692602E-2</v>
      </c>
    </row>
    <row r="4841" spans="1:6" x14ac:dyDescent="0.2">
      <c r="A4841">
        <f t="shared" si="75"/>
        <v>484.00000000004155</v>
      </c>
      <c r="B4841">
        <v>566764.072153043</v>
      </c>
      <c r="C4841">
        <v>2900339.4728147401</v>
      </c>
      <c r="D4841">
        <v>282.97591041181602</v>
      </c>
      <c r="E4841">
        <v>3.03644939357982</v>
      </c>
      <c r="F4841">
        <v>4.0086159326403699E-2</v>
      </c>
    </row>
    <row r="4842" spans="1:6" x14ac:dyDescent="0.2">
      <c r="A4842">
        <f t="shared" si="75"/>
        <v>484.10000000004158</v>
      </c>
      <c r="B4842">
        <v>566763.77716191101</v>
      </c>
      <c r="C4842">
        <v>2900339.5449018502</v>
      </c>
      <c r="D4842">
        <v>282.95830573746099</v>
      </c>
      <c r="E4842">
        <v>3.0364963568399999</v>
      </c>
      <c r="F4842">
        <v>3.9785591613847197E-2</v>
      </c>
    </row>
    <row r="4843" spans="1:6" x14ac:dyDescent="0.2">
      <c r="A4843">
        <f t="shared" si="75"/>
        <v>484.2000000000416</v>
      </c>
      <c r="B4843">
        <v>566763.48213732697</v>
      </c>
      <c r="C4843">
        <v>2900339.6168700699</v>
      </c>
      <c r="D4843">
        <v>282.94078462627999</v>
      </c>
      <c r="E4843">
        <v>3.03654476295053</v>
      </c>
      <c r="F4843">
        <v>3.94826651212071E-2</v>
      </c>
    </row>
    <row r="4844" spans="1:6" x14ac:dyDescent="0.2">
      <c r="A4844">
        <f t="shared" si="75"/>
        <v>484.30000000004162</v>
      </c>
      <c r="B4844">
        <v>566763.18707924802</v>
      </c>
      <c r="C4844">
        <v>2900339.6887196298</v>
      </c>
      <c r="D4844">
        <v>282.923346601584</v>
      </c>
      <c r="E4844">
        <v>3.0365941508461498</v>
      </c>
      <c r="F4844">
        <v>3.9177944227431899E-2</v>
      </c>
    </row>
    <row r="4845" spans="1:6" x14ac:dyDescent="0.2">
      <c r="A4845">
        <f t="shared" si="75"/>
        <v>484.40000000004164</v>
      </c>
      <c r="B4845">
        <v>566762.89198768605</v>
      </c>
      <c r="C4845">
        <v>2900339.7604507902</v>
      </c>
      <c r="D4845">
        <v>282.90599141840102</v>
      </c>
      <c r="E4845">
        <v>3.03664411323741</v>
      </c>
      <c r="F4845">
        <v>3.8871905854172502E-2</v>
      </c>
    </row>
    <row r="4846" spans="1:6" x14ac:dyDescent="0.2">
      <c r="A4846">
        <f t="shared" si="75"/>
        <v>484.50000000004167</v>
      </c>
      <c r="B4846">
        <v>566762.59686270496</v>
      </c>
      <c r="C4846">
        <v>2900339.83206385</v>
      </c>
      <c r="D4846">
        <v>282.888719037709</v>
      </c>
      <c r="E4846">
        <v>3.0366943111707201</v>
      </c>
      <c r="F4846">
        <v>3.8564920619095701E-2</v>
      </c>
    </row>
    <row r="4847" spans="1:6" x14ac:dyDescent="0.2">
      <c r="A4847">
        <f t="shared" si="75"/>
        <v>484.60000000004169</v>
      </c>
      <c r="B4847">
        <v>566762.30170440697</v>
      </c>
      <c r="C4847">
        <v>2900339.9035591302</v>
      </c>
      <c r="D4847">
        <v>282.871529593346</v>
      </c>
      <c r="E4847">
        <v>3.03674445479751</v>
      </c>
      <c r="F4847">
        <v>3.8257286173647501E-2</v>
      </c>
    </row>
    <row r="4848" spans="1:6" x14ac:dyDescent="0.2">
      <c r="A4848">
        <f t="shared" si="75"/>
        <v>484.70000000004171</v>
      </c>
      <c r="B4848">
        <v>566762.00651293201</v>
      </c>
      <c r="C4848">
        <v>2900339.9749369901</v>
      </c>
      <c r="D4848">
        <v>282.85442336529201</v>
      </c>
      <c r="E4848">
        <v>3.0367942764595002</v>
      </c>
      <c r="F4848">
        <v>3.7949271225055599E-2</v>
      </c>
    </row>
    <row r="4849" spans="1:6" x14ac:dyDescent="0.2">
      <c r="A4849">
        <f t="shared" si="75"/>
        <v>484.80000000004173</v>
      </c>
      <c r="B4849">
        <v>566761.71128845005</v>
      </c>
      <c r="C4849">
        <v>2900340.0461977902</v>
      </c>
      <c r="D4849">
        <v>282.83740076247</v>
      </c>
      <c r="E4849">
        <v>3.0368435254866202</v>
      </c>
      <c r="F4849">
        <v>3.7641125087859502E-2</v>
      </c>
    </row>
    <row r="4850" spans="1:6" x14ac:dyDescent="0.2">
      <c r="A4850">
        <f t="shared" si="75"/>
        <v>484.90000000004176</v>
      </c>
      <c r="B4850">
        <v>566761.41603116097</v>
      </c>
      <c r="C4850">
        <v>2900340.1173419198</v>
      </c>
      <c r="D4850">
        <v>282.82046230693402</v>
      </c>
      <c r="E4850">
        <v>3.0368919639532601</v>
      </c>
      <c r="F4850">
        <v>3.7333085201172199E-2</v>
      </c>
    </row>
    <row r="4851" spans="1:6" x14ac:dyDescent="0.2">
      <c r="A4851">
        <f t="shared" si="75"/>
        <v>485.00000000004178</v>
      </c>
      <c r="B4851">
        <v>566761.120741294</v>
      </c>
      <c r="C4851">
        <v>2900340.1883697999</v>
      </c>
      <c r="D4851">
        <v>282.80360861937902</v>
      </c>
      <c r="E4851">
        <v>3.0369393631011499</v>
      </c>
      <c r="F4851">
        <v>3.7025383274518299E-2</v>
      </c>
    </row>
    <row r="4852" spans="1:6" x14ac:dyDescent="0.2">
      <c r="A4852">
        <f t="shared" si="75"/>
        <v>485.1000000000418</v>
      </c>
      <c r="B4852">
        <v>566760.82541910501</v>
      </c>
      <c r="C4852">
        <v>2900340.25928187</v>
      </c>
      <c r="D4852">
        <v>282.78684040588098</v>
      </c>
      <c r="E4852">
        <v>3.0369855002272299</v>
      </c>
      <c r="F4852">
        <v>3.6718250415006898E-2</v>
      </c>
    </row>
    <row r="4853" spans="1:6" x14ac:dyDescent="0.2">
      <c r="A4853">
        <f t="shared" si="75"/>
        <v>485.20000000004183</v>
      </c>
      <c r="B4853">
        <v>566760.53006487899</v>
      </c>
      <c r="C4853">
        <v>2900340.3300785702</v>
      </c>
      <c r="D4853">
        <v>282.77015844584002</v>
      </c>
      <c r="E4853">
        <v>3.0370301553387198</v>
      </c>
      <c r="F4853">
        <v>3.6411921806318297E-2</v>
      </c>
    </row>
    <row r="4854" spans="1:6" x14ac:dyDescent="0.2">
      <c r="A4854">
        <f t="shared" si="75"/>
        <v>485.30000000004185</v>
      </c>
      <c r="B4854">
        <v>566760.23467892699</v>
      </c>
      <c r="C4854">
        <v>2900340.4007603801</v>
      </c>
      <c r="D4854">
        <v>282.75356358114999</v>
      </c>
      <c r="E4854">
        <v>3.0370730908415302</v>
      </c>
      <c r="F4854">
        <v>3.61066469985903E-2</v>
      </c>
    </row>
    <row r="4855" spans="1:6" x14ac:dyDescent="0.2">
      <c r="A4855">
        <f t="shared" si="75"/>
        <v>485.40000000004187</v>
      </c>
      <c r="B4855">
        <v>566759.93926158804</v>
      </c>
      <c r="C4855">
        <v>2900340.4713278101</v>
      </c>
      <c r="D4855">
        <v>282.73705670866502</v>
      </c>
      <c r="E4855">
        <v>3.03711407802732</v>
      </c>
      <c r="F4855">
        <v>3.5802672298073199E-2</v>
      </c>
    </row>
    <row r="4856" spans="1:6" x14ac:dyDescent="0.2">
      <c r="A4856">
        <f t="shared" si="75"/>
        <v>485.50000000004189</v>
      </c>
      <c r="B4856">
        <v>566759.64381323103</v>
      </c>
      <c r="C4856">
        <v>2900340.5417813901</v>
      </c>
      <c r="D4856">
        <v>282.72063876796699</v>
      </c>
      <c r="E4856">
        <v>3.0371529272869</v>
      </c>
      <c r="F4856">
        <v>3.5500210387881301E-2</v>
      </c>
    </row>
    <row r="4857" spans="1:6" x14ac:dyDescent="0.2">
      <c r="A4857">
        <f t="shared" si="75"/>
        <v>485.60000000004192</v>
      </c>
      <c r="B4857">
        <v>566759.34833424899</v>
      </c>
      <c r="C4857">
        <v>2900340.61212165</v>
      </c>
      <c r="D4857">
        <v>282.70431072159198</v>
      </c>
      <c r="E4857">
        <v>3.0371894895861198</v>
      </c>
      <c r="F4857">
        <v>3.5199436344835001E-2</v>
      </c>
    </row>
    <row r="4858" spans="1:6" x14ac:dyDescent="0.2">
      <c r="A4858">
        <f t="shared" si="75"/>
        <v>485.70000000004194</v>
      </c>
      <c r="B4858">
        <v>566759.05282505194</v>
      </c>
      <c r="C4858">
        <v>2900340.6823491701</v>
      </c>
      <c r="D4858">
        <v>282.688073534772</v>
      </c>
      <c r="E4858">
        <v>3.0372236093869001</v>
      </c>
      <c r="F4858">
        <v>3.49005482102333E-2</v>
      </c>
    </row>
    <row r="4859" spans="1:6" x14ac:dyDescent="0.2">
      <c r="A4859">
        <f t="shared" si="75"/>
        <v>485.80000000004196</v>
      </c>
      <c r="B4859">
        <v>566758.75728607096</v>
      </c>
      <c r="C4859">
        <v>2900340.7524645301</v>
      </c>
      <c r="D4859">
        <v>282.67192817104399</v>
      </c>
      <c r="E4859">
        <v>3.037255119248</v>
      </c>
      <c r="F4859">
        <v>3.4603772180858201E-2</v>
      </c>
    </row>
    <row r="4860" spans="1:6" x14ac:dyDescent="0.2">
      <c r="A4860">
        <f t="shared" si="75"/>
        <v>485.90000000004198</v>
      </c>
      <c r="B4860">
        <v>566758.46171775903</v>
      </c>
      <c r="C4860">
        <v>2900340.8224683399</v>
      </c>
      <c r="D4860">
        <v>282.65587558978399</v>
      </c>
      <c r="E4860">
        <v>3.03728383833558</v>
      </c>
      <c r="F4860">
        <v>3.4309362641377898E-2</v>
      </c>
    </row>
    <row r="4861" spans="1:6" x14ac:dyDescent="0.2">
      <c r="A4861">
        <f t="shared" si="75"/>
        <v>486.00000000004201</v>
      </c>
      <c r="B4861">
        <v>566758.16612059402</v>
      </c>
      <c r="C4861">
        <v>2900340.8923612498</v>
      </c>
      <c r="D4861">
        <v>282.63991674449801</v>
      </c>
      <c r="E4861">
        <v>3.0373096344299002</v>
      </c>
      <c r="F4861">
        <v>3.4017518745866497E-2</v>
      </c>
    </row>
    <row r="4862" spans="1:6" x14ac:dyDescent="0.2">
      <c r="A4862">
        <f t="shared" si="75"/>
        <v>486.10000000004203</v>
      </c>
      <c r="B4862">
        <v>566757.87049506896</v>
      </c>
      <c r="C4862">
        <v>2900340.9621439101</v>
      </c>
      <c r="D4862">
        <v>282.624052560819</v>
      </c>
      <c r="E4862">
        <v>3.0373325208388802</v>
      </c>
      <c r="F4862">
        <v>3.3728254961160303E-2</v>
      </c>
    </row>
    <row r="4863" spans="1:6" x14ac:dyDescent="0.2">
      <c r="A4863">
        <f t="shared" si="75"/>
        <v>486.20000000004205</v>
      </c>
      <c r="B4863">
        <v>566757.57484167896</v>
      </c>
      <c r="C4863">
        <v>2900341.0318169799</v>
      </c>
      <c r="D4863">
        <v>282.60828388270897</v>
      </c>
      <c r="E4863">
        <v>3.03735309423999</v>
      </c>
      <c r="F4863">
        <v>3.3440822250510698E-2</v>
      </c>
    </row>
    <row r="4864" spans="1:6" x14ac:dyDescent="0.2">
      <c r="A4864">
        <f t="shared" si="75"/>
        <v>486.30000000004208</v>
      </c>
      <c r="B4864">
        <v>566757.279160843</v>
      </c>
      <c r="C4864">
        <v>2900341.1013810802</v>
      </c>
      <c r="D4864">
        <v>282.59261127404301</v>
      </c>
      <c r="E4864">
        <v>3.0373728535878901</v>
      </c>
      <c r="F4864">
        <v>3.3153142652244297E-2</v>
      </c>
    </row>
    <row r="4865" spans="1:6" x14ac:dyDescent="0.2">
      <c r="A4865">
        <f t="shared" si="75"/>
        <v>486.4000000000421</v>
      </c>
      <c r="B4865">
        <v>566756.98345278902</v>
      </c>
      <c r="C4865">
        <v>2900341.1708366498</v>
      </c>
      <c r="D4865">
        <v>282.57703468410801</v>
      </c>
      <c r="E4865">
        <v>3.0373950199254498</v>
      </c>
      <c r="F4865">
        <v>3.2861012848448001E-2</v>
      </c>
    </row>
    <row r="4866" spans="1:6" x14ac:dyDescent="0.2">
      <c r="A4866">
        <f t="shared" si="75"/>
        <v>486.50000000004212</v>
      </c>
      <c r="B4866">
        <v>566756.68771733902</v>
      </c>
      <c r="C4866">
        <v>2900341.2401838</v>
      </c>
      <c r="D4866">
        <v>282.56155290906298</v>
      </c>
      <c r="E4866">
        <v>3.0374221664561798</v>
      </c>
      <c r="F4866">
        <v>3.2561133464425601E-2</v>
      </c>
    </row>
    <row r="4867" spans="1:6" x14ac:dyDescent="0.2">
      <c r="A4867">
        <f t="shared" si="75"/>
        <v>486.60000000004214</v>
      </c>
      <c r="B4867">
        <v>566756.39195398998</v>
      </c>
      <c r="C4867">
        <v>2900341.3094223598</v>
      </c>
      <c r="D4867">
        <v>282.54616382879902</v>
      </c>
      <c r="E4867">
        <v>3.0374545458648199</v>
      </c>
      <c r="F4867">
        <v>3.2253290308905502E-2</v>
      </c>
    </row>
    <row r="4868" spans="1:6" x14ac:dyDescent="0.2">
      <c r="A4868">
        <f t="shared" ref="A4868:A4931" si="76">A4867+0.1</f>
        <v>486.70000000004217</v>
      </c>
      <c r="B4868">
        <v>566756.09616220696</v>
      </c>
      <c r="C4868">
        <v>2900341.37855213</v>
      </c>
      <c r="D4868">
        <v>282.53086519677601</v>
      </c>
      <c r="E4868">
        <v>3.0374912891008301</v>
      </c>
      <c r="F4868">
        <v>3.1938734368208099E-2</v>
      </c>
    </row>
    <row r="4869" spans="1:6" x14ac:dyDescent="0.2">
      <c r="A4869">
        <f t="shared" si="76"/>
        <v>486.80000000004219</v>
      </c>
      <c r="B4869">
        <v>566755.800341564</v>
      </c>
      <c r="C4869">
        <v>2900341.4475730099</v>
      </c>
      <c r="D4869">
        <v>282.515655026069</v>
      </c>
      <c r="E4869">
        <v>3.03753151905455</v>
      </c>
      <c r="F4869">
        <v>3.1618708472180901E-2</v>
      </c>
    </row>
    <row r="4870" spans="1:6" x14ac:dyDescent="0.2">
      <c r="A4870">
        <f t="shared" si="76"/>
        <v>486.90000000004221</v>
      </c>
      <c r="B4870">
        <v>566755.50449174701</v>
      </c>
      <c r="C4870">
        <v>2900341.51648498</v>
      </c>
      <c r="D4870">
        <v>282.50053161125601</v>
      </c>
      <c r="E4870">
        <v>3.0375744506689202</v>
      </c>
      <c r="F4870">
        <v>3.1294297822747001E-2</v>
      </c>
    </row>
    <row r="4871" spans="1:6" x14ac:dyDescent="0.2">
      <c r="A4871">
        <f t="shared" si="76"/>
        <v>487.00000000004223</v>
      </c>
      <c r="B4871">
        <v>566755.20861253701</v>
      </c>
      <c r="C4871">
        <v>2900341.58528812</v>
      </c>
      <c r="D4871">
        <v>282.48549351446798</v>
      </c>
      <c r="E4871">
        <v>3.0376193267021501</v>
      </c>
      <c r="F4871">
        <v>3.0966563696259899E-2</v>
      </c>
    </row>
    <row r="4872" spans="1:6" x14ac:dyDescent="0.2">
      <c r="A4872">
        <f t="shared" si="76"/>
        <v>487.10000000004226</v>
      </c>
      <c r="B4872">
        <v>566754.91270381305</v>
      </c>
      <c r="C4872">
        <v>2900341.6539825699</v>
      </c>
      <c r="D4872">
        <v>282.47053957932201</v>
      </c>
      <c r="E4872">
        <v>3.0376654728643602</v>
      </c>
      <c r="F4872">
        <v>3.06364372970655E-2</v>
      </c>
    </row>
    <row r="4873" spans="1:6" x14ac:dyDescent="0.2">
      <c r="A4873">
        <f t="shared" si="76"/>
        <v>487.20000000004228</v>
      </c>
      <c r="B4873">
        <v>566754.61676553404</v>
      </c>
      <c r="C4873">
        <v>2900341.7225685501</v>
      </c>
      <c r="D4873">
        <v>282.45566891308403</v>
      </c>
      <c r="E4873">
        <v>3.0377123070196399</v>
      </c>
      <c r="F4873">
        <v>3.03046948932944E-2</v>
      </c>
    </row>
    <row r="4874" spans="1:6" x14ac:dyDescent="0.2">
      <c r="A4874">
        <f t="shared" si="76"/>
        <v>487.3000000000423</v>
      </c>
      <c r="B4874">
        <v>566754.32079773699</v>
      </c>
      <c r="C4874">
        <v>2900341.79104634</v>
      </c>
      <c r="D4874">
        <v>282.44088085803799</v>
      </c>
      <c r="E4874">
        <v>3.0377593220177701</v>
      </c>
      <c r="F4874">
        <v>2.9971988490064199E-2</v>
      </c>
    </row>
    <row r="4875" spans="1:6" x14ac:dyDescent="0.2">
      <c r="A4875">
        <f t="shared" si="76"/>
        <v>487.40000000004233</v>
      </c>
      <c r="B4875">
        <v>566754.02480051701</v>
      </c>
      <c r="C4875">
        <v>2900341.8594162599</v>
      </c>
      <c r="D4875">
        <v>282.42617496612098</v>
      </c>
      <c r="E4875">
        <v>3.0378061129151002</v>
      </c>
      <c r="F4875">
        <v>2.9638808037532199E-2</v>
      </c>
    </row>
    <row r="4876" spans="1:6" x14ac:dyDescent="0.2">
      <c r="A4876">
        <f t="shared" si="76"/>
        <v>487.50000000004235</v>
      </c>
      <c r="B4876">
        <v>566753.72877401905</v>
      </c>
      <c r="C4876">
        <v>2900341.9276786698</v>
      </c>
      <c r="D4876">
        <v>282.411550960444</v>
      </c>
      <c r="E4876">
        <v>3.0378523458525901</v>
      </c>
      <c r="F4876">
        <v>2.9305533963045999E-2</v>
      </c>
    </row>
    <row r="4877" spans="1:6" x14ac:dyDescent="0.2">
      <c r="A4877">
        <f t="shared" si="76"/>
        <v>487.60000000004237</v>
      </c>
      <c r="B4877">
        <v>566753.43271842902</v>
      </c>
      <c r="C4877">
        <v>2900341.9958339701</v>
      </c>
      <c r="D4877">
        <v>282.39700870690501</v>
      </c>
      <c r="E4877">
        <v>3.0378977233762101</v>
      </c>
      <c r="F4877">
        <v>2.8972493617503901E-2</v>
      </c>
    </row>
    <row r="4878" spans="1:6" x14ac:dyDescent="0.2">
      <c r="A4878">
        <f t="shared" si="76"/>
        <v>487.70000000004239</v>
      </c>
      <c r="B4878">
        <v>566753.13663396903</v>
      </c>
      <c r="C4878">
        <v>2900342.0638825698</v>
      </c>
      <c r="D4878">
        <v>282.38254819743798</v>
      </c>
      <c r="E4878">
        <v>3.0379419778033299</v>
      </c>
      <c r="F4878">
        <v>2.8639973309729699E-2</v>
      </c>
    </row>
    <row r="4879" spans="1:6" x14ac:dyDescent="0.2">
      <c r="A4879">
        <f t="shared" si="76"/>
        <v>487.80000000004242</v>
      </c>
      <c r="B4879">
        <v>566752.84052089101</v>
      </c>
      <c r="C4879">
        <v>2900342.13182492</v>
      </c>
      <c r="D4879">
        <v>282.36816953451699</v>
      </c>
      <c r="E4879">
        <v>3.0379848658632902</v>
      </c>
      <c r="F4879">
        <v>2.8308227818907E-2</v>
      </c>
    </row>
    <row r="4880" spans="1:6" x14ac:dyDescent="0.2">
      <c r="A4880">
        <f t="shared" si="76"/>
        <v>487.90000000004244</v>
      </c>
      <c r="B4880">
        <v>566752.54437947599</v>
      </c>
      <c r="C4880">
        <v>2900342.1996614598</v>
      </c>
      <c r="D4880">
        <v>282.35387291683497</v>
      </c>
      <c r="E4880">
        <v>3.03802616430408</v>
      </c>
      <c r="F4880">
        <v>2.7977488049123599E-2</v>
      </c>
    </row>
    <row r="4881" spans="1:6" x14ac:dyDescent="0.2">
      <c r="A4881">
        <f t="shared" si="76"/>
        <v>488.00000000004246</v>
      </c>
      <c r="B4881">
        <v>566752.24821003398</v>
      </c>
      <c r="C4881">
        <v>2900342.26739268</v>
      </c>
      <c r="D4881">
        <v>282.33965862607403</v>
      </c>
      <c r="E4881">
        <v>3.0380656662364398</v>
      </c>
      <c r="F4881">
        <v>2.7647967273090601E-2</v>
      </c>
    </row>
    <row r="4882" spans="1:6" x14ac:dyDescent="0.2">
      <c r="A4882">
        <f t="shared" si="76"/>
        <v>488.10000000004248</v>
      </c>
      <c r="B4882">
        <v>566751.952012897</v>
      </c>
      <c r="C4882">
        <v>2900342.33501908</v>
      </c>
      <c r="D4882">
        <v>282.32552701467</v>
      </c>
      <c r="E4882">
        <v>3.03810317804311</v>
      </c>
      <c r="F4882">
        <v>2.7319866272933001E-2</v>
      </c>
    </row>
    <row r="4883" spans="1:6" x14ac:dyDescent="0.2">
      <c r="A4883">
        <f t="shared" si="76"/>
        <v>488.20000000004251</v>
      </c>
      <c r="B4883">
        <v>566751.65578842</v>
      </c>
      <c r="C4883">
        <v>2900342.4025411699</v>
      </c>
      <c r="D4883">
        <v>282.31147849452901</v>
      </c>
      <c r="E4883">
        <v>3.03813851672344</v>
      </c>
      <c r="F4883">
        <v>2.69933776144465E-2</v>
      </c>
    </row>
    <row r="4884" spans="1:6" x14ac:dyDescent="0.2">
      <c r="A4884">
        <f t="shared" si="76"/>
        <v>488.30000000004253</v>
      </c>
      <c r="B4884">
        <v>566751.35953698203</v>
      </c>
      <c r="C4884">
        <v>2900342.4699594802</v>
      </c>
      <c r="D4884">
        <v>282.297513526638</v>
      </c>
      <c r="E4884">
        <v>3.0381715075733799</v>
      </c>
      <c r="F4884">
        <v>2.6668689228420701E-2</v>
      </c>
    </row>
    <row r="4885" spans="1:6" x14ac:dyDescent="0.2">
      <c r="A4885">
        <f t="shared" si="76"/>
        <v>488.40000000004255</v>
      </c>
      <c r="B4885">
        <v>566751.06325898203</v>
      </c>
      <c r="C4885">
        <v>2900342.53727456</v>
      </c>
      <c r="D4885">
        <v>282.283632611565</v>
      </c>
      <c r="E4885">
        <v>3.0382019821259298</v>
      </c>
      <c r="F4885">
        <v>2.6345987437669499E-2</v>
      </c>
    </row>
    <row r="4886" spans="1:6" x14ac:dyDescent="0.2">
      <c r="A4886">
        <f t="shared" si="76"/>
        <v>488.50000000004258</v>
      </c>
      <c r="B4886">
        <v>566750.76695484004</v>
      </c>
      <c r="C4886">
        <v>2900342.6044869702</v>
      </c>
      <c r="D4886">
        <v>282.26983628083002</v>
      </c>
      <c r="E4886">
        <v>3.0382297762986599</v>
      </c>
      <c r="F4886">
        <v>2.6025459563825799E-2</v>
      </c>
    </row>
    <row r="4887" spans="1:6" x14ac:dyDescent="0.2">
      <c r="A4887">
        <f t="shared" si="76"/>
        <v>488.6000000000426</v>
      </c>
      <c r="B4887">
        <v>566750.47062499297</v>
      </c>
      <c r="C4887">
        <v>2900342.6715973099</v>
      </c>
      <c r="D4887">
        <v>282.25612508911701</v>
      </c>
      <c r="E4887">
        <v>3.0382547287140702</v>
      </c>
      <c r="F4887">
        <v>2.5707296156731198E-2</v>
      </c>
    </row>
    <row r="4888" spans="1:6" x14ac:dyDescent="0.2">
      <c r="A4888">
        <f t="shared" si="76"/>
        <v>488.70000000004262</v>
      </c>
      <c r="B4888">
        <v>566750.17426990403</v>
      </c>
      <c r="C4888">
        <v>2900342.7386061698</v>
      </c>
      <c r="D4888">
        <v>282.24249960732698</v>
      </c>
      <c r="E4888">
        <v>3.0382766791881601</v>
      </c>
      <c r="F4888">
        <v>2.5391692900611901E-2</v>
      </c>
    </row>
    <row r="4889" spans="1:6" x14ac:dyDescent="0.2">
      <c r="A4889">
        <f t="shared" si="76"/>
        <v>488.80000000004264</v>
      </c>
      <c r="B4889">
        <v>566749.87789004901</v>
      </c>
      <c r="C4889">
        <v>2900342.8055141801</v>
      </c>
      <c r="D4889">
        <v>282.22896041644299</v>
      </c>
      <c r="E4889">
        <v>3.0382954674274201</v>
      </c>
      <c r="F4889">
        <v>2.5078852171018101E-2</v>
      </c>
    </row>
    <row r="4890" spans="1:6" x14ac:dyDescent="0.2">
      <c r="A4890">
        <f t="shared" si="76"/>
        <v>488.90000000004267</v>
      </c>
      <c r="B4890">
        <v>566749.58148593002</v>
      </c>
      <c r="C4890">
        <v>2900342.8723219698</v>
      </c>
      <c r="D4890">
        <v>282.21550810214399</v>
      </c>
      <c r="E4890">
        <v>3.03831093206158</v>
      </c>
      <c r="F4890">
        <v>2.4768984080062801E-2</v>
      </c>
    </row>
    <row r="4891" spans="1:6" x14ac:dyDescent="0.2">
      <c r="A4891">
        <f t="shared" si="76"/>
        <v>489.00000000004269</v>
      </c>
      <c r="B4891">
        <v>566749.28505806497</v>
      </c>
      <c r="C4891">
        <v>2900342.93903021</v>
      </c>
      <c r="D4891">
        <v>282.20214325008402</v>
      </c>
      <c r="E4891">
        <v>3.03832291033219</v>
      </c>
      <c r="F4891">
        <v>2.44623066338992E-2</v>
      </c>
    </row>
    <row r="4892" spans="1:6" x14ac:dyDescent="0.2">
      <c r="A4892">
        <f t="shared" si="76"/>
        <v>489.10000000004271</v>
      </c>
      <c r="B4892">
        <v>566748.98860699497</v>
      </c>
      <c r="C4892">
        <v>2900343.0056395801</v>
      </c>
      <c r="D4892">
        <v>282.18886644161</v>
      </c>
      <c r="E4892">
        <v>3.03833123921769</v>
      </c>
      <c r="F4892">
        <v>2.4159044001520701E-2</v>
      </c>
    </row>
    <row r="4893" spans="1:6" x14ac:dyDescent="0.2">
      <c r="A4893">
        <f t="shared" si="76"/>
        <v>489.20000000004273</v>
      </c>
      <c r="B4893">
        <v>566748.69213328103</v>
      </c>
      <c r="C4893">
        <v>2900343.0721507901</v>
      </c>
      <c r="D4893">
        <v>282.17567824947002</v>
      </c>
      <c r="E4893">
        <v>3.0383357600114902</v>
      </c>
      <c r="F4893">
        <v>2.3859420272411301E-2</v>
      </c>
    </row>
    <row r="4894" spans="1:6" x14ac:dyDescent="0.2">
      <c r="A4894">
        <f t="shared" si="76"/>
        <v>489.30000000004276</v>
      </c>
      <c r="B4894">
        <v>566748.39563750499</v>
      </c>
      <c r="C4894">
        <v>2900343.1385645601</v>
      </c>
      <c r="D4894">
        <v>282.16257923236401</v>
      </c>
      <c r="E4894">
        <v>3.0383363321844699</v>
      </c>
      <c r="F4894">
        <v>2.3563641175282299E-2</v>
      </c>
    </row>
    <row r="4895" spans="1:6" x14ac:dyDescent="0.2">
      <c r="A4895">
        <f t="shared" si="76"/>
        <v>489.40000000004278</v>
      </c>
      <c r="B4895">
        <v>566748.09912026499</v>
      </c>
      <c r="C4895">
        <v>2900343.2048816402</v>
      </c>
      <c r="D4895">
        <v>282.14956992534002</v>
      </c>
      <c r="E4895">
        <v>3.03833289010716</v>
      </c>
      <c r="F4895">
        <v>2.3271820579650299E-2</v>
      </c>
    </row>
    <row r="4896" spans="1:6" x14ac:dyDescent="0.2">
      <c r="A4896">
        <f t="shared" si="76"/>
        <v>489.5000000000428</v>
      </c>
      <c r="B4896">
        <v>566747.80258216895</v>
      </c>
      <c r="C4896">
        <v>2900343.2711027898</v>
      </c>
      <c r="D4896">
        <v>282.13665081223797</v>
      </c>
      <c r="E4896">
        <v>3.0383257115989299</v>
      </c>
      <c r="F4896">
        <v>2.2983635862554402E-2</v>
      </c>
    </row>
    <row r="4897" spans="1:6" x14ac:dyDescent="0.2">
      <c r="A4897">
        <f t="shared" si="76"/>
        <v>489.60000000004283</v>
      </c>
      <c r="B4897">
        <v>566747.50602379197</v>
      </c>
      <c r="C4897">
        <v>2900343.3372287601</v>
      </c>
      <c r="D4897">
        <v>282.123822212427</v>
      </c>
      <c r="E4897">
        <v>3.0383174611478299</v>
      </c>
      <c r="F4897">
        <v>2.2695890601691401E-2</v>
      </c>
    </row>
    <row r="4898" spans="1:6" x14ac:dyDescent="0.2">
      <c r="A4898">
        <f t="shared" si="76"/>
        <v>489.70000000004285</v>
      </c>
      <c r="B4898">
        <v>566747.20944538096</v>
      </c>
      <c r="C4898">
        <v>2900343.4032600098</v>
      </c>
      <c r="D4898">
        <v>282.11108355753998</v>
      </c>
      <c r="E4898">
        <v>3.0383117308897698</v>
      </c>
      <c r="F4898">
        <v>2.2404300247693899E-2</v>
      </c>
    </row>
    <row r="4899" spans="1:6" x14ac:dyDescent="0.2">
      <c r="A4899">
        <f t="shared" si="76"/>
        <v>489.80000000004287</v>
      </c>
      <c r="B4899">
        <v>566746.91284673801</v>
      </c>
      <c r="C4899">
        <v>2900343.4691967</v>
      </c>
      <c r="D4899">
        <v>282.09843312370202</v>
      </c>
      <c r="E4899">
        <v>3.0383100461137298</v>
      </c>
      <c r="F4899">
        <v>2.2107187243974102E-2</v>
      </c>
    </row>
    <row r="4900" spans="1:6" x14ac:dyDescent="0.2">
      <c r="A4900">
        <f t="shared" si="76"/>
        <v>489.90000000004289</v>
      </c>
      <c r="B4900">
        <v>566746.61622748198</v>
      </c>
      <c r="C4900">
        <v>2900343.5350388102</v>
      </c>
      <c r="D4900">
        <v>282.08586869453501</v>
      </c>
      <c r="E4900">
        <v>3.03831165519389</v>
      </c>
      <c r="F4900">
        <v>2.18057713307621E-2</v>
      </c>
    </row>
    <row r="4901" spans="1:6" x14ac:dyDescent="0.2">
      <c r="A4901">
        <f t="shared" si="76"/>
        <v>490.00000000004292</v>
      </c>
      <c r="B4901">
        <v>566746.31958732603</v>
      </c>
      <c r="C4901">
        <v>2900343.6007864298</v>
      </c>
      <c r="D4901">
        <v>282.07338829575798</v>
      </c>
      <c r="E4901">
        <v>3.0383157755192398</v>
      </c>
      <c r="F4901">
        <v>2.1501158099809101E-2</v>
      </c>
    </row>
    <row r="4902" spans="1:6" x14ac:dyDescent="0.2">
      <c r="A4902">
        <f t="shared" si="76"/>
        <v>490.10000000004294</v>
      </c>
      <c r="B4902">
        <v>566746.02292608202</v>
      </c>
      <c r="C4902">
        <v>2900343.66643974</v>
      </c>
      <c r="D4902">
        <v>282.06099018601901</v>
      </c>
      <c r="E4902">
        <v>3.0383215545613602</v>
      </c>
      <c r="F4902">
        <v>2.1194469186628401E-2</v>
      </c>
    </row>
    <row r="4903" spans="1:6" x14ac:dyDescent="0.2">
      <c r="A4903">
        <f t="shared" si="76"/>
        <v>490.20000000004296</v>
      </c>
      <c r="B4903">
        <v>566745.72624366404</v>
      </c>
      <c r="C4903">
        <v>2900343.73199898</v>
      </c>
      <c r="D4903">
        <v>282.04867288573598</v>
      </c>
      <c r="E4903">
        <v>3.03832821294754</v>
      </c>
      <c r="F4903">
        <v>2.08866922789065E-2</v>
      </c>
    </row>
    <row r="4904" spans="1:6" x14ac:dyDescent="0.2">
      <c r="A4904">
        <f t="shared" si="76"/>
        <v>490.30000000004298</v>
      </c>
      <c r="B4904">
        <v>566745.42954008398</v>
      </c>
      <c r="C4904">
        <v>2900343.7974644699</v>
      </c>
      <c r="D4904">
        <v>282.03643516432197</v>
      </c>
      <c r="E4904">
        <v>3.03833510801068</v>
      </c>
      <c r="F4904">
        <v>2.0578623882608098E-2</v>
      </c>
    </row>
    <row r="4905" spans="1:6" x14ac:dyDescent="0.2">
      <c r="A4905">
        <f t="shared" si="76"/>
        <v>490.40000000004301</v>
      </c>
      <c r="B4905">
        <v>566745.13281542901</v>
      </c>
      <c r="C4905">
        <v>2900343.8628366101</v>
      </c>
      <c r="D4905">
        <v>282.02427600763798</v>
      </c>
      <c r="E4905">
        <v>3.03834170845633</v>
      </c>
      <c r="F4905">
        <v>2.02709059812025E-2</v>
      </c>
    </row>
    <row r="4906" spans="1:6" x14ac:dyDescent="0.2">
      <c r="A4906">
        <f t="shared" si="76"/>
        <v>490.50000000004303</v>
      </c>
      <c r="B4906">
        <v>566744.83606985095</v>
      </c>
      <c r="C4906">
        <v>2900343.92811582</v>
      </c>
      <c r="D4906">
        <v>282.01219458994501</v>
      </c>
      <c r="E4906">
        <v>3.0383476293165299</v>
      </c>
      <c r="F4906">
        <v>1.9963985410743401E-2</v>
      </c>
    </row>
    <row r="4907" spans="1:6" x14ac:dyDescent="0.2">
      <c r="A4907">
        <f t="shared" si="76"/>
        <v>490.60000000004305</v>
      </c>
      <c r="B4907">
        <v>566744.53930354898</v>
      </c>
      <c r="C4907">
        <v>2900343.9933025502</v>
      </c>
      <c r="D4907">
        <v>282.000190231658</v>
      </c>
      <c r="E4907">
        <v>3.0383525601482502</v>
      </c>
      <c r="F4907">
        <v>1.96582099869375E-2</v>
      </c>
    </row>
    <row r="4908" spans="1:6" x14ac:dyDescent="0.2">
      <c r="A4908">
        <f t="shared" si="76"/>
        <v>490.70000000004308</v>
      </c>
      <c r="B4908">
        <v>566744.24251675501</v>
      </c>
      <c r="C4908">
        <v>2900344.0583973001</v>
      </c>
      <c r="D4908">
        <v>281.98826237782703</v>
      </c>
      <c r="E4908">
        <v>3.0383562363198102</v>
      </c>
      <c r="F4908">
        <v>1.9353868087980501E-2</v>
      </c>
    </row>
    <row r="4909" spans="1:6" x14ac:dyDescent="0.2">
      <c r="A4909">
        <f t="shared" si="76"/>
        <v>490.8000000000431</v>
      </c>
      <c r="B4909">
        <v>566743.94570973597</v>
      </c>
      <c r="C4909">
        <v>2900344.1234005699</v>
      </c>
      <c r="D4909">
        <v>281.97641058384397</v>
      </c>
      <c r="E4909">
        <v>3.0383584302232798</v>
      </c>
      <c r="F4909">
        <v>1.9051201809657699E-2</v>
      </c>
    </row>
    <row r="4910" spans="1:6" x14ac:dyDescent="0.2">
      <c r="A4910">
        <f t="shared" si="76"/>
        <v>490.90000000004312</v>
      </c>
      <c r="B4910">
        <v>566743.64888278104</v>
      </c>
      <c r="C4910">
        <v>2900344.1883128802</v>
      </c>
      <c r="D4910">
        <v>281.964634502526</v>
      </c>
      <c r="E4910">
        <v>3.0383589445202701</v>
      </c>
      <c r="F4910">
        <v>1.8750417008925699E-2</v>
      </c>
    </row>
    <row r="4911" spans="1:6" x14ac:dyDescent="0.2">
      <c r="A4911">
        <f t="shared" si="76"/>
        <v>491.00000000004314</v>
      </c>
      <c r="B4911">
        <v>566743.35203620605</v>
      </c>
      <c r="C4911">
        <v>2900344.2531347699</v>
      </c>
      <c r="D4911">
        <v>281.95293387234</v>
      </c>
      <c r="E4911">
        <v>3.0383576068534102</v>
      </c>
      <c r="F4911">
        <v>1.8451691160054101E-2</v>
      </c>
    </row>
    <row r="4912" spans="1:6" x14ac:dyDescent="0.2">
      <c r="A4912">
        <f t="shared" si="76"/>
        <v>491.10000000004317</v>
      </c>
      <c r="B4912">
        <v>566743.05517034302</v>
      </c>
      <c r="C4912">
        <v>2900344.3178667799</v>
      </c>
      <c r="D4912">
        <v>281.94130850658001</v>
      </c>
      <c r="E4912">
        <v>3.0383542656381901</v>
      </c>
      <c r="F4912">
        <v>1.8155179575296401E-2</v>
      </c>
    </row>
    <row r="4913" spans="1:6" x14ac:dyDescent="0.2">
      <c r="A4913">
        <f t="shared" si="76"/>
        <v>491.20000000004319</v>
      </c>
      <c r="B4913">
        <v>566742.758285544</v>
      </c>
      <c r="C4913">
        <v>2900344.3825094802</v>
      </c>
      <c r="D4913">
        <v>281.92975828333499</v>
      </c>
      <c r="E4913">
        <v>3.0383487866679002</v>
      </c>
      <c r="F4913">
        <v>1.7861020366584102E-2</v>
      </c>
    </row>
    <row r="4914" spans="1:6" x14ac:dyDescent="0.2">
      <c r="A4914">
        <f t="shared" si="76"/>
        <v>491.30000000004321</v>
      </c>
      <c r="B4914">
        <v>566742.46138217498</v>
      </c>
      <c r="C4914">
        <v>2900344.44706344</v>
      </c>
      <c r="D4914">
        <v>281.91828313616998</v>
      </c>
      <c r="E4914">
        <v>3.03834105034296</v>
      </c>
      <c r="F4914">
        <v>1.7569338421981998E-2</v>
      </c>
    </row>
    <row r="4915" spans="1:6" x14ac:dyDescent="0.2">
      <c r="A4915">
        <f t="shared" si="76"/>
        <v>491.40000000004324</v>
      </c>
      <c r="B4915">
        <v>566742.16446061595</v>
      </c>
      <c r="C4915">
        <v>2900344.51152923</v>
      </c>
      <c r="D4915">
        <v>281.90688304544898</v>
      </c>
      <c r="E4915">
        <v>3.0383309493898101</v>
      </c>
      <c r="F4915">
        <v>1.72802485947635E-2</v>
      </c>
    </row>
    <row r="4916" spans="1:6" x14ac:dyDescent="0.2">
      <c r="A4916">
        <f t="shared" si="76"/>
        <v>491.50000000004326</v>
      </c>
      <c r="B4916">
        <v>566741.86752126005</v>
      </c>
      <c r="C4916">
        <v>2900344.5759074399</v>
      </c>
      <c r="D4916">
        <v>281.89555803025303</v>
      </c>
      <c r="E4916">
        <v>3.0383183869737</v>
      </c>
      <c r="F4916">
        <v>1.6993858253725399E-2</v>
      </c>
    </row>
    <row r="4917" spans="1:6" x14ac:dyDescent="0.2">
      <c r="A4917">
        <f t="shared" si="76"/>
        <v>491.60000000004328</v>
      </c>
      <c r="B4917">
        <v>566741.570564511</v>
      </c>
      <c r="C4917">
        <v>2900344.6401986801</v>
      </c>
      <c r="D4917">
        <v>281.88430814086701</v>
      </c>
      <c r="E4917">
        <v>3.0383032751393499</v>
      </c>
      <c r="F4917">
        <v>1.67102692914902E-2</v>
      </c>
    </row>
    <row r="4918" spans="1:6" x14ac:dyDescent="0.2">
      <c r="A4918">
        <f t="shared" si="76"/>
        <v>491.7000000000433</v>
      </c>
      <c r="B4918">
        <v>566741.27359078405</v>
      </c>
      <c r="C4918">
        <v>2900344.7044035499</v>
      </c>
      <c r="D4918">
        <v>281.87313345178899</v>
      </c>
      <c r="E4918">
        <v>3.0382855335399301</v>
      </c>
      <c r="F4918">
        <v>1.6429579657970698E-2</v>
      </c>
    </row>
    <row r="4919" spans="1:6" x14ac:dyDescent="0.2">
      <c r="A4919">
        <f t="shared" si="76"/>
        <v>491.80000000004333</v>
      </c>
      <c r="B4919">
        <v>566740.97660050006</v>
      </c>
      <c r="C4919">
        <v>2900344.76852267</v>
      </c>
      <c r="D4919">
        <v>281.86203405524799</v>
      </c>
      <c r="E4919">
        <v>3.0382650884412499</v>
      </c>
      <c r="F4919">
        <v>1.6151884456460899E-2</v>
      </c>
    </row>
    <row r="4920" spans="1:6" x14ac:dyDescent="0.2">
      <c r="A4920">
        <f t="shared" si="76"/>
        <v>491.90000000004335</v>
      </c>
      <c r="B4920">
        <v>566740.67959409405</v>
      </c>
      <c r="C4920">
        <v>2900344.83255665</v>
      </c>
      <c r="D4920">
        <v>281.85101005517703</v>
      </c>
      <c r="E4920">
        <v>3.0382418720192401</v>
      </c>
      <c r="F4920">
        <v>1.5877276584926599E-2</v>
      </c>
    </row>
    <row r="4921" spans="1:6" x14ac:dyDescent="0.2">
      <c r="A4921">
        <f t="shared" si="76"/>
        <v>492.00000000004337</v>
      </c>
      <c r="B4921">
        <v>566740.38257200504</v>
      </c>
      <c r="C4921">
        <v>2900344.8965061302</v>
      </c>
      <c r="D4921">
        <v>281.840061561575</v>
      </c>
      <c r="E4921">
        <v>3.0382158220143598</v>
      </c>
      <c r="F4921">
        <v>1.56058468323897E-2</v>
      </c>
    </row>
    <row r="4922" spans="1:6" x14ac:dyDescent="0.2">
      <c r="A4922">
        <f t="shared" si="76"/>
        <v>492.10000000004339</v>
      </c>
      <c r="B4922">
        <v>566740.08553468296</v>
      </c>
      <c r="C4922">
        <v>2900344.9603717602</v>
      </c>
      <c r="D4922">
        <v>281.82918868519101</v>
      </c>
      <c r="E4922">
        <v>3.0381868818827802</v>
      </c>
      <c r="F4922">
        <v>1.53376832753366E-2</v>
      </c>
    </row>
    <row r="4923" spans="1:6" x14ac:dyDescent="0.2">
      <c r="A4923">
        <f t="shared" si="76"/>
        <v>492.20000000004342</v>
      </c>
      <c r="B4923">
        <v>566739.78848258103</v>
      </c>
      <c r="C4923">
        <v>2900345.02415417</v>
      </c>
      <c r="D4923">
        <v>281.81839153236501</v>
      </c>
      <c r="E4923">
        <v>3.0381550017176902</v>
      </c>
      <c r="F4923">
        <v>1.5072869586620999E-2</v>
      </c>
    </row>
    <row r="4924" spans="1:6" x14ac:dyDescent="0.2">
      <c r="A4924">
        <f t="shared" si="76"/>
        <v>492.30000000004344</v>
      </c>
      <c r="B4924">
        <v>566739.491416162</v>
      </c>
      <c r="C4924">
        <v>2900345.0878540399</v>
      </c>
      <c r="D4924">
        <v>281.80767019980902</v>
      </c>
      <c r="E4924">
        <v>3.0381201404793501</v>
      </c>
      <c r="F4924">
        <v>1.48114815640561E-2</v>
      </c>
    </row>
    <row r="4925" spans="1:6" x14ac:dyDescent="0.2">
      <c r="A4925">
        <f t="shared" si="76"/>
        <v>492.40000000004346</v>
      </c>
      <c r="B4925">
        <v>566739.19433589198</v>
      </c>
      <c r="C4925">
        <v>2900345.1514720102</v>
      </c>
      <c r="D4925">
        <v>281.797024768889</v>
      </c>
      <c r="E4925">
        <v>3.0380822706197299</v>
      </c>
      <c r="F4925">
        <v>1.45535804204958E-2</v>
      </c>
    </row>
    <row r="4926" spans="1:6" x14ac:dyDescent="0.2">
      <c r="A4926">
        <f t="shared" si="76"/>
        <v>492.50000000004349</v>
      </c>
      <c r="B4926">
        <v>566738.89724224096</v>
      </c>
      <c r="C4926">
        <v>2900345.2150087701</v>
      </c>
      <c r="D4926">
        <v>281.78645529866401</v>
      </c>
      <c r="E4926">
        <v>3.0380413874243</v>
      </c>
      <c r="F4926">
        <v>1.42991997843387E-2</v>
      </c>
    </row>
    <row r="4927" spans="1:6" x14ac:dyDescent="0.2">
      <c r="A4927">
        <f t="shared" si="76"/>
        <v>492.60000000004351</v>
      </c>
      <c r="B4927">
        <v>566738.60013568099</v>
      </c>
      <c r="C4927">
        <v>2900345.2784649902</v>
      </c>
      <c r="D4927">
        <v>281.77596181612603</v>
      </c>
      <c r="E4927">
        <v>3.0379975284303602</v>
      </c>
      <c r="F4927">
        <v>1.4048319329193801E-2</v>
      </c>
    </row>
    <row r="4928" spans="1:6" x14ac:dyDescent="0.2">
      <c r="A4928">
        <f t="shared" si="76"/>
        <v>492.70000000004353</v>
      </c>
      <c r="B4928">
        <v>566738.30301667703</v>
      </c>
      <c r="C4928">
        <v>2900345.3418413298</v>
      </c>
      <c r="D4928">
        <v>281.76554430042597</v>
      </c>
      <c r="E4928">
        <v>3.03795081663058</v>
      </c>
      <c r="F4928">
        <v>1.38008071806974E-2</v>
      </c>
    </row>
    <row r="4929" spans="1:6" x14ac:dyDescent="0.2">
      <c r="A4929">
        <f t="shared" si="76"/>
        <v>492.80000000004355</v>
      </c>
      <c r="B4929">
        <v>566738.00588568102</v>
      </c>
      <c r="C4929">
        <v>2900345.4051384702</v>
      </c>
      <c r="D4929">
        <v>281.755202653472</v>
      </c>
      <c r="E4929">
        <v>3.0379018925458601</v>
      </c>
      <c r="F4929">
        <v>1.35558224550862E-2</v>
      </c>
    </row>
    <row r="4930" spans="1:6" x14ac:dyDescent="0.2">
      <c r="A4930">
        <f t="shared" si="76"/>
        <v>492.90000000004358</v>
      </c>
      <c r="B4930">
        <v>566737.70874306397</v>
      </c>
      <c r="C4930">
        <v>2900345.468357</v>
      </c>
      <c r="D4930">
        <v>281.74493652441402</v>
      </c>
      <c r="E4930">
        <v>3.03785250610929</v>
      </c>
      <c r="F4930">
        <v>1.3310976797478301E-2</v>
      </c>
    </row>
    <row r="4931" spans="1:6" x14ac:dyDescent="0.2">
      <c r="A4931">
        <f t="shared" si="76"/>
        <v>493.0000000000436</v>
      </c>
      <c r="B4931">
        <v>566737.41158897604</v>
      </c>
      <c r="C4931">
        <v>2900345.5314973001</v>
      </c>
      <c r="D4931">
        <v>281.73474493078999</v>
      </c>
      <c r="E4931">
        <v>3.0378014897382699</v>
      </c>
      <c r="F4931">
        <v>1.30119994529946E-2</v>
      </c>
    </row>
    <row r="4932" spans="1:6" x14ac:dyDescent="0.2">
      <c r="A4932">
        <f t="shared" ref="A4932:A4995" si="77">A4931+0.1</f>
        <v>493.10000000004362</v>
      </c>
      <c r="B4932">
        <v>566737.11442257604</v>
      </c>
      <c r="C4932">
        <v>2900345.5945544401</v>
      </c>
      <c r="D4932">
        <v>281.72466248509801</v>
      </c>
      <c r="E4932">
        <v>3.03775462450673</v>
      </c>
      <c r="F4932">
        <v>1.27532020666367E-2</v>
      </c>
    </row>
    <row r="4933" spans="1:6" x14ac:dyDescent="0.2">
      <c r="A4933">
        <f t="shared" si="77"/>
        <v>493.20000000004364</v>
      </c>
      <c r="B4933">
        <v>566736.81724441296</v>
      </c>
      <c r="C4933">
        <v>2900345.65753299</v>
      </c>
      <c r="D4933">
        <v>281.71465692615402</v>
      </c>
      <c r="E4933">
        <v>3.0377111398532</v>
      </c>
      <c r="F4933">
        <v>1.25302633741891E-2</v>
      </c>
    </row>
    <row r="4934" spans="1:6" x14ac:dyDescent="0.2">
      <c r="A4934">
        <f t="shared" si="77"/>
        <v>493.30000000004367</v>
      </c>
      <c r="B4934">
        <v>566736.52005498903</v>
      </c>
      <c r="C4934">
        <v>2900345.7204369302</v>
      </c>
      <c r="D4934">
        <v>281.704699184839</v>
      </c>
      <c r="E4934">
        <v>3.03766929983599</v>
      </c>
      <c r="F4934">
        <v>1.23434483722693E-2</v>
      </c>
    </row>
    <row r="4935" spans="1:6" x14ac:dyDescent="0.2">
      <c r="A4935">
        <f t="shared" si="77"/>
        <v>493.40000000004369</v>
      </c>
      <c r="B4935">
        <v>566736.22285494395</v>
      </c>
      <c r="C4935">
        <v>2900345.7832700801</v>
      </c>
      <c r="D4935">
        <v>281.69476157525798</v>
      </c>
      <c r="E4935">
        <v>3.0376275915129298</v>
      </c>
      <c r="F4935">
        <v>1.2186494526935701E-2</v>
      </c>
    </row>
    <row r="4936" spans="1:6" x14ac:dyDescent="0.2">
      <c r="A4936">
        <f t="shared" si="77"/>
        <v>493.50000000004371</v>
      </c>
      <c r="B4936">
        <v>566735.92564490798</v>
      </c>
      <c r="C4936">
        <v>2900345.84603546</v>
      </c>
      <c r="D4936">
        <v>281.68482229076602</v>
      </c>
      <c r="E4936">
        <v>3.0375849195604099</v>
      </c>
      <c r="F4936">
        <v>1.2057205927175499E-2</v>
      </c>
    </row>
    <row r="4937" spans="1:6" x14ac:dyDescent="0.2">
      <c r="A4937">
        <f t="shared" si="77"/>
        <v>493.60000000004374</v>
      </c>
      <c r="B4937">
        <v>566735.62842554902</v>
      </c>
      <c r="C4937">
        <v>2900345.90873576</v>
      </c>
      <c r="D4937">
        <v>281.67486222712898</v>
      </c>
      <c r="E4937">
        <v>3.0375404891656199</v>
      </c>
      <c r="F4937">
        <v>1.1953223099685399E-2</v>
      </c>
    </row>
    <row r="4938" spans="1:6" x14ac:dyDescent="0.2">
      <c r="A4938">
        <f t="shared" si="77"/>
        <v>493.70000000004376</v>
      </c>
      <c r="B4938">
        <v>566735.33119754097</v>
      </c>
      <c r="C4938">
        <v>2900345.9713733098</v>
      </c>
      <c r="D4938">
        <v>281.66486484148299</v>
      </c>
      <c r="E4938">
        <v>3.0374937857071802</v>
      </c>
      <c r="F4938">
        <v>1.18720784860938E-2</v>
      </c>
    </row>
    <row r="4939" spans="1:6" x14ac:dyDescent="0.2">
      <c r="A4939">
        <f t="shared" si="77"/>
        <v>493.80000000004378</v>
      </c>
      <c r="B4939">
        <v>566735.03396154195</v>
      </c>
      <c r="C4939">
        <v>2900346.03395011</v>
      </c>
      <c r="D4939">
        <v>281.65481597836202</v>
      </c>
      <c r="E4939">
        <v>3.0374444549872699</v>
      </c>
      <c r="F4939">
        <v>1.18113281139426E-2</v>
      </c>
    </row>
    <row r="4940" spans="1:6" x14ac:dyDescent="0.2">
      <c r="A4940">
        <f t="shared" si="77"/>
        <v>493.9000000000438</v>
      </c>
      <c r="B4940">
        <v>566734.73671817698</v>
      </c>
      <c r="C4940">
        <v>2900346.09646782</v>
      </c>
      <c r="D4940">
        <v>281.64470372083701</v>
      </c>
      <c r="E4940">
        <v>3.0373922644416602</v>
      </c>
      <c r="F4940">
        <v>1.1768588825639E-2</v>
      </c>
    </row>
    <row r="4941" spans="1:6" x14ac:dyDescent="0.2">
      <c r="A4941">
        <f t="shared" si="77"/>
        <v>494.00000000004383</v>
      </c>
      <c r="B4941">
        <v>566734.43946803105</v>
      </c>
      <c r="C4941">
        <v>2900346.1589278402</v>
      </c>
      <c r="D4941">
        <v>281.63451824320799</v>
      </c>
      <c r="E4941">
        <v>3.0373370751027702</v>
      </c>
      <c r="F4941">
        <v>1.1741561194634501E-2</v>
      </c>
    </row>
    <row r="4942" spans="1:6" x14ac:dyDescent="0.2">
      <c r="A4942">
        <f t="shared" si="77"/>
        <v>494.10000000004385</v>
      </c>
      <c r="B4942">
        <v>566734.14221164701</v>
      </c>
      <c r="C4942">
        <v>2900346.2213312499</v>
      </c>
      <c r="D4942">
        <v>281.62425166497502</v>
      </c>
      <c r="E4942">
        <v>3.0372788190505302</v>
      </c>
      <c r="F4942">
        <v>1.1728045413612E-2</v>
      </c>
    </row>
    <row r="4943" spans="1:6" x14ac:dyDescent="0.2">
      <c r="A4943">
        <f t="shared" si="77"/>
        <v>494.20000000004387</v>
      </c>
      <c r="B4943">
        <v>566733.84494951996</v>
      </c>
      <c r="C4943">
        <v>2900346.2836789</v>
      </c>
      <c r="D4943">
        <v>281.61389790686002</v>
      </c>
      <c r="E4943">
        <v>3.03721748112183</v>
      </c>
      <c r="F4943">
        <v>1.1725952216356901E-2</v>
      </c>
    </row>
    <row r="4944" spans="1:6" x14ac:dyDescent="0.2">
      <c r="A4944">
        <f t="shared" si="77"/>
        <v>494.30000000004389</v>
      </c>
      <c r="B4944">
        <v>566733.54768209695</v>
      </c>
      <c r="C4944">
        <v>2900346.3459713901</v>
      </c>
      <c r="D4944">
        <v>281.60345254959202</v>
      </c>
      <c r="E4944">
        <v>3.0371530840764298</v>
      </c>
      <c r="F4944">
        <v>1.1733310165137701E-2</v>
      </c>
    </row>
    <row r="4945" spans="1:6" x14ac:dyDescent="0.2">
      <c r="A4945">
        <f t="shared" si="77"/>
        <v>494.40000000004392</v>
      </c>
      <c r="B4945">
        <v>566733.25040977797</v>
      </c>
      <c r="C4945">
        <v>2900346.4082091199</v>
      </c>
      <c r="D4945">
        <v>281.592912696089</v>
      </c>
      <c r="E4945">
        <v>3.0370856766506802</v>
      </c>
      <c r="F4945">
        <v>1.17482701795263E-2</v>
      </c>
    </row>
    <row r="4946" spans="1:6" x14ac:dyDescent="0.2">
      <c r="A4946">
        <f t="shared" si="77"/>
        <v>494.50000000004394</v>
      </c>
      <c r="B4946">
        <v>566732.95313291997</v>
      </c>
      <c r="C4946">
        <v>2900346.4703922598</v>
      </c>
      <c r="D4946">
        <v>281.58227683759497</v>
      </c>
      <c r="E4946">
        <v>3.0370153240607398</v>
      </c>
      <c r="F4946">
        <v>1.17691079540925E-2</v>
      </c>
    </row>
    <row r="4947" spans="1:6" x14ac:dyDescent="0.2">
      <c r="A4947">
        <f t="shared" si="77"/>
        <v>494.60000000004396</v>
      </c>
      <c r="B4947">
        <v>566732.65585183399</v>
      </c>
      <c r="C4947">
        <v>2900346.5325208502</v>
      </c>
      <c r="D4947">
        <v>281.57154472419899</v>
      </c>
      <c r="E4947">
        <v>3.03694210060155</v>
      </c>
      <c r="F4947">
        <v>1.1794224706247299E-2</v>
      </c>
    </row>
    <row r="4948" spans="1:6" x14ac:dyDescent="0.2">
      <c r="A4948">
        <f t="shared" si="77"/>
        <v>494.70000000004399</v>
      </c>
      <c r="B4948">
        <v>566732.35856679303</v>
      </c>
      <c r="C4948">
        <v>2900346.5945947501</v>
      </c>
      <c r="D4948">
        <v>281.56071724007501</v>
      </c>
      <c r="E4948">
        <v>3.03686608404095</v>
      </c>
      <c r="F4948">
        <v>1.1822146611904999E-2</v>
      </c>
    </row>
    <row r="4949" spans="1:6" x14ac:dyDescent="0.2">
      <c r="A4949">
        <f t="shared" si="77"/>
        <v>494.80000000004401</v>
      </c>
      <c r="B4949">
        <v>566732.06127803505</v>
      </c>
      <c r="C4949">
        <v>2900346.6566136801</v>
      </c>
      <c r="D4949">
        <v>281.54979628370199</v>
      </c>
      <c r="E4949">
        <v>3.0367873515563901</v>
      </c>
      <c r="F4949">
        <v>1.18515231327253E-2</v>
      </c>
    </row>
    <row r="4950" spans="1:6" x14ac:dyDescent="0.2">
      <c r="A4950">
        <f t="shared" si="77"/>
        <v>494.90000000004403</v>
      </c>
      <c r="B4950">
        <v>566731.76398576202</v>
      </c>
      <c r="C4950">
        <v>2900346.7185772499</v>
      </c>
      <c r="D4950">
        <v>281.53878465325499</v>
      </c>
      <c r="E4950">
        <v>3.0367059769943898</v>
      </c>
      <c r="F4950">
        <v>1.1881124436362999E-2</v>
      </c>
    </row>
    <row r="4951" spans="1:6" x14ac:dyDescent="0.2">
      <c r="A4951">
        <f t="shared" si="77"/>
        <v>495.00000000004405</v>
      </c>
      <c r="B4951">
        <v>566731.46669015102</v>
      </c>
      <c r="C4951">
        <v>2900346.7804849502</v>
      </c>
      <c r="D4951">
        <v>281.52768593727001</v>
      </c>
      <c r="E4951">
        <v>3.0366220292738002</v>
      </c>
      <c r="F4951">
        <v>1.19098379970549E-2</v>
      </c>
    </row>
    <row r="4952" spans="1:6" x14ac:dyDescent="0.2">
      <c r="A4952">
        <f t="shared" si="77"/>
        <v>495.10000000004408</v>
      </c>
      <c r="B4952">
        <v>566731.16939135303</v>
      </c>
      <c r="C4952">
        <v>2900346.8423361899</v>
      </c>
      <c r="D4952">
        <v>281.51650441068603</v>
      </c>
      <c r="E4952">
        <v>3.0365355717918199</v>
      </c>
      <c r="F4952">
        <v>1.1936664443584599E-2</v>
      </c>
    </row>
    <row r="4953" spans="1:6" x14ac:dyDescent="0.2">
      <c r="A4953">
        <f t="shared" si="77"/>
        <v>495.2000000000441</v>
      </c>
      <c r="B4953">
        <v>566730.87208949705</v>
      </c>
      <c r="C4953">
        <v>2900346.9041303201</v>
      </c>
      <c r="D4953">
        <v>281.50524493625699</v>
      </c>
      <c r="E4953">
        <v>3.0364466627412998</v>
      </c>
      <c r="F4953">
        <v>1.1960712650087199E-2</v>
      </c>
    </row>
    <row r="4954" spans="1:6" x14ac:dyDescent="0.2">
      <c r="A4954">
        <f t="shared" si="77"/>
        <v>495.30000000004412</v>
      </c>
      <c r="B4954">
        <v>566730.57478469599</v>
      </c>
      <c r="C4954">
        <v>2900346.9658666099</v>
      </c>
      <c r="D4954">
        <v>281.49391287133102</v>
      </c>
      <c r="E4954">
        <v>3.0363553563124199</v>
      </c>
      <c r="F4954">
        <v>1.1981193991990401E-2</v>
      </c>
    </row>
    <row r="4955" spans="1:6" x14ac:dyDescent="0.2">
      <c r="A4955">
        <f t="shared" si="77"/>
        <v>495.40000000004414</v>
      </c>
      <c r="B4955">
        <v>566730.27747704601</v>
      </c>
      <c r="C4955">
        <v>2900347.02754428</v>
      </c>
      <c r="D4955">
        <v>281.482513979901</v>
      </c>
      <c r="E4955">
        <v>3.0362617048440899</v>
      </c>
      <c r="F4955">
        <v>1.1997415620455301E-2</v>
      </c>
    </row>
    <row r="4956" spans="1:6" x14ac:dyDescent="0.2">
      <c r="A4956">
        <f t="shared" si="77"/>
        <v>495.50000000004417</v>
      </c>
      <c r="B4956">
        <v>566729.98016663105</v>
      </c>
      <c r="C4956">
        <v>2900347.0891625201</v>
      </c>
      <c r="D4956">
        <v>281.471054349756</v>
      </c>
      <c r="E4956">
        <v>3.0361657621455098</v>
      </c>
      <c r="F4956">
        <v>1.20087723745888E-2</v>
      </c>
    </row>
    <row r="4957" spans="1:6" x14ac:dyDescent="0.2">
      <c r="A4957">
        <f t="shared" si="77"/>
        <v>495.60000000004419</v>
      </c>
      <c r="B4957">
        <v>566729.68285352702</v>
      </c>
      <c r="C4957">
        <v>2900347.1507205102</v>
      </c>
      <c r="D4957">
        <v>281.45954031446701</v>
      </c>
      <c r="E4957">
        <v>3.0360675884649901</v>
      </c>
      <c r="F4957">
        <v>1.2014736722182701E-2</v>
      </c>
    </row>
    <row r="4958" spans="1:6" x14ac:dyDescent="0.2">
      <c r="A4958">
        <f t="shared" si="77"/>
        <v>495.70000000004421</v>
      </c>
      <c r="B4958">
        <v>566729.38553779805</v>
      </c>
      <c r="C4958">
        <v>2900347.2122173798</v>
      </c>
      <c r="D4958">
        <v>281.44797837972499</v>
      </c>
      <c r="E4958">
        <v>3.03596725807459</v>
      </c>
      <c r="F4958">
        <v>1.20148454824029E-2</v>
      </c>
    </row>
    <row r="4959" spans="1:6" x14ac:dyDescent="0.2">
      <c r="A4959">
        <f t="shared" si="77"/>
        <v>495.80000000004424</v>
      </c>
      <c r="B4959">
        <v>566729.08821950201</v>
      </c>
      <c r="C4959">
        <v>2900347.27365227</v>
      </c>
      <c r="D4959">
        <v>281.43637515325099</v>
      </c>
      <c r="E4959">
        <v>3.0358648714138301</v>
      </c>
      <c r="F4959">
        <v>1.20086809587126E-2</v>
      </c>
    </row>
    <row r="4960" spans="1:6" x14ac:dyDescent="0.2">
      <c r="A4960">
        <f t="shared" si="77"/>
        <v>495.90000000004426</v>
      </c>
      <c r="B4960">
        <v>566728.79089868302</v>
      </c>
      <c r="C4960">
        <v>2900347.3350243201</v>
      </c>
      <c r="D4960">
        <v>281.42473727687502</v>
      </c>
      <c r="E4960">
        <v>3.0357605758483399</v>
      </c>
      <c r="F4960">
        <v>1.19958415239591E-2</v>
      </c>
    </row>
    <row r="4961" spans="1:6" x14ac:dyDescent="0.2">
      <c r="A4961">
        <f t="shared" si="77"/>
        <v>496.00000000004428</v>
      </c>
      <c r="B4961">
        <v>566728.49357537297</v>
      </c>
      <c r="C4961">
        <v>2900347.3963326402</v>
      </c>
      <c r="D4961">
        <v>281.413071358168</v>
      </c>
      <c r="E4961">
        <v>3.0356546040415502</v>
      </c>
      <c r="F4961">
        <v>1.19758907678389E-2</v>
      </c>
    </row>
    <row r="4962" spans="1:6" x14ac:dyDescent="0.2">
      <c r="A4962">
        <f t="shared" si="77"/>
        <v>496.1000000000443</v>
      </c>
      <c r="B4962">
        <v>566728.19624957896</v>
      </c>
      <c r="C4962">
        <v>2900347.4575763801</v>
      </c>
      <c r="D4962">
        <v>281.40138389634097</v>
      </c>
      <c r="E4962">
        <v>3.0355476166537101</v>
      </c>
      <c r="F4962">
        <v>1.1947905405219599E-2</v>
      </c>
    </row>
    <row r="4963" spans="1:6" x14ac:dyDescent="0.2">
      <c r="A4963">
        <f t="shared" si="77"/>
        <v>496.20000000004433</v>
      </c>
      <c r="B4963">
        <v>566727.89892123302</v>
      </c>
      <c r="C4963">
        <v>2900347.5187546099</v>
      </c>
      <c r="D4963">
        <v>281.38968110509398</v>
      </c>
      <c r="E4963">
        <v>3.03544090031841</v>
      </c>
      <c r="F4963">
        <v>1.19102093517883E-2</v>
      </c>
    </row>
    <row r="4964" spans="1:6" x14ac:dyDescent="0.2">
      <c r="A4964">
        <f t="shared" si="77"/>
        <v>496.30000000004435</v>
      </c>
      <c r="B4964">
        <v>566727.60159011395</v>
      </c>
      <c r="C4964">
        <v>2900347.5798662999</v>
      </c>
      <c r="D4964">
        <v>281.37796867733999</v>
      </c>
      <c r="E4964">
        <v>3.0353352808221001</v>
      </c>
      <c r="F4964">
        <v>1.1861817778246599E-2</v>
      </c>
    </row>
    <row r="4965" spans="1:6" x14ac:dyDescent="0.2">
      <c r="A4965">
        <f t="shared" si="77"/>
        <v>496.40000000004437</v>
      </c>
      <c r="B4965">
        <v>566727.30425590905</v>
      </c>
      <c r="C4965">
        <v>2900347.6409103801</v>
      </c>
      <c r="D4965">
        <v>281.36625190777301</v>
      </c>
      <c r="E4965">
        <v>3.0352315366317502</v>
      </c>
      <c r="F4965">
        <v>1.1801872627194799E-2</v>
      </c>
    </row>
    <row r="4966" spans="1:6" x14ac:dyDescent="0.2">
      <c r="A4966">
        <f t="shared" si="77"/>
        <v>496.50000000004439</v>
      </c>
      <c r="B4966">
        <v>566727.00691821706</v>
      </c>
      <c r="C4966">
        <v>2900347.7018857398</v>
      </c>
      <c r="D4966">
        <v>281.35453568566902</v>
      </c>
      <c r="E4966">
        <v>3.0351297139799698</v>
      </c>
      <c r="F4966">
        <v>1.17304841694372E-2</v>
      </c>
    </row>
    <row r="4967" spans="1:6" x14ac:dyDescent="0.2">
      <c r="A4967">
        <f t="shared" si="77"/>
        <v>496.60000000004442</v>
      </c>
      <c r="B4967">
        <v>566726.709576639</v>
      </c>
      <c r="C4967">
        <v>2900347.7627912899</v>
      </c>
      <c r="D4967">
        <v>281.34282470307897</v>
      </c>
      <c r="E4967">
        <v>3.03502932081734</v>
      </c>
      <c r="F4967">
        <v>1.1648441274942301E-2</v>
      </c>
    </row>
    <row r="4968" spans="1:6" x14ac:dyDescent="0.2">
      <c r="A4968">
        <f t="shared" si="77"/>
        <v>496.70000000004444</v>
      </c>
      <c r="B4968">
        <v>566726.41223084799</v>
      </c>
      <c r="C4968">
        <v>2900347.8236260498</v>
      </c>
      <c r="D4968">
        <v>281.33112360016997</v>
      </c>
      <c r="E4968">
        <v>3.0349292934079299</v>
      </c>
      <c r="F4968">
        <v>1.15572077524689E-2</v>
      </c>
    </row>
    <row r="4969" spans="1:6" x14ac:dyDescent="0.2">
      <c r="A4969">
        <f t="shared" si="77"/>
        <v>496.80000000004446</v>
      </c>
      <c r="B4969">
        <v>566726.11488065496</v>
      </c>
      <c r="C4969">
        <v>2900347.8843891602</v>
      </c>
      <c r="D4969">
        <v>281.319437116644</v>
      </c>
      <c r="E4969">
        <v>3.0348290116960701</v>
      </c>
      <c r="F4969">
        <v>1.1457758692607199E-2</v>
      </c>
    </row>
    <row r="4970" spans="1:6" x14ac:dyDescent="0.2">
      <c r="A4970">
        <f t="shared" si="77"/>
        <v>496.90000000004449</v>
      </c>
      <c r="B4970">
        <v>566725.81752595596</v>
      </c>
      <c r="C4970">
        <v>2900347.9450799101</v>
      </c>
      <c r="D4970">
        <v>281.30776995951697</v>
      </c>
      <c r="E4970">
        <v>3.0347281412230802</v>
      </c>
      <c r="F4970">
        <v>1.13507410085339E-2</v>
      </c>
    </row>
    <row r="4971" spans="1:6" x14ac:dyDescent="0.2">
      <c r="A4971">
        <f t="shared" si="77"/>
        <v>497.00000000004451</v>
      </c>
      <c r="B4971">
        <v>566725.52016669698</v>
      </c>
      <c r="C4971">
        <v>2900348.0056976401</v>
      </c>
      <c r="D4971">
        <v>281.29612671235401</v>
      </c>
      <c r="E4971">
        <v>3.0346264537338299</v>
      </c>
      <c r="F4971">
        <v>1.1236683500788399E-2</v>
      </c>
    </row>
    <row r="4972" spans="1:6" x14ac:dyDescent="0.2">
      <c r="A4972">
        <f t="shared" si="77"/>
        <v>497.10000000004453</v>
      </c>
      <c r="B4972">
        <v>566725.22280286404</v>
      </c>
      <c r="C4972">
        <v>2900348.06624175</v>
      </c>
      <c r="D4972">
        <v>281.28451179608999</v>
      </c>
      <c r="E4972">
        <v>3.03452378408207</v>
      </c>
      <c r="F4972">
        <v>1.11160506269814E-2</v>
      </c>
    </row>
    <row r="4973" spans="1:6" x14ac:dyDescent="0.2">
      <c r="A4973">
        <f t="shared" si="77"/>
        <v>497.20000000004455</v>
      </c>
      <c r="B4973">
        <v>566724.92543447099</v>
      </c>
      <c r="C4973">
        <v>2900348.1267117499</v>
      </c>
      <c r="D4973">
        <v>281.27292944336301</v>
      </c>
      <c r="E4973">
        <v>3.03442001165027</v>
      </c>
      <c r="F4973">
        <v>1.09892652701235E-2</v>
      </c>
    </row>
    <row r="4974" spans="1:6" x14ac:dyDescent="0.2">
      <c r="A4974">
        <f t="shared" si="77"/>
        <v>497.30000000004458</v>
      </c>
      <c r="B4974">
        <v>566724.62806155905</v>
      </c>
      <c r="C4974">
        <v>2900348.18710717</v>
      </c>
      <c r="D4974">
        <v>281.26138367987801</v>
      </c>
      <c r="E4974">
        <v>3.0343150486454502</v>
      </c>
      <c r="F4974">
        <v>1.08567220650869E-2</v>
      </c>
    </row>
    <row r="4975" spans="1:6" x14ac:dyDescent="0.2">
      <c r="A4975">
        <f t="shared" si="77"/>
        <v>497.4000000000446</v>
      </c>
      <c r="B4975">
        <v>566724.33068418805</v>
      </c>
      <c r="C4975">
        <v>2900348.24742762</v>
      </c>
      <c r="D4975">
        <v>281.24987831097002</v>
      </c>
      <c r="E4975">
        <v>3.03420883237145</v>
      </c>
      <c r="F4975">
        <v>1.0718795348212601E-2</v>
      </c>
    </row>
    <row r="4976" spans="1:6" x14ac:dyDescent="0.2">
      <c r="A4976">
        <f t="shared" si="77"/>
        <v>497.50000000004462</v>
      </c>
      <c r="B4976">
        <v>566724.03330243705</v>
      </c>
      <c r="C4976">
        <v>2900348.3076727502</v>
      </c>
      <c r="D4976">
        <v>281.23841691214898</v>
      </c>
      <c r="E4976">
        <v>3.0341013199235598</v>
      </c>
      <c r="F4976">
        <v>1.05758438592872E-2</v>
      </c>
    </row>
    <row r="4977" spans="1:6" x14ac:dyDescent="0.2">
      <c r="A4977">
        <f t="shared" si="77"/>
        <v>497.60000000004464</v>
      </c>
      <c r="B4977">
        <v>566723.73591639998</v>
      </c>
      <c r="C4977">
        <v>2900348.3678422701</v>
      </c>
      <c r="D4977">
        <v>281.22700282287201</v>
      </c>
      <c r="E4977">
        <v>3.0339924844307098</v>
      </c>
      <c r="F4977">
        <v>1.0428213413420701E-2</v>
      </c>
    </row>
    <row r="4978" spans="1:6" x14ac:dyDescent="0.2">
      <c r="A4978">
        <f t="shared" si="77"/>
        <v>497.70000000004467</v>
      </c>
      <c r="B4978">
        <v>566723.43852618302</v>
      </c>
      <c r="C4978">
        <v>2900348.42793595</v>
      </c>
      <c r="D4978">
        <v>281.21563914295598</v>
      </c>
      <c r="E4978">
        <v>3.0338823123314498</v>
      </c>
      <c r="F4978">
        <v>1.02762382533433E-2</v>
      </c>
    </row>
    <row r="4979" spans="1:6" x14ac:dyDescent="0.2">
      <c r="A4979">
        <f t="shared" si="77"/>
        <v>497.80000000004469</v>
      </c>
      <c r="B4979">
        <v>566723.14113190502</v>
      </c>
      <c r="C4979">
        <v>2900348.4879536</v>
      </c>
      <c r="D4979">
        <v>281.20432873125401</v>
      </c>
      <c r="E4979">
        <v>3.0337708013734499</v>
      </c>
      <c r="F4979">
        <v>1.01202415428184E-2</v>
      </c>
    </row>
    <row r="4980" spans="1:6" x14ac:dyDescent="0.2">
      <c r="A4980">
        <f t="shared" si="77"/>
        <v>497.90000000004471</v>
      </c>
      <c r="B4980">
        <v>566722.84373369196</v>
      </c>
      <c r="C4980">
        <v>2900348.5478950702</v>
      </c>
      <c r="D4980">
        <v>281.19307420622403</v>
      </c>
      <c r="E4980">
        <v>3.0336579590694299</v>
      </c>
      <c r="F4980">
        <v>9.9567500337945005E-3</v>
      </c>
    </row>
    <row r="4981" spans="1:6" x14ac:dyDescent="0.2">
      <c r="A4981">
        <f t="shared" si="77"/>
        <v>498.00000000004474</v>
      </c>
      <c r="B4981">
        <v>566722.54633160599</v>
      </c>
      <c r="C4981">
        <v>2900348.6077598901</v>
      </c>
      <c r="D4981">
        <v>281.18188054394199</v>
      </c>
      <c r="E4981">
        <v>3.03354380892466</v>
      </c>
      <c r="F4981">
        <v>9.7896266166952704E-3</v>
      </c>
    </row>
    <row r="4982" spans="1:6" x14ac:dyDescent="0.2">
      <c r="A4982">
        <f t="shared" si="77"/>
        <v>498.10000000004476</v>
      </c>
      <c r="B4982">
        <v>566722.24892578798</v>
      </c>
      <c r="C4982">
        <v>2900348.6675479999</v>
      </c>
      <c r="D4982">
        <v>281.17074999175401</v>
      </c>
      <c r="E4982">
        <v>3.0334283756215998</v>
      </c>
      <c r="F4982">
        <v>9.6191766959677506E-3</v>
      </c>
    </row>
    <row r="4983" spans="1:6" x14ac:dyDescent="0.2">
      <c r="A4983">
        <f t="shared" si="77"/>
        <v>498.20000000004478</v>
      </c>
      <c r="B4983">
        <v>566721.95151638298</v>
      </c>
      <c r="C4983">
        <v>2900348.7272593798</v>
      </c>
      <c r="D4983">
        <v>281.159684553891</v>
      </c>
      <c r="E4983">
        <v>3.0333116920483301</v>
      </c>
      <c r="F4983">
        <v>9.4457190967551802E-3</v>
      </c>
    </row>
    <row r="4984" spans="1:6" x14ac:dyDescent="0.2">
      <c r="A4984">
        <f t="shared" si="77"/>
        <v>498.3000000000448</v>
      </c>
      <c r="B4984">
        <v>566721.65410354198</v>
      </c>
      <c r="C4984">
        <v>2900348.7868940402</v>
      </c>
      <c r="D4984">
        <v>281.14868597896702</v>
      </c>
      <c r="E4984">
        <v>3.0331937985828601</v>
      </c>
      <c r="F4984">
        <v>9.2695526703811294E-3</v>
      </c>
    </row>
    <row r="4985" spans="1:6" x14ac:dyDescent="0.2">
      <c r="A4985">
        <f t="shared" si="77"/>
        <v>498.40000000004483</v>
      </c>
      <c r="B4985">
        <v>566721.35668742005</v>
      </c>
      <c r="C4985">
        <v>2900348.8464520401</v>
      </c>
      <c r="D4985">
        <v>281.13775577060397</v>
      </c>
      <c r="E4985">
        <v>3.0330747433751699</v>
      </c>
      <c r="F4985">
        <v>9.0909582754833893E-3</v>
      </c>
    </row>
    <row r="4986" spans="1:6" x14ac:dyDescent="0.2">
      <c r="A4986">
        <f t="shared" si="77"/>
        <v>498.50000000004485</v>
      </c>
      <c r="B4986">
        <v>566721.05926817295</v>
      </c>
      <c r="C4986">
        <v>2900348.9059334798</v>
      </c>
      <c r="D4986">
        <v>281.126895196117</v>
      </c>
      <c r="E4986">
        <v>3.0329545829457798</v>
      </c>
      <c r="F4986">
        <v>8.9101967027663698E-3</v>
      </c>
    </row>
    <row r="4987" spans="1:6" x14ac:dyDescent="0.2">
      <c r="A4987">
        <f t="shared" si="77"/>
        <v>498.60000000004487</v>
      </c>
      <c r="B4987">
        <v>566720.76184595795</v>
      </c>
      <c r="C4987">
        <v>2900348.96533849</v>
      </c>
      <c r="D4987">
        <v>281.11610529564899</v>
      </c>
      <c r="E4987">
        <v>3.0328333832821301</v>
      </c>
      <c r="F4987">
        <v>8.7275062713732497E-3</v>
      </c>
    </row>
    <row r="4988" spans="1:6" x14ac:dyDescent="0.2">
      <c r="A4988">
        <f t="shared" si="77"/>
        <v>498.70000000004489</v>
      </c>
      <c r="B4988">
        <v>566720.464420932</v>
      </c>
      <c r="C4988">
        <v>2900349.0246672202</v>
      </c>
      <c r="D4988">
        <v>281.10538689148001</v>
      </c>
      <c r="E4988">
        <v>3.0327112216066099</v>
      </c>
      <c r="F4988">
        <v>8.5430998009645102E-3</v>
      </c>
    </row>
    <row r="4989" spans="1:6" x14ac:dyDescent="0.2">
      <c r="A4989">
        <f t="shared" si="77"/>
        <v>498.80000000004492</v>
      </c>
      <c r="B4989">
        <v>566720.166993247</v>
      </c>
      <c r="C4989">
        <v>2900349.0839198702</v>
      </c>
      <c r="D4989">
        <v>281.09474059719997</v>
      </c>
      <c r="E4989">
        <v>3.0325881891089401</v>
      </c>
      <c r="F4989">
        <v>8.3571606417749602E-3</v>
      </c>
    </row>
    <row r="4990" spans="1:6" x14ac:dyDescent="0.2">
      <c r="A4990">
        <f t="shared" si="77"/>
        <v>498.90000000004494</v>
      </c>
      <c r="B4990">
        <v>566719.86956305394</v>
      </c>
      <c r="C4990">
        <v>2900349.14309663</v>
      </c>
      <c r="D4990">
        <v>281.08416682638602</v>
      </c>
      <c r="E4990">
        <v>3.0324643951352601</v>
      </c>
      <c r="F4990">
        <v>8.1698371573150803E-3</v>
      </c>
    </row>
    <row r="4991" spans="1:6" x14ac:dyDescent="0.2">
      <c r="A4991">
        <f t="shared" si="77"/>
        <v>499.00000000004496</v>
      </c>
      <c r="B4991">
        <v>566719.57213049103</v>
      </c>
      <c r="C4991">
        <v>2900349.2021977399</v>
      </c>
      <c r="D4991">
        <v>281.07366580029299</v>
      </c>
      <c r="E4991">
        <v>3.0323399736923098</v>
      </c>
      <c r="F4991">
        <v>7.9812346676530407E-3</v>
      </c>
    </row>
    <row r="4992" spans="1:6" x14ac:dyDescent="0.2">
      <c r="A4992">
        <f t="shared" si="77"/>
        <v>499.10000000004499</v>
      </c>
      <c r="B4992">
        <v>566719.27469568898</v>
      </c>
      <c r="C4992">
        <v>2900349.2612234401</v>
      </c>
      <c r="D4992">
        <v>281.06323755381601</v>
      </c>
      <c r="E4992">
        <v>3.0322150938222001</v>
      </c>
      <c r="F4992">
        <v>7.7914029907899503E-3</v>
      </c>
    </row>
    <row r="4993" spans="1:6" x14ac:dyDescent="0.2">
      <c r="A4993">
        <f t="shared" si="77"/>
        <v>499.20000000004501</v>
      </c>
      <c r="B4993">
        <v>566718.97725876304</v>
      </c>
      <c r="C4993">
        <v>2900349.32017397</v>
      </c>
      <c r="D4993">
        <v>281.05288193858303</v>
      </c>
      <c r="E4993">
        <v>3.0320899768158198</v>
      </c>
      <c r="F4993">
        <v>7.60031607024162E-3</v>
      </c>
    </row>
    <row r="4994" spans="1:6" x14ac:dyDescent="0.2">
      <c r="A4994">
        <f t="shared" si="77"/>
        <v>499.30000000004503</v>
      </c>
      <c r="B4994">
        <v>566718.67981980299</v>
      </c>
      <c r="C4994">
        <v>2900349.3790496001</v>
      </c>
      <c r="D4994">
        <v>281.04259862115202</v>
      </c>
      <c r="E4994">
        <v>3.0319649262672299</v>
      </c>
      <c r="F4994">
        <v>7.4078365392895298E-3</v>
      </c>
    </row>
    <row r="4995" spans="1:6" x14ac:dyDescent="0.2">
      <c r="A4995">
        <f t="shared" si="77"/>
        <v>499.40000000004505</v>
      </c>
      <c r="B4995">
        <v>566718.38237886701</v>
      </c>
      <c r="C4995">
        <v>2900349.4378505498</v>
      </c>
      <c r="D4995">
        <v>281.03238707263699</v>
      </c>
      <c r="E4995">
        <v>3.0318404934361798</v>
      </c>
      <c r="F4995">
        <v>7.2135003167878098E-3</v>
      </c>
    </row>
    <row r="4996" spans="1:6" x14ac:dyDescent="0.2">
      <c r="A4996">
        <f t="shared" ref="A4996:A5059" si="78">A4995+0.1</f>
        <v>499.50000000004508</v>
      </c>
      <c r="B4996">
        <v>566718.08493595105</v>
      </c>
      <c r="C4996">
        <v>2900349.49657703</v>
      </c>
      <c r="D4996">
        <v>281.02224650555701</v>
      </c>
      <c r="E4996">
        <v>3.0317177494074401</v>
      </c>
      <c r="F4996">
        <v>7.01613958058913E-3</v>
      </c>
    </row>
    <row r="4997" spans="1:6" x14ac:dyDescent="0.2">
      <c r="A4997">
        <f t="shared" si="78"/>
        <v>499.6000000000451</v>
      </c>
      <c r="B4997">
        <v>566717.78749092098</v>
      </c>
      <c r="C4997">
        <v>2900349.5552291502</v>
      </c>
      <c r="D4997">
        <v>281.01217571917402</v>
      </c>
      <c r="E4997">
        <v>3.0315973285535298</v>
      </c>
      <c r="F4997">
        <v>6.8151701200615004E-3</v>
      </c>
    </row>
    <row r="4998" spans="1:6" x14ac:dyDescent="0.2">
      <c r="A4998">
        <f t="shared" si="78"/>
        <v>499.70000000004512</v>
      </c>
      <c r="B4998">
        <v>566717.49004356703</v>
      </c>
      <c r="C4998">
        <v>2900349.6138069602</v>
      </c>
      <c r="D4998">
        <v>281.00217326313498</v>
      </c>
      <c r="E4998">
        <v>3.0314796823364198</v>
      </c>
      <c r="F4998">
        <v>6.6102443947679401E-3</v>
      </c>
    </row>
    <row r="4999" spans="1:6" x14ac:dyDescent="0.2">
      <c r="A4999">
        <f t="shared" si="78"/>
        <v>499.80000000004515</v>
      </c>
      <c r="B4999">
        <v>566717.19259362901</v>
      </c>
      <c r="C4999">
        <v>2900349.6723104799</v>
      </c>
      <c r="D4999">
        <v>280.99223751528399</v>
      </c>
      <c r="E4999">
        <v>3.0313645235984801</v>
      </c>
      <c r="F4999">
        <v>6.4019882328064104E-3</v>
      </c>
    </row>
    <row r="5000" spans="1:6" x14ac:dyDescent="0.2">
      <c r="A5000">
        <f t="shared" si="78"/>
        <v>499.90000000004517</v>
      </c>
      <c r="B5000">
        <v>566716.89514088398</v>
      </c>
      <c r="C5000">
        <v>2900349.7307397798</v>
      </c>
      <c r="D5000">
        <v>280.98236694208498</v>
      </c>
      <c r="E5000">
        <v>3.0312513522580602</v>
      </c>
      <c r="F5000">
        <v>6.1912618498330598E-3</v>
      </c>
    </row>
    <row r="5001" spans="1:6" x14ac:dyDescent="0.2">
      <c r="A5001">
        <f t="shared" si="78"/>
        <v>500.00000000004519</v>
      </c>
      <c r="B5001">
        <v>566716.59768517304</v>
      </c>
      <c r="C5001">
        <v>2900349.7890949999</v>
      </c>
      <c r="D5001">
        <v>280.97256017677398</v>
      </c>
      <c r="E5001">
        <v>3.0311391093957099</v>
      </c>
      <c r="F5001">
        <v>5.9795076776297104E-3</v>
      </c>
    </row>
    <row r="5002" spans="1:6" x14ac:dyDescent="0.2">
      <c r="A5002">
        <f t="shared" si="78"/>
        <v>500.10000000004521</v>
      </c>
      <c r="B5002">
        <v>566716.30022646696</v>
      </c>
      <c r="C5002">
        <v>2900349.8473763699</v>
      </c>
      <c r="D5002">
        <v>280.96281618360803</v>
      </c>
      <c r="E5002">
        <v>3.03102701660942</v>
      </c>
      <c r="F5002">
        <v>5.7677789057573601E-3</v>
      </c>
    </row>
    <row r="5003" spans="1:6" x14ac:dyDescent="0.2">
      <c r="A5003">
        <f t="shared" si="78"/>
        <v>500.20000000004524</v>
      </c>
      <c r="B5003">
        <v>566716.002764832</v>
      </c>
      <c r="C5003">
        <v>2900349.9055842399</v>
      </c>
      <c r="D5003">
        <v>280.95313417768301</v>
      </c>
      <c r="E5003">
        <v>3.0309148089213198</v>
      </c>
      <c r="F5003">
        <v>5.5564675174330199E-3</v>
      </c>
    </row>
    <row r="5004" spans="1:6" x14ac:dyDescent="0.2">
      <c r="A5004">
        <f t="shared" si="78"/>
        <v>500.30000000004526</v>
      </c>
      <c r="B5004">
        <v>566715.70530036604</v>
      </c>
      <c r="C5004">
        <v>2900349.9637189601</v>
      </c>
      <c r="D5004">
        <v>280.94351347468699</v>
      </c>
      <c r="E5004">
        <v>3.0308023142223002</v>
      </c>
      <c r="F5004">
        <v>5.3458202148940499E-3</v>
      </c>
    </row>
    <row r="5005" spans="1:6" x14ac:dyDescent="0.2">
      <c r="A5005">
        <f t="shared" si="78"/>
        <v>500.40000000004528</v>
      </c>
      <c r="B5005">
        <v>566715.40783318796</v>
      </c>
      <c r="C5005">
        <v>2900350.0217809202</v>
      </c>
      <c r="D5005">
        <v>280.93395346402701</v>
      </c>
      <c r="E5005">
        <v>3.03068941725651</v>
      </c>
      <c r="F5005">
        <v>5.1359950995968299E-3</v>
      </c>
    </row>
    <row r="5006" spans="1:6" x14ac:dyDescent="0.2">
      <c r="A5006">
        <f t="shared" si="78"/>
        <v>500.5000000000453</v>
      </c>
      <c r="B5006">
        <v>566715.11036343197</v>
      </c>
      <c r="C5006">
        <v>2900350.0797704998</v>
      </c>
      <c r="D5006">
        <v>280.92445359156602</v>
      </c>
      <c r="E5006">
        <v>3.03057603994321</v>
      </c>
      <c r="F5006">
        <v>4.9270927853928602E-3</v>
      </c>
    </row>
    <row r="5007" spans="1:6" x14ac:dyDescent="0.2">
      <c r="A5007">
        <f t="shared" si="78"/>
        <v>500.60000000004533</v>
      </c>
      <c r="B5007">
        <v>566714.81289123895</v>
      </c>
      <c r="C5007">
        <v>2900350.1376880999</v>
      </c>
      <c r="D5007">
        <v>280.91501334779002</v>
      </c>
      <c r="E5007">
        <v>3.03046212987618</v>
      </c>
      <c r="F5007">
        <v>4.7191746345723196E-3</v>
      </c>
    </row>
    <row r="5008" spans="1:6" x14ac:dyDescent="0.2">
      <c r="A5008">
        <f t="shared" si="78"/>
        <v>500.70000000004535</v>
      </c>
      <c r="B5008">
        <v>566714.51541675394</v>
      </c>
      <c r="C5008">
        <v>2900350.1955341101</v>
      </c>
      <c r="D5008">
        <v>280.90563225928503</v>
      </c>
      <c r="E5008">
        <v>3.0303476532820501</v>
      </c>
      <c r="F5008">
        <v>4.5122741242292E-3</v>
      </c>
    </row>
    <row r="5009" spans="1:6" x14ac:dyDescent="0.2">
      <c r="A5009">
        <f t="shared" si="78"/>
        <v>500.80000000004537</v>
      </c>
      <c r="B5009">
        <v>566714.21794012899</v>
      </c>
      <c r="C5009">
        <v>2900350.25330893</v>
      </c>
      <c r="D5009">
        <v>280.89630988218499</v>
      </c>
      <c r="E5009">
        <v>3.03023259055148</v>
      </c>
      <c r="F5009">
        <v>4.3064041705716304E-3</v>
      </c>
    </row>
    <row r="5010" spans="1:6" x14ac:dyDescent="0.2">
      <c r="A5010">
        <f t="shared" si="78"/>
        <v>500.9000000000454</v>
      </c>
      <c r="B5010">
        <v>566713.92046151496</v>
      </c>
      <c r="C5010">
        <v>2900350.31101296</v>
      </c>
      <c r="D5010">
        <v>280.887045796878</v>
      </c>
      <c r="E5010">
        <v>3.03011693333529</v>
      </c>
      <c r="F5010">
        <v>4.1015619728546502E-3</v>
      </c>
    </row>
    <row r="5011" spans="1:6" x14ac:dyDescent="0.2">
      <c r="A5011">
        <f t="shared" si="78"/>
        <v>501.00000000004542</v>
      </c>
      <c r="B5011">
        <v>566713.62298106297</v>
      </c>
      <c r="C5011">
        <v>2900350.36864659</v>
      </c>
      <c r="D5011">
        <v>280.87783960353403</v>
      </c>
      <c r="E5011">
        <v>3.0300006826409902</v>
      </c>
      <c r="F5011">
        <v>3.8977322481027598E-3</v>
      </c>
    </row>
    <row r="5012" spans="1:6" x14ac:dyDescent="0.2">
      <c r="A5012">
        <f t="shared" si="78"/>
        <v>501.10000000004544</v>
      </c>
      <c r="B5012">
        <v>566713.32549892401</v>
      </c>
      <c r="C5012">
        <v>2900350.4262102102</v>
      </c>
      <c r="D5012">
        <v>280.86869091819</v>
      </c>
      <c r="E5012">
        <v>3.0298838476026</v>
      </c>
      <c r="F5012">
        <v>3.6948893830385399E-3</v>
      </c>
    </row>
    <row r="5013" spans="1:6" x14ac:dyDescent="0.2">
      <c r="A5013">
        <f t="shared" si="78"/>
        <v>501.20000000004546</v>
      </c>
      <c r="B5013">
        <v>566713.02801524696</v>
      </c>
      <c r="C5013">
        <v>2900350.4837042098</v>
      </c>
      <c r="D5013">
        <v>280.85959936921199</v>
      </c>
      <c r="E5013">
        <v>3.0297664447294799</v>
      </c>
      <c r="F5013">
        <v>3.4929987933338602E-3</v>
      </c>
    </row>
    <row r="5014" spans="1:6" x14ac:dyDescent="0.2">
      <c r="A5014">
        <f t="shared" si="78"/>
        <v>501.30000000004549</v>
      </c>
      <c r="B5014">
        <v>566712.73053017596</v>
      </c>
      <c r="C5014">
        <v>2900350.54112896</v>
      </c>
      <c r="D5014">
        <v>280.85056459403199</v>
      </c>
      <c r="E5014">
        <v>3.0296484975206499</v>
      </c>
      <c r="F5014">
        <v>3.2920177113683201E-3</v>
      </c>
    </row>
    <row r="5015" spans="1:6" x14ac:dyDescent="0.2">
      <c r="A5015">
        <f t="shared" si="78"/>
        <v>501.40000000004551</v>
      </c>
      <c r="B5015">
        <v>566712.43304385501</v>
      </c>
      <c r="C5015">
        <v>2900350.5984848398</v>
      </c>
      <c r="D5015">
        <v>280.84158623606402</v>
      </c>
      <c r="E5015">
        <v>3.0295300363804301</v>
      </c>
      <c r="F5015">
        <v>3.0918954912446902E-3</v>
      </c>
    </row>
    <row r="5016" spans="1:6" x14ac:dyDescent="0.2">
      <c r="A5016">
        <f t="shared" si="78"/>
        <v>501.50000000004553</v>
      </c>
      <c r="B5016">
        <v>566712.13555641996</v>
      </c>
      <c r="C5016">
        <v>2900350.6557722199</v>
      </c>
      <c r="D5016">
        <v>280.83266394172801</v>
      </c>
      <c r="E5016">
        <v>3.0294110988073899</v>
      </c>
      <c r="F5016">
        <v>2.8925734970731299E-3</v>
      </c>
    </row>
    <row r="5017" spans="1:6" x14ac:dyDescent="0.2">
      <c r="A5017">
        <f t="shared" si="78"/>
        <v>501.60000000004555</v>
      </c>
      <c r="B5017">
        <v>566711.838068004</v>
      </c>
      <c r="C5017">
        <v>2900350.7129914602</v>
      </c>
      <c r="D5017">
        <v>280.82379735753199</v>
      </c>
      <c r="E5017">
        <v>3.02929172985721</v>
      </c>
      <c r="F5017">
        <v>2.69398459993998E-3</v>
      </c>
    </row>
    <row r="5018" spans="1:6" x14ac:dyDescent="0.2">
      <c r="A5018">
        <f t="shared" si="78"/>
        <v>501.70000000004558</v>
      </c>
      <c r="B5018">
        <v>566711.54057873099</v>
      </c>
      <c r="C5018">
        <v>2900350.7701429198</v>
      </c>
      <c r="D5018">
        <v>280.81498612712301</v>
      </c>
      <c r="E5018">
        <v>3.0291719829067199</v>
      </c>
      <c r="F5018">
        <v>2.4960522570345398E-3</v>
      </c>
    </row>
    <row r="5019" spans="1:6" x14ac:dyDescent="0.2">
      <c r="A5019">
        <f t="shared" si="78"/>
        <v>501.8000000000456</v>
      </c>
      <c r="B5019">
        <v>566711.24308872095</v>
      </c>
      <c r="C5019">
        <v>2900350.8272269401</v>
      </c>
      <c r="D5019">
        <v>280.80622988825502</v>
      </c>
      <c r="E5019">
        <v>3.02905192077715</v>
      </c>
      <c r="F5019">
        <v>2.2986890982011599E-3</v>
      </c>
    </row>
    <row r="5020" spans="1:6" x14ac:dyDescent="0.2">
      <c r="A5020">
        <f t="shared" si="78"/>
        <v>501.90000000004562</v>
      </c>
      <c r="B5020">
        <v>566710.94559808401</v>
      </c>
      <c r="C5020">
        <v>2900350.8842438599</v>
      </c>
      <c r="D5020">
        <v>280.797528269564</v>
      </c>
      <c r="E5020">
        <v>3.0289316173167702</v>
      </c>
      <c r="F5020">
        <v>2.10179492542271E-3</v>
      </c>
    </row>
    <row r="5021" spans="1:6" x14ac:dyDescent="0.2">
      <c r="A5021">
        <f t="shared" si="78"/>
        <v>502.00000000004565</v>
      </c>
      <c r="B5021">
        <v>566710.64810691902</v>
      </c>
      <c r="C5021">
        <v>2900350.9411940002</v>
      </c>
      <c r="D5021">
        <v>280.78888088704599</v>
      </c>
      <c r="E5021">
        <v>3.0288111596019101</v>
      </c>
      <c r="F5021">
        <v>1.90525391967122E-3</v>
      </c>
    </row>
    <row r="5022" spans="1:6" x14ac:dyDescent="0.2">
      <c r="A5022">
        <f t="shared" si="78"/>
        <v>502.10000000004567</v>
      </c>
      <c r="B5022">
        <v>566710.350615317</v>
      </c>
      <c r="C5022">
        <v>2900350.9980776799</v>
      </c>
      <c r="D5022">
        <v>280.78028734004801</v>
      </c>
      <c r="E5022">
        <v>3.0286906510108502</v>
      </c>
      <c r="F5022">
        <v>1.7089307398194199E-3</v>
      </c>
    </row>
    <row r="5023" spans="1:6" x14ac:dyDescent="0.2">
      <c r="A5023">
        <f t="shared" si="78"/>
        <v>502.20000000004569</v>
      </c>
      <c r="B5023">
        <v>566710.053123352</v>
      </c>
      <c r="C5023">
        <v>2900351.0548951998</v>
      </c>
      <c r="D5023">
        <v>280.77174720655</v>
      </c>
      <c r="E5023">
        <v>3.0285702155828398</v>
      </c>
      <c r="F5023">
        <v>1.5126650183500301E-3</v>
      </c>
    </row>
    <row r="5024" spans="1:6" x14ac:dyDescent="0.2">
      <c r="A5024">
        <f t="shared" si="78"/>
        <v>502.30000000004571</v>
      </c>
      <c r="B5024">
        <v>566709.75563108397</v>
      </c>
      <c r="C5024">
        <v>2900351.1116468501</v>
      </c>
      <c r="D5024">
        <v>280.76326003735602</v>
      </c>
      <c r="E5024">
        <v>3.0284500043492102</v>
      </c>
      <c r="F5024">
        <v>1.3162633639795601E-3</v>
      </c>
    </row>
    <row r="5025" spans="1:6" x14ac:dyDescent="0.2">
      <c r="A5025">
        <f t="shared" si="78"/>
        <v>502.40000000004574</v>
      </c>
      <c r="B5025">
        <v>566709.45813855599</v>
      </c>
      <c r="C5025">
        <v>2900351.1683328901</v>
      </c>
      <c r="D5025">
        <v>280.75482534864301</v>
      </c>
      <c r="E5025">
        <v>3.02833020482898</v>
      </c>
      <c r="F5025">
        <v>1.11948739468222E-3</v>
      </c>
    </row>
    <row r="5026" spans="1:6" x14ac:dyDescent="0.2">
      <c r="A5026">
        <f t="shared" si="78"/>
        <v>502.50000000004576</v>
      </c>
      <c r="B5026">
        <v>566709.16064578295</v>
      </c>
      <c r="C5026">
        <v>2900351.2249535602</v>
      </c>
      <c r="D5026">
        <v>280.746442611936</v>
      </c>
      <c r="E5026">
        <v>3.0282110558517599</v>
      </c>
      <c r="F5026">
        <v>9.2203502640286099E-4</v>
      </c>
    </row>
    <row r="5027" spans="1:6" x14ac:dyDescent="0.2">
      <c r="A5027">
        <f t="shared" si="78"/>
        <v>502.60000000004578</v>
      </c>
      <c r="B5027">
        <v>566708.86315275298</v>
      </c>
      <c r="C5027">
        <v>2900351.2815090902</v>
      </c>
      <c r="D5027">
        <v>280.73811123994</v>
      </c>
      <c r="E5027">
        <v>3.0280928735500199</v>
      </c>
      <c r="F5027">
        <v>7.2350735371356795E-4</v>
      </c>
    </row>
    <row r="5028" spans="1:6" x14ac:dyDescent="0.2">
      <c r="A5028">
        <f t="shared" si="78"/>
        <v>502.7000000000458</v>
      </c>
      <c r="B5028">
        <v>566708.56565941602</v>
      </c>
      <c r="C5028">
        <v>2900351.3379996498</v>
      </c>
      <c r="D5028">
        <v>280.72983056484202</v>
      </c>
      <c r="E5028">
        <v>3.02797615153733</v>
      </c>
      <c r="F5028">
        <v>5.2327512297564098E-4</v>
      </c>
    </row>
    <row r="5029" spans="1:6" x14ac:dyDescent="0.2">
      <c r="A5029">
        <f t="shared" si="78"/>
        <v>502.80000000004583</v>
      </c>
      <c r="B5029">
        <v>566708.26816565695</v>
      </c>
      <c r="C5029">
        <v>2900351.39442538</v>
      </c>
      <c r="D5029">
        <v>280.72159978482301</v>
      </c>
      <c r="E5029">
        <v>3.0278617562292398</v>
      </c>
      <c r="F5029">
        <v>3.2022573561446701E-4</v>
      </c>
    </row>
    <row r="5030" spans="1:6" x14ac:dyDescent="0.2">
      <c r="A5030">
        <f t="shared" si="78"/>
        <v>502.90000000004585</v>
      </c>
      <c r="B5030">
        <v>566707.97067125805</v>
      </c>
      <c r="C5030">
        <v>2900351.45078628</v>
      </c>
      <c r="D5030">
        <v>280.71341785034002</v>
      </c>
      <c r="E5030">
        <v>3.0277503280914901</v>
      </c>
      <c r="F5030">
        <v>1.1357913725100299E-4</v>
      </c>
    </row>
    <row r="5031" spans="1:6" x14ac:dyDescent="0.2">
      <c r="A5031">
        <f t="shared" si="78"/>
        <v>503.00000000004587</v>
      </c>
      <c r="B5031">
        <v>566707.67317592097</v>
      </c>
      <c r="C5031">
        <v>2900351.5070823301</v>
      </c>
      <c r="D5031">
        <v>280.70528355050499</v>
      </c>
      <c r="E5031">
        <v>3.0276420172876999</v>
      </c>
      <c r="F5031" s="1">
        <v>-9.6779789632406706E-5</v>
      </c>
    </row>
    <row r="5032" spans="1:6" x14ac:dyDescent="0.2">
      <c r="A5032">
        <f t="shared" si="78"/>
        <v>503.1000000000459</v>
      </c>
      <c r="B5032">
        <v>566707.37567932904</v>
      </c>
      <c r="C5032">
        <v>2900351.56331346</v>
      </c>
      <c r="D5032">
        <v>280.69719568066398</v>
      </c>
      <c r="E5032">
        <v>3.0275361298861698</v>
      </c>
      <c r="F5032">
        <v>-3.0986138889076901E-4</v>
      </c>
    </row>
    <row r="5033" spans="1:6" x14ac:dyDescent="0.2">
      <c r="A5033">
        <f t="shared" si="78"/>
        <v>503.20000000004592</v>
      </c>
      <c r="B5033">
        <v>566707.078181252</v>
      </c>
      <c r="C5033">
        <v>2900351.6194796902</v>
      </c>
      <c r="D5033">
        <v>280.68915331769199</v>
      </c>
      <c r="E5033">
        <v>3.0274318753790399</v>
      </c>
      <c r="F5033">
        <v>-5.2457142337884602E-4</v>
      </c>
    </row>
    <row r="5034" spans="1:6" x14ac:dyDescent="0.2">
      <c r="A5034">
        <f t="shared" si="78"/>
        <v>503.30000000004594</v>
      </c>
      <c r="B5034">
        <v>566706.78068155702</v>
      </c>
      <c r="C5034">
        <v>2900351.6755811302</v>
      </c>
      <c r="D5034">
        <v>280.68115585152202</v>
      </c>
      <c r="E5034">
        <v>3.0273280316828299</v>
      </c>
      <c r="F5034">
        <v>-7.3927177844188496E-4</v>
      </c>
    </row>
    <row r="5035" spans="1:6" x14ac:dyDescent="0.2">
      <c r="A5035">
        <f t="shared" si="78"/>
        <v>503.40000000004596</v>
      </c>
      <c r="B5035">
        <v>566706.48318025796</v>
      </c>
      <c r="C5035">
        <v>2900351.7316180202</v>
      </c>
      <c r="D5035">
        <v>280.67320312294498</v>
      </c>
      <c r="E5035">
        <v>3.02722356280854</v>
      </c>
      <c r="F5035">
        <v>-9.5261295387947403E-4</v>
      </c>
    </row>
    <row r="5036" spans="1:6" x14ac:dyDescent="0.2">
      <c r="A5036">
        <f t="shared" si="78"/>
        <v>503.50000000004599</v>
      </c>
      <c r="B5036">
        <v>566706.18567749998</v>
      </c>
      <c r="C5036">
        <v>2900351.78759071</v>
      </c>
      <c r="D5036">
        <v>280.66529535483602</v>
      </c>
      <c r="E5036">
        <v>3.0271182361043198</v>
      </c>
      <c r="F5036">
        <v>-1.16435264361151E-3</v>
      </c>
    </row>
    <row r="5037" spans="1:6" x14ac:dyDescent="0.2">
      <c r="A5037">
        <f t="shared" si="78"/>
        <v>503.60000000004601</v>
      </c>
      <c r="B5037">
        <v>566705.88817345095</v>
      </c>
      <c r="C5037">
        <v>2900351.8434995902</v>
      </c>
      <c r="D5037">
        <v>280.65743288109297</v>
      </c>
      <c r="E5037">
        <v>3.0270119283605101</v>
      </c>
      <c r="F5037">
        <v>-1.3743958297763501E-3</v>
      </c>
    </row>
    <row r="5038" spans="1:6" x14ac:dyDescent="0.2">
      <c r="A5038">
        <f t="shared" si="78"/>
        <v>503.70000000004603</v>
      </c>
      <c r="B5038">
        <v>566705.59066829598</v>
      </c>
      <c r="C5038">
        <v>2900351.8993450301</v>
      </c>
      <c r="D5038">
        <v>280.64961610558998</v>
      </c>
      <c r="E5038">
        <v>3.0269045753096702</v>
      </c>
      <c r="F5038">
        <v>-1.58271928902872E-3</v>
      </c>
    </row>
    <row r="5039" spans="1:6" x14ac:dyDescent="0.2">
      <c r="A5039">
        <f t="shared" si="78"/>
        <v>503.80000000004605</v>
      </c>
      <c r="B5039">
        <v>566705.29316222505</v>
      </c>
      <c r="C5039">
        <v>2900351.9551274301</v>
      </c>
      <c r="D5039">
        <v>280.64184547519199</v>
      </c>
      <c r="E5039">
        <v>3.0267961481482701</v>
      </c>
      <c r="F5039">
        <v>-1.7893372756151199E-3</v>
      </c>
    </row>
    <row r="5040" spans="1:6" x14ac:dyDescent="0.2">
      <c r="A5040">
        <f t="shared" si="78"/>
        <v>503.90000000004608</v>
      </c>
      <c r="B5040">
        <v>566704.99565543199</v>
      </c>
      <c r="C5040">
        <v>2900352.0108471699</v>
      </c>
      <c r="D5040">
        <v>280.63412146000502</v>
      </c>
      <c r="E5040">
        <v>3.0266866407773501</v>
      </c>
      <c r="F5040">
        <v>-1.9942837637673401E-3</v>
      </c>
    </row>
    <row r="5041" spans="1:6" x14ac:dyDescent="0.2">
      <c r="A5041">
        <f t="shared" si="78"/>
        <v>504.0000000000461</v>
      </c>
      <c r="B5041">
        <v>566704.698148111</v>
      </c>
      <c r="C5041">
        <v>2900352.06650464</v>
      </c>
      <c r="D5041">
        <v>280.62644453824203</v>
      </c>
      <c r="E5041">
        <v>3.0265760625176998</v>
      </c>
      <c r="F5041">
        <v>-2.19760272734862E-3</v>
      </c>
    </row>
    <row r="5042" spans="1:6" x14ac:dyDescent="0.2">
      <c r="A5042">
        <f t="shared" si="78"/>
        <v>504.10000000004612</v>
      </c>
      <c r="B5042">
        <v>566704.40064045403</v>
      </c>
      <c r="C5042">
        <v>2900352.1221002298</v>
      </c>
      <c r="D5042">
        <v>280.61881518406301</v>
      </c>
      <c r="E5042">
        <v>3.0264644338047901</v>
      </c>
      <c r="F5042">
        <v>-2.3993428126687102E-3</v>
      </c>
    </row>
    <row r="5043" spans="1:6" x14ac:dyDescent="0.2">
      <c r="A5043">
        <f t="shared" si="78"/>
        <v>504.20000000004615</v>
      </c>
      <c r="B5043">
        <v>566704.10313265095</v>
      </c>
      <c r="C5043">
        <v>2900352.17763431</v>
      </c>
      <c r="D5043">
        <v>280.61123385751102</v>
      </c>
      <c r="E5043">
        <v>3.0263517836029399</v>
      </c>
      <c r="F5043">
        <v>-2.5995545239612802E-3</v>
      </c>
    </row>
    <row r="5044" spans="1:6" x14ac:dyDescent="0.2">
      <c r="A5044">
        <f t="shared" si="78"/>
        <v>504.30000000004617</v>
      </c>
      <c r="B5044">
        <v>566703.805624887</v>
      </c>
      <c r="C5044">
        <v>2900352.2331072702</v>
      </c>
      <c r="D5044">
        <v>280.60370099601698</v>
      </c>
      <c r="E5044">
        <v>3.0262381478655098</v>
      </c>
      <c r="F5044">
        <v>-2.7982889567607799E-3</v>
      </c>
    </row>
    <row r="5045" spans="1:6" x14ac:dyDescent="0.2">
      <c r="A5045">
        <f t="shared" si="78"/>
        <v>504.40000000004619</v>
      </c>
      <c r="B5045">
        <v>566703.50811734598</v>
      </c>
      <c r="C5045">
        <v>2900352.2885194998</v>
      </c>
      <c r="D5045">
        <v>280.59621700715201</v>
      </c>
      <c r="E5045">
        <v>3.0261235686697598</v>
      </c>
      <c r="F5045">
        <v>-2.99559747751219E-3</v>
      </c>
    </row>
    <row r="5046" spans="1:6" x14ac:dyDescent="0.2">
      <c r="A5046">
        <f t="shared" si="78"/>
        <v>504.50000000004621</v>
      </c>
      <c r="B5046">
        <v>566703.21061020403</v>
      </c>
      <c r="C5046">
        <v>2900352.3438713602</v>
      </c>
      <c r="D5046">
        <v>280.58878226239102</v>
      </c>
      <c r="E5046">
        <v>3.0260080938137799</v>
      </c>
      <c r="F5046">
        <v>-3.1915320669736302E-3</v>
      </c>
    </row>
    <row r="5047" spans="1:6" x14ac:dyDescent="0.2">
      <c r="A5047">
        <f t="shared" si="78"/>
        <v>504.60000000004624</v>
      </c>
      <c r="B5047">
        <v>566702.91310363205</v>
      </c>
      <c r="C5047">
        <v>2900352.3991632299</v>
      </c>
      <c r="D5047">
        <v>280.58139709172298</v>
      </c>
      <c r="E5047">
        <v>3.0258917767565201</v>
      </c>
      <c r="F5047">
        <v>-3.3861461277081401E-3</v>
      </c>
    </row>
    <row r="5048" spans="1:6" x14ac:dyDescent="0.2">
      <c r="A5048">
        <f t="shared" si="78"/>
        <v>504.70000000004626</v>
      </c>
      <c r="B5048">
        <v>566702.61559779604</v>
      </c>
      <c r="C5048">
        <v>2900352.4543954898</v>
      </c>
      <c r="D5048">
        <v>280.574061778984</v>
      </c>
      <c r="E5048">
        <v>3.0257746768371301</v>
      </c>
      <c r="F5048">
        <v>-3.5794956460373801E-3</v>
      </c>
    </row>
    <row r="5049" spans="1:6" x14ac:dyDescent="0.2">
      <c r="A5049">
        <f t="shared" si="78"/>
        <v>504.80000000004628</v>
      </c>
      <c r="B5049">
        <v>566702.318092854</v>
      </c>
      <c r="C5049">
        <v>2900352.5095685101</v>
      </c>
      <c r="D5049">
        <v>280.566776557786</v>
      </c>
      <c r="E5049">
        <v>3.02565685974688</v>
      </c>
      <c r="F5049">
        <v>-3.7716406800576501E-3</v>
      </c>
    </row>
    <row r="5050" spans="1:6" x14ac:dyDescent="0.2">
      <c r="A5050">
        <f t="shared" si="78"/>
        <v>504.9000000000463</v>
      </c>
      <c r="B5050">
        <v>566702.02058895701</v>
      </c>
      <c r="C5050">
        <v>2900352.5646826401</v>
      </c>
      <c r="D5050">
        <v>280.55954160792299</v>
      </c>
      <c r="E5050">
        <v>3.02553839825524</v>
      </c>
      <c r="F5050">
        <v>-3.9626471587304703E-3</v>
      </c>
    </row>
    <row r="5051" spans="1:6" x14ac:dyDescent="0.2">
      <c r="A5051">
        <f t="shared" si="78"/>
        <v>505.00000000004633</v>
      </c>
      <c r="B5051">
        <v>566701.72308624897</v>
      </c>
      <c r="C5051">
        <v>2900352.6197382701</v>
      </c>
      <c r="D5051">
        <v>280.55235705216501</v>
      </c>
      <c r="E5051">
        <v>3.0254193732172801</v>
      </c>
      <c r="F5051">
        <v>-4.1525890240105001E-3</v>
      </c>
    </row>
    <row r="5052" spans="1:6" x14ac:dyDescent="0.2">
      <c r="A5052">
        <f t="shared" si="78"/>
        <v>505.10000000004635</v>
      </c>
      <c r="B5052">
        <v>566701.42558486201</v>
      </c>
      <c r="C5052">
        <v>2900352.67473573</v>
      </c>
      <c r="D5052">
        <v>280.545222953289</v>
      </c>
      <c r="E5052">
        <v>3.0252998749160702</v>
      </c>
      <c r="F5052">
        <v>-4.3415507930336401E-3</v>
      </c>
    </row>
    <row r="5053" spans="1:6" x14ac:dyDescent="0.2">
      <c r="A5053">
        <f t="shared" si="78"/>
        <v>505.20000000004637</v>
      </c>
      <c r="B5053">
        <v>566701.12808491895</v>
      </c>
      <c r="C5053">
        <v>2900352.7296753898</v>
      </c>
      <c r="D5053">
        <v>280.53813931124</v>
      </c>
      <c r="E5053">
        <v>3.0251800048291999</v>
      </c>
      <c r="F5053">
        <v>-4.5296306504114996E-3</v>
      </c>
    </row>
    <row r="5054" spans="1:6" x14ac:dyDescent="0.2">
      <c r="A5054">
        <f t="shared" si="78"/>
        <v>505.3000000000464</v>
      </c>
      <c r="B5054">
        <v>566700.83058653201</v>
      </c>
      <c r="C5054">
        <v>2900352.78455758</v>
      </c>
      <c r="D5054">
        <v>280.53110606023199</v>
      </c>
      <c r="E5054">
        <v>3.0250598779564899</v>
      </c>
      <c r="F5054">
        <v>-4.7169442635003802E-3</v>
      </c>
    </row>
    <row r="5055" spans="1:6" x14ac:dyDescent="0.2">
      <c r="A5055">
        <f t="shared" si="78"/>
        <v>505.40000000004642</v>
      </c>
      <c r="B5055">
        <v>566700.53308979596</v>
      </c>
      <c r="C5055">
        <v>2900352.8393826401</v>
      </c>
      <c r="D5055">
        <v>280.52412306560399</v>
      </c>
      <c r="E5055">
        <v>3.0249396259210601</v>
      </c>
      <c r="F5055">
        <v>-4.9036296085105801E-3</v>
      </c>
    </row>
    <row r="5056" spans="1:6" x14ac:dyDescent="0.2">
      <c r="A5056">
        <f t="shared" si="78"/>
        <v>505.50000000004644</v>
      </c>
      <c r="B5056">
        <v>566700.23559479404</v>
      </c>
      <c r="C5056">
        <v>2900352.8941508899</v>
      </c>
      <c r="D5056">
        <v>280.51719012015099</v>
      </c>
      <c r="E5056">
        <v>3.0248194011759999</v>
      </c>
      <c r="F5056">
        <v>-5.08985325843706E-3</v>
      </c>
    </row>
    <row r="5057" spans="1:6" x14ac:dyDescent="0.2">
      <c r="A5057">
        <f t="shared" si="78"/>
        <v>505.60000000004646</v>
      </c>
      <c r="B5057">
        <v>566699.93810158805</v>
      </c>
      <c r="C5057">
        <v>2900352.94886265</v>
      </c>
      <c r="D5057">
        <v>280.51030693955602</v>
      </c>
      <c r="E5057">
        <v>3.02469938285387</v>
      </c>
      <c r="F5057">
        <v>-5.2758188780178796E-3</v>
      </c>
    </row>
    <row r="5058" spans="1:6" x14ac:dyDescent="0.2">
      <c r="A5058">
        <f t="shared" si="78"/>
        <v>505.70000000004649</v>
      </c>
      <c r="B5058">
        <v>566699.64061021898</v>
      </c>
      <c r="C5058">
        <v>2900353.00351818</v>
      </c>
      <c r="D5058">
        <v>280.50347315641</v>
      </c>
      <c r="E5058">
        <v>3.02457978516196</v>
      </c>
      <c r="F5058">
        <v>-5.4617791365341303E-3</v>
      </c>
    </row>
    <row r="5059" spans="1:6" x14ac:dyDescent="0.2">
      <c r="A5059">
        <f t="shared" si="78"/>
        <v>505.80000000004651</v>
      </c>
      <c r="B5059">
        <v>566699.34312070406</v>
      </c>
      <c r="C5059">
        <v>2900353.0581177701</v>
      </c>
      <c r="D5059">
        <v>280.496688311968</v>
      </c>
      <c r="E5059">
        <v>3.02446086991222</v>
      </c>
      <c r="F5059">
        <v>-5.6480532308400503E-3</v>
      </c>
    </row>
    <row r="5060" spans="1:6" x14ac:dyDescent="0.2">
      <c r="A5060">
        <f t="shared" ref="A5060:A5123" si="79">A5059+0.1</f>
        <v>505.90000000004653</v>
      </c>
      <c r="B5060">
        <v>566699.04563302395</v>
      </c>
      <c r="C5060">
        <v>2900353.1126616499</v>
      </c>
      <c r="D5060">
        <v>280.48995184434301</v>
      </c>
      <c r="E5060">
        <v>3.0243429892416902</v>
      </c>
      <c r="F5060">
        <v>-5.8350852002087101E-3</v>
      </c>
    </row>
    <row r="5061" spans="1:6" x14ac:dyDescent="0.2">
      <c r="A5061">
        <f t="shared" si="79"/>
        <v>506.00000000004655</v>
      </c>
      <c r="B5061">
        <v>566698.74814711895</v>
      </c>
      <c r="C5061">
        <v>2900353.1671500201</v>
      </c>
      <c r="D5061">
        <v>280.48326306332501</v>
      </c>
      <c r="E5061">
        <v>3.0242266600349099</v>
      </c>
      <c r="F5061">
        <v>-6.0235447968510604E-3</v>
      </c>
    </row>
    <row r="5062" spans="1:6" x14ac:dyDescent="0.2">
      <c r="A5062">
        <f t="shared" si="79"/>
        <v>506.10000000004658</v>
      </c>
      <c r="B5062">
        <v>566698.45066286495</v>
      </c>
      <c r="C5062">
        <v>2900353.2215830102</v>
      </c>
      <c r="D5062">
        <v>280.476621101739</v>
      </c>
      <c r="E5062">
        <v>3.02411256677969</v>
      </c>
      <c r="F5062">
        <v>-6.2143277577737799E-3</v>
      </c>
    </row>
    <row r="5063" spans="1:6" x14ac:dyDescent="0.2">
      <c r="A5063">
        <f t="shared" si="79"/>
        <v>506.2000000000466</v>
      </c>
      <c r="B5063">
        <v>566698.15318005194</v>
      </c>
      <c r="C5063">
        <v>2900353.2759606699</v>
      </c>
      <c r="D5063">
        <v>280.47002486799499</v>
      </c>
      <c r="E5063">
        <v>3.0240016251728399</v>
      </c>
      <c r="F5063">
        <v>-6.4086061114010098E-3</v>
      </c>
    </row>
    <row r="5064" spans="1:6" x14ac:dyDescent="0.2">
      <c r="A5064">
        <f t="shared" si="79"/>
        <v>506.30000000004662</v>
      </c>
      <c r="B5064">
        <v>566697.85569836095</v>
      </c>
      <c r="C5064">
        <v>2900353.3302829699</v>
      </c>
      <c r="D5064">
        <v>280.46347298777198</v>
      </c>
      <c r="E5064">
        <v>3.02389394924535</v>
      </c>
      <c r="F5064">
        <v>-6.6064769725155603E-3</v>
      </c>
    </row>
    <row r="5065" spans="1:6" x14ac:dyDescent="0.2">
      <c r="A5065">
        <f t="shared" si="79"/>
        <v>506.40000000004665</v>
      </c>
      <c r="B5065">
        <v>566697.558217454</v>
      </c>
      <c r="C5065">
        <v>2900353.3845498399</v>
      </c>
      <c r="D5065">
        <v>280.45696407442102</v>
      </c>
      <c r="E5065">
        <v>3.0237886879162201</v>
      </c>
      <c r="F5065">
        <v>-6.8067436774826998E-3</v>
      </c>
    </row>
    <row r="5066" spans="1:6" x14ac:dyDescent="0.2">
      <c r="A5066">
        <f t="shared" si="79"/>
        <v>506.50000000004667</v>
      </c>
      <c r="B5066">
        <v>566697.26073710097</v>
      </c>
      <c r="C5066">
        <v>2900353.4387613102</v>
      </c>
      <c r="D5066">
        <v>280.45049705114798</v>
      </c>
      <c r="E5066">
        <v>3.0236848022392899</v>
      </c>
      <c r="F5066">
        <v>-7.0079789201828897E-3</v>
      </c>
    </row>
    <row r="5067" spans="1:6" x14ac:dyDescent="0.2">
      <c r="A5067">
        <f t="shared" si="79"/>
        <v>506.60000000004669</v>
      </c>
      <c r="B5067">
        <v>566696.96325719799</v>
      </c>
      <c r="C5067">
        <v>2900353.49291752</v>
      </c>
      <c r="D5067">
        <v>280.44407121592099</v>
      </c>
      <c r="E5067">
        <v>3.0235808583022399</v>
      </c>
      <c r="F5067">
        <v>-7.2082374831322297E-3</v>
      </c>
    </row>
    <row r="5068" spans="1:6" x14ac:dyDescent="0.2">
      <c r="A5068">
        <f t="shared" si="79"/>
        <v>506.70000000004671</v>
      </c>
      <c r="B5068">
        <v>566696.66577781399</v>
      </c>
      <c r="C5068">
        <v>2900353.5470187999</v>
      </c>
      <c r="D5068">
        <v>280.43768637503803</v>
      </c>
      <c r="E5068">
        <v>3.02347565211321</v>
      </c>
      <c r="F5068">
        <v>-7.4059268421750599E-3</v>
      </c>
    </row>
    <row r="5069" spans="1:6" x14ac:dyDescent="0.2">
      <c r="A5069">
        <f t="shared" si="79"/>
        <v>506.80000000004674</v>
      </c>
      <c r="B5069">
        <v>566696.36829916795</v>
      </c>
      <c r="C5069">
        <v>2900353.6010655798</v>
      </c>
      <c r="D5069">
        <v>280.43134276182002</v>
      </c>
      <c r="E5069">
        <v>3.0233689960261301</v>
      </c>
      <c r="F5069">
        <v>-7.6008811219177201E-3</v>
      </c>
    </row>
    <row r="5070" spans="1:6" x14ac:dyDescent="0.2">
      <c r="A5070">
        <f t="shared" si="79"/>
        <v>506.90000000004676</v>
      </c>
      <c r="B5070">
        <v>566696.07082150003</v>
      </c>
      <c r="C5070">
        <v>2900353.6550583099</v>
      </c>
      <c r="D5070">
        <v>280.42504069193097</v>
      </c>
      <c r="E5070">
        <v>3.0232608275027602</v>
      </c>
      <c r="F5070">
        <v>-7.7930993173863797E-3</v>
      </c>
    </row>
    <row r="5071" spans="1:6" x14ac:dyDescent="0.2">
      <c r="A5071">
        <f t="shared" si="79"/>
        <v>507.00000000004678</v>
      </c>
      <c r="B5071">
        <v>566695.77334505494</v>
      </c>
      <c r="C5071">
        <v>2900353.7089974699</v>
      </c>
      <c r="D5071">
        <v>280.41878051945298</v>
      </c>
      <c r="E5071">
        <v>3.0231511412452199</v>
      </c>
      <c r="F5071">
        <v>-7.98264659925761E-3</v>
      </c>
    </row>
    <row r="5072" spans="1:6" x14ac:dyDescent="0.2">
      <c r="A5072">
        <f t="shared" si="79"/>
        <v>507.1000000000468</v>
      </c>
      <c r="B5072">
        <v>566695.47587007901</v>
      </c>
      <c r="C5072">
        <v>2900353.76288349</v>
      </c>
      <c r="D5072">
        <v>280.41256261178597</v>
      </c>
      <c r="E5072">
        <v>3.0230399625760702</v>
      </c>
      <c r="F5072">
        <v>-8.1696168500450597E-3</v>
      </c>
    </row>
    <row r="5073" spans="1:6" x14ac:dyDescent="0.2">
      <c r="A5073">
        <f t="shared" si="79"/>
        <v>507.20000000004683</v>
      </c>
      <c r="B5073">
        <v>566695.17839681206</v>
      </c>
      <c r="C5073">
        <v>2900353.8167168298</v>
      </c>
      <c r="D5073">
        <v>280.40638733254502</v>
      </c>
      <c r="E5073">
        <v>3.02292733428509</v>
      </c>
      <c r="F5073">
        <v>-8.35411542845204E-3</v>
      </c>
    </row>
    <row r="5074" spans="1:6" x14ac:dyDescent="0.2">
      <c r="A5074">
        <f t="shared" si="79"/>
        <v>507.30000000004685</v>
      </c>
      <c r="B5074">
        <v>566694.88092548901</v>
      </c>
      <c r="C5074">
        <v>2900353.8704979401</v>
      </c>
      <c r="D5074">
        <v>280.40025502924499</v>
      </c>
      <c r="E5074">
        <v>3.0228133097805201</v>
      </c>
      <c r="F5074">
        <v>-8.5362508129210105E-3</v>
      </c>
    </row>
    <row r="5075" spans="1:6" x14ac:dyDescent="0.2">
      <c r="A5075">
        <f t="shared" si="79"/>
        <v>507.40000000004687</v>
      </c>
      <c r="B5075">
        <v>566694.58345633897</v>
      </c>
      <c r="C5075">
        <v>2900353.9242272298</v>
      </c>
      <c r="D5075">
        <v>280.394166023911</v>
      </c>
      <c r="E5075">
        <v>3.0226979494266999</v>
      </c>
      <c r="F5075">
        <v>-8.7161307215360799E-3</v>
      </c>
    </row>
    <row r="5076" spans="1:6" x14ac:dyDescent="0.2">
      <c r="A5076">
        <f t="shared" si="79"/>
        <v>507.5000000000469</v>
      </c>
      <c r="B5076">
        <v>566694.28598958196</v>
      </c>
      <c r="C5076">
        <v>2900353.97790513</v>
      </c>
      <c r="D5076">
        <v>280.388120605643</v>
      </c>
      <c r="E5076">
        <v>3.0225813186021702</v>
      </c>
      <c r="F5076">
        <v>-8.8938606206168704E-3</v>
      </c>
    </row>
    <row r="5077" spans="1:6" x14ac:dyDescent="0.2">
      <c r="A5077">
        <f t="shared" si="79"/>
        <v>507.60000000004692</v>
      </c>
      <c r="B5077">
        <v>566693.98852543102</v>
      </c>
      <c r="C5077">
        <v>2900354.0315320599</v>
      </c>
      <c r="D5077">
        <v>280.38211902462302</v>
      </c>
      <c r="E5077">
        <v>3.0224634867459699</v>
      </c>
      <c r="F5077">
        <v>-9.0695435452097101E-3</v>
      </c>
    </row>
    <row r="5078" spans="1:6" x14ac:dyDescent="0.2">
      <c r="A5078">
        <f t="shared" si="79"/>
        <v>507.70000000004694</v>
      </c>
      <c r="B5078">
        <v>566693.69106408802</v>
      </c>
      <c r="C5078">
        <v>2900354.0851084301</v>
      </c>
      <c r="D5078">
        <v>280.37616148718502</v>
      </c>
      <c r="E5078">
        <v>3.02234452700639</v>
      </c>
      <c r="F5078">
        <v>-9.2432807368332797E-3</v>
      </c>
    </row>
    <row r="5079" spans="1:6" x14ac:dyDescent="0.2">
      <c r="A5079">
        <f t="shared" si="79"/>
        <v>507.80000000004696</v>
      </c>
      <c r="B5079">
        <v>566693.39360574796</v>
      </c>
      <c r="C5079">
        <v>2900354.1386346398</v>
      </c>
      <c r="D5079">
        <v>280.37024815177398</v>
      </c>
      <c r="E5079">
        <v>3.0222245162876802</v>
      </c>
      <c r="F5079">
        <v>-9.41517275215536E-3</v>
      </c>
    </row>
    <row r="5080" spans="1:6" x14ac:dyDescent="0.2">
      <c r="A5080">
        <f t="shared" si="79"/>
        <v>507.90000000004699</v>
      </c>
      <c r="B5080">
        <v>566693.09615059604</v>
      </c>
      <c r="C5080">
        <v>2900354.1921110698</v>
      </c>
      <c r="D5080">
        <v>280.36437912559398</v>
      </c>
      <c r="E5080">
        <v>3.0221035355836601</v>
      </c>
      <c r="F5080">
        <v>-9.5853209328808104E-3</v>
      </c>
    </row>
    <row r="5081" spans="1:6" x14ac:dyDescent="0.2">
      <c r="A5081">
        <f t="shared" si="79"/>
        <v>508.00000000004701</v>
      </c>
      <c r="B5081">
        <v>566692.79869880702</v>
      </c>
      <c r="C5081">
        <v>2900354.2455381299</v>
      </c>
      <c r="D5081">
        <v>280.358554461827</v>
      </c>
      <c r="E5081">
        <v>3.0219816705453599</v>
      </c>
      <c r="F5081">
        <v>-9.7538291177561992E-3</v>
      </c>
    </row>
    <row r="5082" spans="1:6" x14ac:dyDescent="0.2">
      <c r="A5082">
        <f t="shared" si="79"/>
        <v>508.10000000004703</v>
      </c>
      <c r="B5082">
        <v>566692.50125054701</v>
      </c>
      <c r="C5082">
        <v>2900354.2989161699</v>
      </c>
      <c r="D5082">
        <v>280.35277415730599</v>
      </c>
      <c r="E5082">
        <v>3.0218590122637599</v>
      </c>
      <c r="F5082">
        <v>-9.9208056043400897E-3</v>
      </c>
    </row>
    <row r="5083" spans="1:6" x14ac:dyDescent="0.2">
      <c r="A5083">
        <f t="shared" si="79"/>
        <v>508.20000000004705</v>
      </c>
      <c r="B5083">
        <v>566692.20380596898</v>
      </c>
      <c r="C5083">
        <v>2900354.3522455799</v>
      </c>
      <c r="D5083">
        <v>280.347038150527</v>
      </c>
      <c r="E5083">
        <v>3.0217356582752402</v>
      </c>
      <c r="F5083">
        <v>-1.00863653566611E-2</v>
      </c>
    </row>
    <row r="5084" spans="1:6" x14ac:dyDescent="0.2">
      <c r="A5084">
        <f t="shared" si="79"/>
        <v>508.30000000004708</v>
      </c>
      <c r="B5084">
        <v>566691.90636521403</v>
      </c>
      <c r="C5084">
        <v>2900354.4055267102</v>
      </c>
      <c r="D5084">
        <v>280.34134631988798</v>
      </c>
      <c r="E5084">
        <v>3.0216117138197802</v>
      </c>
      <c r="F5084">
        <v>-1.0250632496923101E-2</v>
      </c>
    </row>
    <row r="5085" spans="1:6" x14ac:dyDescent="0.2">
      <c r="A5085">
        <f t="shared" si="79"/>
        <v>508.4000000000471</v>
      </c>
      <c r="B5085">
        <v>566691.60892841197</v>
      </c>
      <c r="C5085">
        <v>2900354.45875991</v>
      </c>
      <c r="D5085">
        <v>280.33569848203899</v>
      </c>
      <c r="E5085">
        <v>3.0214872934044199</v>
      </c>
      <c r="F5085">
        <v>-1.04137431713811E-2</v>
      </c>
    </row>
    <row r="5086" spans="1:6" x14ac:dyDescent="0.2">
      <c r="A5086">
        <f t="shared" si="79"/>
        <v>508.50000000004712</v>
      </c>
      <c r="B5086">
        <v>566691.31149567803</v>
      </c>
      <c r="C5086">
        <v>2900354.5119455</v>
      </c>
      <c r="D5086">
        <v>280.33009439020799</v>
      </c>
      <c r="E5086">
        <v>3.0213625227540302</v>
      </c>
      <c r="F5086">
        <v>-1.05758488891061E-2</v>
      </c>
    </row>
    <row r="5087" spans="1:6" x14ac:dyDescent="0.2">
      <c r="A5087">
        <f t="shared" si="79"/>
        <v>508.60000000004715</v>
      </c>
      <c r="B5087">
        <v>566691.01406711095</v>
      </c>
      <c r="C5087">
        <v>2900354.5650838199</v>
      </c>
      <c r="D5087">
        <v>280.32453373233898</v>
      </c>
      <c r="E5087">
        <v>3.0212375412694699</v>
      </c>
      <c r="F5087">
        <v>-1.07371205270019E-2</v>
      </c>
    </row>
    <row r="5088" spans="1:6" x14ac:dyDescent="0.2">
      <c r="A5088">
        <f t="shared" si="79"/>
        <v>508.70000000004717</v>
      </c>
      <c r="B5088">
        <v>566690.71664279397</v>
      </c>
      <c r="C5088">
        <v>2900354.6181751699</v>
      </c>
      <c r="D5088">
        <v>280.31901612886998</v>
      </c>
      <c r="E5088">
        <v>3.0211125051728498</v>
      </c>
      <c r="F5088">
        <v>-1.0897753222589301E-2</v>
      </c>
    </row>
    <row r="5089" spans="1:6" x14ac:dyDescent="0.2">
      <c r="A5089">
        <f t="shared" si="79"/>
        <v>508.80000000004719</v>
      </c>
      <c r="B5089">
        <v>566690.419222789</v>
      </c>
      <c r="C5089">
        <v>2900354.6712198299</v>
      </c>
      <c r="D5089">
        <v>280.31354112988498</v>
      </c>
      <c r="E5089">
        <v>3.0209875916092201</v>
      </c>
      <c r="F5089">
        <v>-1.1057972573615E-2</v>
      </c>
    </row>
    <row r="5090" spans="1:6" x14ac:dyDescent="0.2">
      <c r="A5090">
        <f t="shared" si="79"/>
        <v>508.90000000004721</v>
      </c>
      <c r="B5090">
        <v>566690.12180713797</v>
      </c>
      <c r="C5090">
        <v>2900354.7242180798</v>
      </c>
      <c r="D5090">
        <v>280.30810821133099</v>
      </c>
      <c r="E5090">
        <v>3.0208630041266802</v>
      </c>
      <c r="F5090">
        <v>-1.12180426924374E-2</v>
      </c>
    </row>
    <row r="5091" spans="1:6" x14ac:dyDescent="0.2">
      <c r="A5091">
        <f t="shared" si="79"/>
        <v>509.00000000004724</v>
      </c>
      <c r="B5091">
        <v>566689.82439585601</v>
      </c>
      <c r="C5091">
        <v>2900354.7771701398</v>
      </c>
      <c r="D5091">
        <v>280.30271676983898</v>
      </c>
      <c r="E5091">
        <v>3.0207389802172999</v>
      </c>
      <c r="F5091">
        <v>-1.1378277096251201E-2</v>
      </c>
    </row>
    <row r="5092" spans="1:6" x14ac:dyDescent="0.2">
      <c r="A5092">
        <f t="shared" si="79"/>
        <v>509.10000000004726</v>
      </c>
      <c r="B5092">
        <v>566689.52698892995</v>
      </c>
      <c r="C5092">
        <v>2900354.8300762302</v>
      </c>
      <c r="D5092">
        <v>280.29736611548702</v>
      </c>
      <c r="E5092">
        <v>3.0206158063335802</v>
      </c>
      <c r="F5092">
        <v>-1.1539059449875801E-2</v>
      </c>
    </row>
    <row r="5093" spans="1:6" x14ac:dyDescent="0.2">
      <c r="A5093">
        <f t="shared" si="79"/>
        <v>509.20000000004728</v>
      </c>
      <c r="B5093">
        <v>566689.22958630905</v>
      </c>
      <c r="C5093">
        <v>2900354.8829365298</v>
      </c>
      <c r="D5093">
        <v>280.292055460158</v>
      </c>
      <c r="E5093">
        <v>3.0204938928865199</v>
      </c>
      <c r="F5093">
        <v>-1.1700941111478E-2</v>
      </c>
    </row>
    <row r="5094" spans="1:6" x14ac:dyDescent="0.2">
      <c r="A5094">
        <f t="shared" si="79"/>
        <v>509.30000000004731</v>
      </c>
      <c r="B5094">
        <v>566688.93218789296</v>
      </c>
      <c r="C5094">
        <v>2900354.9357511499</v>
      </c>
      <c r="D5094">
        <v>280.28678388308703</v>
      </c>
      <c r="E5094">
        <v>3.0203737599935998</v>
      </c>
      <c r="F5094">
        <v>-1.1864624771713799E-2</v>
      </c>
    </row>
    <row r="5095" spans="1:6" x14ac:dyDescent="0.2">
      <c r="A5095">
        <f t="shared" si="79"/>
        <v>509.40000000004733</v>
      </c>
      <c r="B5095">
        <v>566688.63479351497</v>
      </c>
      <c r="C5095">
        <v>2900354.9885201701</v>
      </c>
      <c r="D5095">
        <v>280.28155030132802</v>
      </c>
      <c r="E5095">
        <v>3.0202560523062401</v>
      </c>
      <c r="F5095">
        <v>-1.20309871862932E-2</v>
      </c>
    </row>
    <row r="5096" spans="1:6" x14ac:dyDescent="0.2">
      <c r="A5096">
        <f t="shared" si="79"/>
        <v>509.50000000004735</v>
      </c>
      <c r="B5096">
        <v>566688.337402932</v>
      </c>
      <c r="C5096">
        <v>2900355.0412435401</v>
      </c>
      <c r="D5096">
        <v>280.27635343578299</v>
      </c>
      <c r="E5096">
        <v>3.0201415770523501</v>
      </c>
      <c r="F5096">
        <v>-1.22011050351414E-2</v>
      </c>
    </row>
    <row r="5097" spans="1:6" x14ac:dyDescent="0.2">
      <c r="A5097">
        <f t="shared" si="79"/>
        <v>509.60000000004737</v>
      </c>
      <c r="B5097">
        <v>566688.04001579597</v>
      </c>
      <c r="C5097">
        <v>2900355.0939211599</v>
      </c>
      <c r="D5097">
        <v>280.27119177229002</v>
      </c>
      <c r="E5097">
        <v>3.0200308641479201</v>
      </c>
      <c r="F5097">
        <v>-1.23755419184652E-2</v>
      </c>
    </row>
    <row r="5098" spans="1:6" x14ac:dyDescent="0.2">
      <c r="A5098">
        <f t="shared" si="79"/>
        <v>509.7000000000474</v>
      </c>
      <c r="B5098">
        <v>566687.74263170001</v>
      </c>
      <c r="C5098">
        <v>2900355.1465528598</v>
      </c>
      <c r="D5098">
        <v>280.26606369474501</v>
      </c>
      <c r="E5098">
        <v>3.0199231860609999</v>
      </c>
      <c r="F5098">
        <v>-1.2553286539251699E-2</v>
      </c>
    </row>
    <row r="5099" spans="1:6" x14ac:dyDescent="0.2">
      <c r="A5099">
        <f t="shared" si="79"/>
        <v>509.80000000004742</v>
      </c>
      <c r="B5099">
        <v>566687.44525032199</v>
      </c>
      <c r="C5099">
        <v>2900355.1991385198</v>
      </c>
      <c r="D5099">
        <v>280.26096787459198</v>
      </c>
      <c r="E5099">
        <v>3.0198170036065202</v>
      </c>
      <c r="F5099">
        <v>-1.2732364275893001E-2</v>
      </c>
    </row>
    <row r="5100" spans="1:6" x14ac:dyDescent="0.2">
      <c r="A5100">
        <f t="shared" si="79"/>
        <v>509.90000000004744</v>
      </c>
      <c r="B5100">
        <v>566687.14787152701</v>
      </c>
      <c r="C5100">
        <v>2900355.2516782298</v>
      </c>
      <c r="D5100">
        <v>280.255903511616</v>
      </c>
      <c r="E5100">
        <v>3.0197104685692602</v>
      </c>
      <c r="F5100">
        <v>-1.2910330795833201E-2</v>
      </c>
    </row>
    <row r="5101" spans="1:6" x14ac:dyDescent="0.2">
      <c r="A5101">
        <f t="shared" si="79"/>
        <v>510.00000000004746</v>
      </c>
      <c r="B5101">
        <v>566686.85049540305</v>
      </c>
      <c r="C5101">
        <v>2900355.3041722402</v>
      </c>
      <c r="D5101">
        <v>280.25087045375301</v>
      </c>
      <c r="E5101">
        <v>3.0196022445607298</v>
      </c>
      <c r="F5101">
        <v>-1.3085479004896899E-2</v>
      </c>
    </row>
    <row r="5102" spans="1:6" x14ac:dyDescent="0.2">
      <c r="A5102">
        <f t="shared" si="79"/>
        <v>510.10000000004749</v>
      </c>
      <c r="B5102">
        <v>566686.55312220298</v>
      </c>
      <c r="C5102">
        <v>2900355.3566209599</v>
      </c>
      <c r="D5102">
        <v>280.24586902416399</v>
      </c>
      <c r="E5102">
        <v>3.0194921862822199</v>
      </c>
      <c r="F5102">
        <v>-1.3257744270409801E-2</v>
      </c>
    </row>
    <row r="5103" spans="1:6" x14ac:dyDescent="0.2">
      <c r="A5103">
        <f t="shared" si="79"/>
        <v>510.20000000004751</v>
      </c>
      <c r="B5103">
        <v>566686.25575219095</v>
      </c>
      <c r="C5103">
        <v>2900355.4090248202</v>
      </c>
      <c r="D5103">
        <v>280.24089962640602</v>
      </c>
      <c r="E5103">
        <v>3.0193803022344299</v>
      </c>
      <c r="F5103">
        <v>-1.3427235910590401E-2</v>
      </c>
    </row>
    <row r="5104" spans="1:6" x14ac:dyDescent="0.2">
      <c r="A5104">
        <f t="shared" si="79"/>
        <v>510.30000000004753</v>
      </c>
      <c r="B5104">
        <v>566685.95838563202</v>
      </c>
      <c r="C5104">
        <v>2900355.46138422</v>
      </c>
      <c r="D5104">
        <v>280.23596269644401</v>
      </c>
      <c r="E5104">
        <v>3.0192666523390201</v>
      </c>
      <c r="F5104">
        <v>-1.3594109129695799E-2</v>
      </c>
    </row>
    <row r="5105" spans="1:6" x14ac:dyDescent="0.2">
      <c r="A5105">
        <f t="shared" si="79"/>
        <v>510.40000000004756</v>
      </c>
      <c r="B5105">
        <v>566685.66102278105</v>
      </c>
      <c r="C5105">
        <v>2900355.51369956</v>
      </c>
      <c r="D5105">
        <v>280.23105867985402</v>
      </c>
      <c r="E5105">
        <v>3.01915131916738</v>
      </c>
      <c r="F5105">
        <v>-1.3758530171589199E-2</v>
      </c>
    </row>
    <row r="5106" spans="1:6" x14ac:dyDescent="0.2">
      <c r="A5106">
        <f t="shared" si="79"/>
        <v>510.50000000004758</v>
      </c>
      <c r="B5106">
        <v>566685.36366388295</v>
      </c>
      <c r="C5106">
        <v>2900355.5659712101</v>
      </c>
      <c r="D5106">
        <v>280.22618801652402</v>
      </c>
      <c r="E5106">
        <v>3.0190343955373899</v>
      </c>
      <c r="F5106">
        <v>-1.39206627778627E-2</v>
      </c>
    </row>
    <row r="5107" spans="1:6" x14ac:dyDescent="0.2">
      <c r="A5107">
        <f t="shared" si="79"/>
        <v>510.6000000000476</v>
      </c>
      <c r="B5107">
        <v>566685.06630917103</v>
      </c>
      <c r="C5107">
        <v>2900355.6181995501</v>
      </c>
      <c r="D5107">
        <v>280.22135112960899</v>
      </c>
      <c r="E5107">
        <v>3.01891597889467</v>
      </c>
      <c r="F5107">
        <v>-1.408066289622E-2</v>
      </c>
    </row>
    <row r="5108" spans="1:6" x14ac:dyDescent="0.2">
      <c r="A5108">
        <f t="shared" si="79"/>
        <v>510.70000000004762</v>
      </c>
      <c r="B5108">
        <v>566684.76895886497</v>
      </c>
      <c r="C5108">
        <v>2900355.6703849402</v>
      </c>
      <c r="D5108">
        <v>280.21654841699001</v>
      </c>
      <c r="E5108">
        <v>3.01879616879387</v>
      </c>
      <c r="F5108">
        <v>-1.4238677094592299E-2</v>
      </c>
    </row>
    <row r="5109" spans="1:6" x14ac:dyDescent="0.2">
      <c r="A5109">
        <f t="shared" si="79"/>
        <v>510.80000000004765</v>
      </c>
      <c r="B5109">
        <v>566684.471613175</v>
      </c>
      <c r="C5109">
        <v>2900355.7225277401</v>
      </c>
      <c r="D5109">
        <v>280.21178024439899</v>
      </c>
      <c r="E5109">
        <v>3.0186750659102</v>
      </c>
      <c r="F5109">
        <v>-1.4394842759161501E-2</v>
      </c>
    </row>
    <row r="5110" spans="1:6" x14ac:dyDescent="0.2">
      <c r="A5110">
        <f t="shared" si="79"/>
        <v>510.90000000004767</v>
      </c>
      <c r="B5110">
        <v>566684.17427229602</v>
      </c>
      <c r="C5110">
        <v>2900355.77462827</v>
      </c>
      <c r="D5110">
        <v>280.207046939767</v>
      </c>
      <c r="E5110">
        <v>3.0185527718599801</v>
      </c>
      <c r="F5110">
        <v>-1.4549289180596701E-2</v>
      </c>
    </row>
    <row r="5111" spans="1:6" x14ac:dyDescent="0.2">
      <c r="A5111">
        <f t="shared" si="79"/>
        <v>511.00000000004769</v>
      </c>
      <c r="B5111">
        <v>566683.87693641195</v>
      </c>
      <c r="C5111">
        <v>2900355.8266868698</v>
      </c>
      <c r="D5111">
        <v>280.20234878852801</v>
      </c>
      <c r="E5111">
        <v>3.0184293894801799</v>
      </c>
      <c r="F5111">
        <v>-1.4702139130995299E-2</v>
      </c>
    </row>
    <row r="5112" spans="1:6" x14ac:dyDescent="0.2">
      <c r="A5112">
        <f t="shared" si="79"/>
        <v>511.10000000004771</v>
      </c>
      <c r="B5112">
        <v>566683.57960569696</v>
      </c>
      <c r="C5112">
        <v>2900355.8787038601</v>
      </c>
      <c r="D5112">
        <v>280.19768602969702</v>
      </c>
      <c r="E5112">
        <v>3.0183050233950901</v>
      </c>
      <c r="F5112">
        <v>-1.48535106970503E-2</v>
      </c>
    </row>
    <row r="5113" spans="1:6" x14ac:dyDescent="0.2">
      <c r="A5113">
        <f t="shared" si="79"/>
        <v>511.20000000004774</v>
      </c>
      <c r="B5113">
        <v>566683.28228031006</v>
      </c>
      <c r="C5113">
        <v>2900355.9306795499</v>
      </c>
      <c r="D5113">
        <v>280.19305885259598</v>
      </c>
      <c r="E5113">
        <v>3.0181797807871602</v>
      </c>
      <c r="F5113">
        <v>-1.50035192827968E-2</v>
      </c>
    </row>
    <row r="5114" spans="1:6" x14ac:dyDescent="0.2">
      <c r="A5114">
        <f t="shared" si="79"/>
        <v>511.30000000004776</v>
      </c>
      <c r="B5114">
        <v>566682.98496039805</v>
      </c>
      <c r="C5114">
        <v>2900355.9826142499</v>
      </c>
      <c r="D5114">
        <v>280.18846739411299</v>
      </c>
      <c r="E5114">
        <v>3.0180537723393202</v>
      </c>
      <c r="F5114">
        <v>-1.5152279741968E-2</v>
      </c>
    </row>
    <row r="5115" spans="1:6" x14ac:dyDescent="0.2">
      <c r="A5115">
        <f t="shared" si="79"/>
        <v>511.40000000004778</v>
      </c>
      <c r="B5115">
        <v>566682.68764609704</v>
      </c>
      <c r="C5115">
        <v>2900356.0345082502</v>
      </c>
      <c r="D5115">
        <v>280.18391173639702</v>
      </c>
      <c r="E5115">
        <v>3.0179271133461398</v>
      </c>
      <c r="F5115">
        <v>-1.52999086320978E-2</v>
      </c>
    </row>
    <row r="5116" spans="1:6" x14ac:dyDescent="0.2">
      <c r="A5116">
        <f t="shared" si="79"/>
        <v>511.50000000004781</v>
      </c>
      <c r="B5116">
        <v>566682.39033752598</v>
      </c>
      <c r="C5116">
        <v>2900356.0863618399</v>
      </c>
      <c r="D5116">
        <v>280.17939190488602</v>
      </c>
      <c r="E5116">
        <v>3.0177999250121998</v>
      </c>
      <c r="F5116">
        <v>-1.54465266308091E-2</v>
      </c>
    </row>
    <row r="5117" spans="1:6" x14ac:dyDescent="0.2">
      <c r="A5117">
        <f t="shared" si="79"/>
        <v>511.60000000004783</v>
      </c>
      <c r="B5117">
        <v>566682.09303479304</v>
      </c>
      <c r="C5117">
        <v>2900356.1381752999</v>
      </c>
      <c r="D5117">
        <v>280.17490786658601</v>
      </c>
      <c r="E5117">
        <v>3.01767233597581</v>
      </c>
      <c r="F5117">
        <v>-1.55922611334092E-2</v>
      </c>
    </row>
    <row r="5118" spans="1:6" x14ac:dyDescent="0.2">
      <c r="A5118">
        <f t="shared" si="79"/>
        <v>511.70000000004785</v>
      </c>
      <c r="B5118">
        <v>566681.79573798901</v>
      </c>
      <c r="C5118">
        <v>2900356.1899489001</v>
      </c>
      <c r="D5118">
        <v>280.17045952846001</v>
      </c>
      <c r="E5118">
        <v>3.0175444841136998</v>
      </c>
      <c r="F5118">
        <v>-1.57372491388224E-2</v>
      </c>
    </row>
    <row r="5119" spans="1:6" x14ac:dyDescent="0.2">
      <c r="A5119">
        <f t="shared" si="79"/>
        <v>511.80000000004787</v>
      </c>
      <c r="B5119">
        <v>566681.49844719097</v>
      </c>
      <c r="C5119">
        <v>2900356.2416828899</v>
      </c>
      <c r="D5119">
        <v>280.166046735858</v>
      </c>
      <c r="E5119">
        <v>3.0174165187082398</v>
      </c>
      <c r="F5119">
        <v>-1.58816404831176E-2</v>
      </c>
    </row>
    <row r="5120" spans="1:6" x14ac:dyDescent="0.2">
      <c r="A5120">
        <f t="shared" si="79"/>
        <v>511.9000000000479</v>
      </c>
      <c r="B5120">
        <v>566681.201162457</v>
      </c>
      <c r="C5120">
        <v>2900356.2933775</v>
      </c>
      <c r="D5120">
        <v>280.161669270799</v>
      </c>
      <c r="E5120">
        <v>3.0172886030887698</v>
      </c>
      <c r="F5120">
        <v>-1.6025601593698501E-2</v>
      </c>
    </row>
    <row r="5121" spans="1:6" x14ac:dyDescent="0.2">
      <c r="A5121">
        <f t="shared" si="79"/>
        <v>512.00000000004786</v>
      </c>
      <c r="B5121">
        <v>566680.90388382506</v>
      </c>
      <c r="C5121">
        <v>2900356.3450329802</v>
      </c>
      <c r="D5121">
        <v>280.157326849985</v>
      </c>
      <c r="E5121">
        <v>3.0171609179068102</v>
      </c>
      <c r="F5121">
        <v>-1.6169319930119899E-2</v>
      </c>
    </row>
    <row r="5122" spans="1:6" x14ac:dyDescent="0.2">
      <c r="A5122">
        <f t="shared" si="79"/>
        <v>512.10000000004788</v>
      </c>
      <c r="B5122">
        <v>566680.60661131295</v>
      </c>
      <c r="C5122">
        <v>2900356.3966495302</v>
      </c>
      <c r="D5122">
        <v>280.15301912232701</v>
      </c>
      <c r="E5122">
        <v>3.0170336652738201</v>
      </c>
      <c r="F5122">
        <v>-1.63130094152855E-2</v>
      </c>
    </row>
    <row r="5123" spans="1:6" x14ac:dyDescent="0.2">
      <c r="A5123">
        <f t="shared" si="79"/>
        <v>512.20000000004791</v>
      </c>
      <c r="B5123">
        <v>566680.30934491404</v>
      </c>
      <c r="C5123">
        <v>2900356.4482273399</v>
      </c>
      <c r="D5123">
        <v>280.14874566572598</v>
      </c>
      <c r="E5123">
        <v>3.01690707410323</v>
      </c>
      <c r="F5123">
        <v>-1.6456917234538099E-2</v>
      </c>
    </row>
    <row r="5124" spans="1:6" x14ac:dyDescent="0.2">
      <c r="A5124">
        <f t="shared" ref="A5124:A5187" si="80">A5123+0.1</f>
        <v>512.30000000004793</v>
      </c>
      <c r="B5124">
        <v>566680.012084594</v>
      </c>
      <c r="C5124">
        <v>2900356.4997665798</v>
      </c>
      <c r="D5124">
        <v>280.144505982775</v>
      </c>
      <c r="E5124">
        <v>3.01678140718312</v>
      </c>
      <c r="F5124">
        <v>-1.6601332660607301E-2</v>
      </c>
    </row>
    <row r="5125" spans="1:6" x14ac:dyDescent="0.2">
      <c r="A5125">
        <f t="shared" si="80"/>
        <v>512.40000000004795</v>
      </c>
      <c r="B5125">
        <v>566679.71483028797</v>
      </c>
      <c r="C5125">
        <v>2900356.5512673999</v>
      </c>
      <c r="D5125">
        <v>280.14029949488298</v>
      </c>
      <c r="E5125">
        <v>3.0166570090410101</v>
      </c>
      <c r="F5125">
        <v>-1.6746641977190599E-2</v>
      </c>
    </row>
    <row r="5126" spans="1:6" x14ac:dyDescent="0.2">
      <c r="A5126">
        <f t="shared" si="80"/>
        <v>512.50000000004798</v>
      </c>
      <c r="B5126">
        <v>566679.41758188896</v>
      </c>
      <c r="C5126">
        <v>2900356.6027298998</v>
      </c>
      <c r="D5126">
        <v>280.13612552377703</v>
      </c>
      <c r="E5126">
        <v>3.0165343256205999</v>
      </c>
      <c r="F5126">
        <v>-1.6893351258803001E-2</v>
      </c>
    </row>
    <row r="5127" spans="1:6" x14ac:dyDescent="0.2">
      <c r="A5127">
        <f t="shared" si="80"/>
        <v>512.600000000048</v>
      </c>
      <c r="B5127">
        <v>566679.12033923704</v>
      </c>
      <c r="C5127">
        <v>2900356.65415414</v>
      </c>
      <c r="D5127">
        <v>280.13198326825301</v>
      </c>
      <c r="E5127">
        <v>3.0164138860146199</v>
      </c>
      <c r="F5127">
        <v>-1.7042066664507801E-2</v>
      </c>
    </row>
    <row r="5128" spans="1:6" x14ac:dyDescent="0.2">
      <c r="A5128">
        <f t="shared" si="80"/>
        <v>512.70000000004802</v>
      </c>
      <c r="B5128">
        <v>566678.82310210704</v>
      </c>
      <c r="C5128">
        <v>2900356.7055401402</v>
      </c>
      <c r="D5128">
        <v>280.12787178646602</v>
      </c>
      <c r="E5128">
        <v>3.0162963311944799</v>
      </c>
      <c r="F5128">
        <v>-1.7193528780667201E-2</v>
      </c>
    </row>
    <row r="5129" spans="1:6" x14ac:dyDescent="0.2">
      <c r="A5129">
        <f t="shared" si="80"/>
        <v>512.80000000004804</v>
      </c>
      <c r="B5129">
        <v>566678.52587020001</v>
      </c>
      <c r="C5129">
        <v>2900356.7568878201</v>
      </c>
      <c r="D5129">
        <v>280.12378997090298</v>
      </c>
      <c r="E5129">
        <v>3.0161827750935601</v>
      </c>
      <c r="F5129">
        <v>-1.7295768947913001E-2</v>
      </c>
    </row>
    <row r="5130" spans="1:6" x14ac:dyDescent="0.2">
      <c r="A5130">
        <f t="shared" si="80"/>
        <v>512.90000000004807</v>
      </c>
      <c r="B5130">
        <v>566678.22864401701</v>
      </c>
      <c r="C5130">
        <v>2900356.8082022802</v>
      </c>
      <c r="D5130">
        <v>280.11970036654401</v>
      </c>
      <c r="E5130">
        <v>3.0160730360404799</v>
      </c>
      <c r="F5130">
        <v>-1.7455074621799401E-2</v>
      </c>
    </row>
    <row r="5131" spans="1:6" x14ac:dyDescent="0.2">
      <c r="A5131">
        <f t="shared" si="80"/>
        <v>513.00000000004809</v>
      </c>
      <c r="B5131">
        <v>566677.931422177</v>
      </c>
      <c r="C5131">
        <v>2900356.8594779</v>
      </c>
      <c r="D5131">
        <v>280.115638348711</v>
      </c>
      <c r="E5131">
        <v>3.01596592604617</v>
      </c>
      <c r="F5131">
        <v>-1.76715510171323E-2</v>
      </c>
    </row>
    <row r="5132" spans="1:6" x14ac:dyDescent="0.2">
      <c r="A5132">
        <f t="shared" si="80"/>
        <v>513.10000000004811</v>
      </c>
      <c r="B5132">
        <v>566677.634203444</v>
      </c>
      <c r="C5132">
        <v>2900356.9107092698</v>
      </c>
      <c r="D5132">
        <v>280.11163850466102</v>
      </c>
      <c r="E5132">
        <v>3.0158580626934199</v>
      </c>
      <c r="F5132">
        <v>-1.79430930546663E-2</v>
      </c>
    </row>
    <row r="5133" spans="1:6" x14ac:dyDescent="0.2">
      <c r="A5133">
        <f t="shared" si="80"/>
        <v>513.20000000004814</v>
      </c>
      <c r="B5133">
        <v>566677.33698698704</v>
      </c>
      <c r="C5133">
        <v>2900356.9618912502</v>
      </c>
      <c r="D5133">
        <v>280.10773549917297</v>
      </c>
      <c r="E5133">
        <v>3.0157455682199399</v>
      </c>
      <c r="F5133">
        <v>-1.8266883811804999E-2</v>
      </c>
    </row>
    <row r="5134" spans="1:6" x14ac:dyDescent="0.2">
      <c r="A5134">
        <f t="shared" si="80"/>
        <v>513.30000000004816</v>
      </c>
      <c r="B5134">
        <v>566677.03977243695</v>
      </c>
      <c r="C5134">
        <v>2900357.0130191399</v>
      </c>
      <c r="D5134">
        <v>280.10396421874401</v>
      </c>
      <c r="E5134">
        <v>3.0156255734152202</v>
      </c>
      <c r="F5134">
        <v>-1.86411806101879E-2</v>
      </c>
    </row>
    <row r="5135" spans="1:6" x14ac:dyDescent="0.2">
      <c r="A5135">
        <f t="shared" si="80"/>
        <v>513.40000000004818</v>
      </c>
      <c r="B5135">
        <v>566676.74255976803</v>
      </c>
      <c r="C5135">
        <v>2900357.0640885099</v>
      </c>
      <c r="D5135">
        <v>280.10035947177698</v>
      </c>
      <c r="E5135">
        <v>3.0154970391623102</v>
      </c>
      <c r="F5135">
        <v>-1.9063963855244798E-2</v>
      </c>
    </row>
    <row r="5136" spans="1:6" x14ac:dyDescent="0.2">
      <c r="A5136">
        <f t="shared" si="80"/>
        <v>513.5000000000482</v>
      </c>
      <c r="B5136">
        <v>566676.44534912705</v>
      </c>
      <c r="C5136">
        <v>2900357.1150953099</v>
      </c>
      <c r="D5136">
        <v>280.09695418878999</v>
      </c>
      <c r="E5136">
        <v>3.01535984381302</v>
      </c>
      <c r="F5136">
        <v>-1.95295283423834E-2</v>
      </c>
    </row>
    <row r="5137" spans="1:6" x14ac:dyDescent="0.2">
      <c r="A5137">
        <f t="shared" si="80"/>
        <v>513.60000000004823</v>
      </c>
      <c r="B5137">
        <v>566676.148140801</v>
      </c>
      <c r="C5137">
        <v>2900357.1660361998</v>
      </c>
      <c r="D5137">
        <v>280.09377669990698</v>
      </c>
      <c r="E5137">
        <v>3.0152141976364399</v>
      </c>
      <c r="F5137">
        <v>-2.0032498731693198E-2</v>
      </c>
    </row>
    <row r="5138" spans="1:6" x14ac:dyDescent="0.2">
      <c r="A5138">
        <f t="shared" si="80"/>
        <v>513.70000000004825</v>
      </c>
      <c r="B5138">
        <v>566675.85093517299</v>
      </c>
      <c r="C5138">
        <v>2900357.2169085401</v>
      </c>
      <c r="D5138">
        <v>280.09085100711098</v>
      </c>
      <c r="E5138">
        <v>3.0150605499798302</v>
      </c>
      <c r="F5138">
        <v>-2.0567790290731299E-2</v>
      </c>
    </row>
    <row r="5139" spans="1:6" x14ac:dyDescent="0.2">
      <c r="A5139">
        <f t="shared" si="80"/>
        <v>513.80000000004827</v>
      </c>
      <c r="B5139">
        <v>566675.55373269704</v>
      </c>
      <c r="C5139">
        <v>2900357.2677103099</v>
      </c>
      <c r="D5139">
        <v>280.08819705784202</v>
      </c>
      <c r="E5139">
        <v>3.0148995184918701</v>
      </c>
      <c r="F5139">
        <v>-2.11306149231467E-2</v>
      </c>
    </row>
    <row r="5140" spans="1:6" x14ac:dyDescent="0.2">
      <c r="A5140">
        <f t="shared" si="80"/>
        <v>513.90000000004829</v>
      </c>
      <c r="B5140">
        <v>566675.25653386302</v>
      </c>
      <c r="C5140">
        <v>2900357.3184400699</v>
      </c>
      <c r="D5140">
        <v>280.085831028553</v>
      </c>
      <c r="E5140">
        <v>3.0147318332677702</v>
      </c>
      <c r="F5140">
        <v>-2.1716482939035602E-2</v>
      </c>
    </row>
    <row r="5141" spans="1:6" x14ac:dyDescent="0.2">
      <c r="A5141">
        <f t="shared" si="80"/>
        <v>514.00000000004832</v>
      </c>
      <c r="B5141">
        <v>566674.95933918504</v>
      </c>
      <c r="C5141">
        <v>2900357.3690969502</v>
      </c>
      <c r="D5141">
        <v>280.083765607224</v>
      </c>
      <c r="E5141">
        <v>3.0145582912976598</v>
      </c>
      <c r="F5141">
        <v>-2.23212017972961E-2</v>
      </c>
    </row>
    <row r="5142" spans="1:6" x14ac:dyDescent="0.2">
      <c r="A5142">
        <f t="shared" si="80"/>
        <v>514.10000000004834</v>
      </c>
      <c r="B5142">
        <v>566674.66214917798</v>
      </c>
      <c r="C5142">
        <v>2900357.41968054</v>
      </c>
      <c r="D5142">
        <v>280.08201026967498</v>
      </c>
      <c r="E5142">
        <v>3.0143797193949902</v>
      </c>
      <c r="F5142">
        <v>-2.29408717690948E-2</v>
      </c>
    </row>
    <row r="5143" spans="1:6" x14ac:dyDescent="0.2">
      <c r="A5143">
        <f t="shared" si="80"/>
        <v>514.20000000004836</v>
      </c>
      <c r="B5143">
        <v>566674.36496435595</v>
      </c>
      <c r="C5143">
        <v>2900357.4701908799</v>
      </c>
      <c r="D5143">
        <v>280.08057154637601</v>
      </c>
      <c r="E5143">
        <v>3.0141969444832402</v>
      </c>
      <c r="F5143">
        <v>-2.35718793133173E-2</v>
      </c>
    </row>
    <row r="5144" spans="1:6" x14ac:dyDescent="0.2">
      <c r="A5144">
        <f t="shared" si="80"/>
        <v>514.30000000004839</v>
      </c>
      <c r="B5144">
        <v>566674.06778521603</v>
      </c>
      <c r="C5144">
        <v>2900357.5206284402</v>
      </c>
      <c r="D5144">
        <v>280.07945327780499</v>
      </c>
      <c r="E5144">
        <v>3.01401077036684</v>
      </c>
      <c r="F5144">
        <v>-2.4210889046251099E-2</v>
      </c>
    </row>
    <row r="5145" spans="1:6" x14ac:dyDescent="0.2">
      <c r="A5145">
        <f t="shared" si="80"/>
        <v>514.40000000004841</v>
      </c>
      <c r="B5145">
        <v>566673.77061223798</v>
      </c>
      <c r="C5145">
        <v>2900357.5709940302</v>
      </c>
      <c r="D5145">
        <v>280.07865685739102</v>
      </c>
      <c r="E5145">
        <v>3.0138219602079301</v>
      </c>
      <c r="F5145">
        <v>-2.4854835078037801E-2</v>
      </c>
    </row>
    <row r="5146" spans="1:6" x14ac:dyDescent="0.2">
      <c r="A5146">
        <f t="shared" si="80"/>
        <v>514.50000000004843</v>
      </c>
      <c r="B5146">
        <v>566673.47344588104</v>
      </c>
      <c r="C5146">
        <v>2900357.6212887801</v>
      </c>
      <c r="D5146">
        <v>280.07818146177198</v>
      </c>
      <c r="E5146">
        <v>3.0136312240008398</v>
      </c>
      <c r="F5146">
        <v>-2.5500912248418901E-2</v>
      </c>
    </row>
    <row r="5147" spans="1:6" x14ac:dyDescent="0.2">
      <c r="A5147">
        <f t="shared" si="80"/>
        <v>514.60000000004845</v>
      </c>
      <c r="B5147">
        <v>566673.17628657899</v>
      </c>
      <c r="C5147">
        <v>2900357.6715141102</v>
      </c>
      <c r="D5147">
        <v>280.07802426850998</v>
      </c>
      <c r="E5147">
        <v>3.0134392103713998</v>
      </c>
      <c r="F5147">
        <v>-2.6146567671243501E-2</v>
      </c>
    </row>
    <row r="5148" spans="1:6" x14ac:dyDescent="0.2">
      <c r="A5148">
        <f t="shared" si="80"/>
        <v>514.70000000004848</v>
      </c>
      <c r="B5148">
        <v>566672.87913474697</v>
      </c>
      <c r="C5148">
        <v>2900357.7216717</v>
      </c>
      <c r="D5148">
        <v>280.07818066171501</v>
      </c>
      <c r="E5148">
        <v>3.0132465020852499</v>
      </c>
      <c r="F5148">
        <v>-2.6789493568190999E-2</v>
      </c>
    </row>
    <row r="5149" spans="1:6" x14ac:dyDescent="0.2">
      <c r="A5149">
        <f t="shared" si="80"/>
        <v>514.8000000000485</v>
      </c>
      <c r="B5149">
        <v>566672.58199077495</v>
      </c>
      <c r="C5149">
        <v>2900357.77176343</v>
      </c>
      <c r="D5149">
        <v>280.07864442450898</v>
      </c>
      <c r="E5149">
        <v>3.01305361471417</v>
      </c>
      <c r="F5149">
        <v>-2.7427623529149701E-2</v>
      </c>
    </row>
    <row r="5150" spans="1:6" x14ac:dyDescent="0.2">
      <c r="A5150">
        <f t="shared" si="80"/>
        <v>514.90000000004852</v>
      </c>
      <c r="B5150">
        <v>566672.28485503199</v>
      </c>
      <c r="C5150">
        <v>2900357.8217913602</v>
      </c>
      <c r="D5150">
        <v>280.07940791271398</v>
      </c>
      <c r="E5150">
        <v>3.0128609979635699</v>
      </c>
      <c r="F5150">
        <v>-2.8059121731096402E-2</v>
      </c>
    </row>
    <row r="5151" spans="1:6" x14ac:dyDescent="0.2">
      <c r="A5151">
        <f t="shared" si="80"/>
        <v>515.00000000004854</v>
      </c>
      <c r="B5151">
        <v>566671.98772786802</v>
      </c>
      <c r="C5151">
        <v>2900357.8717577001</v>
      </c>
      <c r="D5151">
        <v>280.080462227098</v>
      </c>
      <c r="E5151">
        <v>3.0126690391989301</v>
      </c>
      <c r="F5151">
        <v>-2.86823762223835E-2</v>
      </c>
    </row>
    <row r="5152" spans="1:6" x14ac:dyDescent="0.2">
      <c r="A5152">
        <f t="shared" si="80"/>
        <v>515.10000000004857</v>
      </c>
      <c r="B5152">
        <v>566671.69060961402</v>
      </c>
      <c r="C5152">
        <v>2900357.9216647898</v>
      </c>
      <c r="D5152">
        <v>280.08179737761799</v>
      </c>
      <c r="E5152">
        <v>3.0124780687866002</v>
      </c>
      <c r="F5152">
        <v>-2.92959938060918E-2</v>
      </c>
    </row>
    <row r="5153" spans="1:6" x14ac:dyDescent="0.2">
      <c r="A5153">
        <f t="shared" si="80"/>
        <v>515.20000000004859</v>
      </c>
      <c r="B5153">
        <v>566671.39350058394</v>
      </c>
      <c r="C5153">
        <v>2900357.9715150502</v>
      </c>
      <c r="D5153">
        <v>280.08340243835698</v>
      </c>
      <c r="E5153">
        <v>3.0122883669699898</v>
      </c>
      <c r="F5153">
        <v>-2.9898795644091501E-2</v>
      </c>
    </row>
    <row r="5154" spans="1:6" x14ac:dyDescent="0.2">
      <c r="A5154">
        <f t="shared" si="80"/>
        <v>515.30000000004861</v>
      </c>
      <c r="B5154">
        <v>566671.09640107304</v>
      </c>
      <c r="C5154">
        <v>2900358.0213109502</v>
      </c>
      <c r="D5154">
        <v>280.08526569336198</v>
      </c>
      <c r="E5154">
        <v>3.0121001720574898</v>
      </c>
      <c r="F5154">
        <v>-3.04898136233595E-2</v>
      </c>
    </row>
    <row r="5155" spans="1:6" x14ac:dyDescent="0.2">
      <c r="A5155">
        <f t="shared" si="80"/>
        <v>515.40000000004864</v>
      </c>
      <c r="B5155">
        <v>566670.79931136104</v>
      </c>
      <c r="C5155">
        <v>2900358.0710550402</v>
      </c>
      <c r="D5155">
        <v>280.08737477344198</v>
      </c>
      <c r="E5155">
        <v>3.0119136897862999</v>
      </c>
      <c r="F5155">
        <v>-3.1068287599980701E-2</v>
      </c>
    </row>
    <row r="5156" spans="1:6" x14ac:dyDescent="0.2">
      <c r="A5156">
        <f t="shared" si="80"/>
        <v>515.50000000004866</v>
      </c>
      <c r="B5156">
        <v>566670.50223170896</v>
      </c>
      <c r="C5156">
        <v>2900358.12074984</v>
      </c>
      <c r="D5156">
        <v>280.08971678385399</v>
      </c>
      <c r="E5156">
        <v>3.0117291038224301</v>
      </c>
      <c r="F5156">
        <v>-3.1633663815298002E-2</v>
      </c>
    </row>
    <row r="5157" spans="1:6" x14ac:dyDescent="0.2">
      <c r="A5157">
        <f t="shared" si="80"/>
        <v>515.60000000004868</v>
      </c>
      <c r="B5157">
        <v>566670.20516235603</v>
      </c>
      <c r="C5157">
        <v>2900358.17039788</v>
      </c>
      <c r="D5157">
        <v>280.09227842267899</v>
      </c>
      <c r="E5157">
        <v>3.01154660290244</v>
      </c>
      <c r="F5157">
        <v>-3.2185608864379003E-2</v>
      </c>
    </row>
    <row r="5158" spans="1:6" x14ac:dyDescent="0.2">
      <c r="A5158">
        <f t="shared" si="80"/>
        <v>515.7000000000487</v>
      </c>
      <c r="B5158">
        <v>566669.90810352005</v>
      </c>
      <c r="C5158">
        <v>2900358.2200016701</v>
      </c>
      <c r="D5158">
        <v>280.09504608589202</v>
      </c>
      <c r="E5158">
        <v>3.0113664373741398</v>
      </c>
      <c r="F5158">
        <v>-3.2724050371573103E-2</v>
      </c>
    </row>
    <row r="5159" spans="1:6" x14ac:dyDescent="0.2">
      <c r="A5159">
        <f t="shared" si="80"/>
        <v>515.80000000004873</v>
      </c>
      <c r="B5159">
        <v>566669.61105537903</v>
      </c>
      <c r="C5159">
        <v>2900358.2695636498</v>
      </c>
      <c r="D5159">
        <v>280.09800595247799</v>
      </c>
      <c r="E5159">
        <v>3.0111888890275398</v>
      </c>
      <c r="F5159">
        <v>-3.3249139587848801E-2</v>
      </c>
    </row>
    <row r="5160" spans="1:6" x14ac:dyDescent="0.2">
      <c r="A5160">
        <f t="shared" si="80"/>
        <v>515.90000000004875</v>
      </c>
      <c r="B5160">
        <v>566669.31401807198</v>
      </c>
      <c r="C5160">
        <v>2900358.3190861498</v>
      </c>
      <c r="D5160">
        <v>280.10114407001799</v>
      </c>
      <c r="E5160">
        <v>3.0110142866721201</v>
      </c>
      <c r="F5160">
        <v>-3.3761258930117499E-2</v>
      </c>
    </row>
    <row r="5161" spans="1:6" x14ac:dyDescent="0.2">
      <c r="A5161">
        <f t="shared" si="80"/>
        <v>516.00000000004877</v>
      </c>
      <c r="B5161">
        <v>566669.01699168596</v>
      </c>
      <c r="C5161">
        <v>2900358.36857145</v>
      </c>
      <c r="D5161">
        <v>280.10444642907299</v>
      </c>
      <c r="E5161">
        <v>3.0108430101988901</v>
      </c>
      <c r="F5161">
        <v>-3.42610241594229E-2</v>
      </c>
    </row>
    <row r="5162" spans="1:6" x14ac:dyDescent="0.2">
      <c r="A5162">
        <f t="shared" si="80"/>
        <v>516.10000000004879</v>
      </c>
      <c r="B5162">
        <v>566668.71997624706</v>
      </c>
      <c r="C5162">
        <v>2900358.4180216598</v>
      </c>
      <c r="D5162">
        <v>280.10789902809802</v>
      </c>
      <c r="E5162">
        <v>3.0106753881598598</v>
      </c>
      <c r="F5162">
        <v>-3.47491905701083E-2</v>
      </c>
    </row>
    <row r="5163" spans="1:6" x14ac:dyDescent="0.2">
      <c r="A5163">
        <f t="shared" si="80"/>
        <v>516.20000000004882</v>
      </c>
      <c r="B5163">
        <v>566668.42297172197</v>
      </c>
      <c r="C5163">
        <v>2900358.46743877</v>
      </c>
      <c r="D5163">
        <v>280.11148795301102</v>
      </c>
      <c r="E5163">
        <v>3.0105117853823602</v>
      </c>
      <c r="F5163">
        <v>-3.5226716960128301E-2</v>
      </c>
    </row>
    <row r="5164" spans="1:6" x14ac:dyDescent="0.2">
      <c r="A5164">
        <f t="shared" si="80"/>
        <v>516.30000000004884</v>
      </c>
      <c r="B5164">
        <v>566668.12597801595</v>
      </c>
      <c r="C5164">
        <v>2900358.51682459</v>
      </c>
      <c r="D5164">
        <v>280.11519943109101</v>
      </c>
      <c r="E5164">
        <v>3.0103526096494</v>
      </c>
      <c r="F5164">
        <v>-3.5694739104433902E-2</v>
      </c>
    </row>
    <row r="5165" spans="1:6" x14ac:dyDescent="0.2">
      <c r="A5165">
        <f t="shared" si="80"/>
        <v>516.40000000004886</v>
      </c>
      <c r="B5165">
        <v>566667.82899495994</v>
      </c>
      <c r="C5165">
        <v>2900358.5661807898</v>
      </c>
      <c r="D5165">
        <v>280.11901988242897</v>
      </c>
      <c r="E5165">
        <v>3.0101964836595698</v>
      </c>
      <c r="F5165">
        <v>-3.6151630854350303E-2</v>
      </c>
    </row>
    <row r="5166" spans="1:6" x14ac:dyDescent="0.2">
      <c r="A5166">
        <f t="shared" si="80"/>
        <v>516.50000000004889</v>
      </c>
      <c r="B5166">
        <v>566667.53202253894</v>
      </c>
      <c r="C5166">
        <v>2900358.6155090602</v>
      </c>
      <c r="D5166">
        <v>280.12293666180699</v>
      </c>
      <c r="E5166">
        <v>3.0100400667353502</v>
      </c>
      <c r="F5166">
        <v>-3.6591738880411402E-2</v>
      </c>
    </row>
    <row r="5167" spans="1:6" x14ac:dyDescent="0.2">
      <c r="A5167">
        <f t="shared" si="80"/>
        <v>516.60000000004891</v>
      </c>
      <c r="B5167">
        <v>566667.23506115202</v>
      </c>
      <c r="C5167">
        <v>2900358.6648115702</v>
      </c>
      <c r="D5167">
        <v>280.12693906556399</v>
      </c>
      <c r="E5167">
        <v>3.0098817476362001</v>
      </c>
      <c r="F5167">
        <v>-3.7012754109914899E-2</v>
      </c>
    </row>
    <row r="5168" spans="1:6" x14ac:dyDescent="0.2">
      <c r="A5168">
        <f t="shared" si="80"/>
        <v>516.70000000004893</v>
      </c>
      <c r="B5168">
        <v>566666.93811139395</v>
      </c>
      <c r="C5168">
        <v>2900358.7140905801</v>
      </c>
      <c r="D5168">
        <v>280.13101758415598</v>
      </c>
      <c r="E5168">
        <v>3.0097213638373601</v>
      </c>
      <c r="F5168">
        <v>-3.7415182557489303E-2</v>
      </c>
    </row>
    <row r="5169" spans="1:6" x14ac:dyDescent="0.2">
      <c r="A5169">
        <f t="shared" si="80"/>
        <v>516.80000000004895</v>
      </c>
      <c r="B5169">
        <v>566666.64117385296</v>
      </c>
      <c r="C5169">
        <v>2900358.7633483</v>
      </c>
      <c r="D5169">
        <v>280.13516328141799</v>
      </c>
      <c r="E5169">
        <v>3.0095589140693</v>
      </c>
      <c r="F5169">
        <v>-3.77998992140842E-2</v>
      </c>
    </row>
    <row r="5170" spans="1:6" x14ac:dyDescent="0.2">
      <c r="A5170">
        <f t="shared" si="80"/>
        <v>516.90000000004898</v>
      </c>
      <c r="B5170">
        <v>566666.34424909903</v>
      </c>
      <c r="C5170">
        <v>2900358.8125867802</v>
      </c>
      <c r="D5170">
        <v>280.13936773373803</v>
      </c>
      <c r="E5170">
        <v>3.0093944208792198</v>
      </c>
      <c r="F5170">
        <v>-3.8167841764783099E-2</v>
      </c>
    </row>
    <row r="5171" spans="1:6" x14ac:dyDescent="0.2">
      <c r="A5171">
        <f t="shared" si="80"/>
        <v>517.000000000049</v>
      </c>
      <c r="B5171">
        <v>566666.04733767395</v>
      </c>
      <c r="C5171">
        <v>2900358.86180792</v>
      </c>
      <c r="D5171">
        <v>280.14362302327999</v>
      </c>
      <c r="E5171">
        <v>3.0092279157527102</v>
      </c>
      <c r="F5171">
        <v>-3.8519960129830701E-2</v>
      </c>
    </row>
    <row r="5172" spans="1:6" x14ac:dyDescent="0.2">
      <c r="A5172">
        <f t="shared" si="80"/>
        <v>517.10000000004902</v>
      </c>
      <c r="B5172">
        <v>566665.75044009404</v>
      </c>
      <c r="C5172">
        <v>2900358.9110135301</v>
      </c>
      <c r="D5172">
        <v>280.14792173479702</v>
      </c>
      <c r="E5172">
        <v>3.0090594363829402</v>
      </c>
      <c r="F5172">
        <v>-3.8857201590037603E-2</v>
      </c>
    </row>
    <row r="5173" spans="1:6" x14ac:dyDescent="0.2">
      <c r="A5173">
        <f t="shared" si="80"/>
        <v>517.20000000004904</v>
      </c>
      <c r="B5173">
        <v>566665.45355684904</v>
      </c>
      <c r="C5173">
        <v>2900358.9602052402</v>
      </c>
      <c r="D5173">
        <v>280.15225695127401</v>
      </c>
      <c r="E5173">
        <v>3.0088890261418202</v>
      </c>
      <c r="F5173">
        <v>-3.9180504212652997E-2</v>
      </c>
    </row>
    <row r="5174" spans="1:6" x14ac:dyDescent="0.2">
      <c r="A5174">
        <f t="shared" si="80"/>
        <v>517.30000000004907</v>
      </c>
      <c r="B5174">
        <v>566665.15668840299</v>
      </c>
      <c r="C5174">
        <v>2900359.0093845902</v>
      </c>
      <c r="D5174">
        <v>280.15662224726401</v>
      </c>
      <c r="E5174">
        <v>3.0087167341866898</v>
      </c>
      <c r="F5174">
        <v>-3.94907932628362E-2</v>
      </c>
    </row>
    <row r="5175" spans="1:6" x14ac:dyDescent="0.2">
      <c r="A5175">
        <f t="shared" si="80"/>
        <v>517.40000000004909</v>
      </c>
      <c r="B5175">
        <v>566664.85983519198</v>
      </c>
      <c r="C5175">
        <v>2900359.05855298</v>
      </c>
      <c r="D5175">
        <v>280.16101167969703</v>
      </c>
      <c r="E5175">
        <v>3.0085426157539401</v>
      </c>
      <c r="F5175">
        <v>-3.9788978911282601E-2</v>
      </c>
    </row>
    <row r="5176" spans="1:6" x14ac:dyDescent="0.2">
      <c r="A5176">
        <f t="shared" si="80"/>
        <v>517.50000000004911</v>
      </c>
      <c r="B5176">
        <v>566664.56299762696</v>
      </c>
      <c r="C5176">
        <v>2900359.1077116798</v>
      </c>
      <c r="D5176">
        <v>280.16541977625201</v>
      </c>
      <c r="E5176">
        <v>3.00836673251206</v>
      </c>
      <c r="F5176">
        <v>-4.0075954628513301E-2</v>
      </c>
    </row>
    <row r="5177" spans="1:6" x14ac:dyDescent="0.2">
      <c r="A5177">
        <f t="shared" si="80"/>
        <v>517.60000000004914</v>
      </c>
      <c r="B5177">
        <v>566664.26617609302</v>
      </c>
      <c r="C5177">
        <v>2900359.1568618799</v>
      </c>
      <c r="D5177">
        <v>280.16984152150502</v>
      </c>
      <c r="E5177">
        <v>3.0081891529510001</v>
      </c>
      <c r="F5177">
        <v>-4.0352596044799703E-2</v>
      </c>
    </row>
    <row r="5178" spans="1:6" x14ac:dyDescent="0.2">
      <c r="A5178">
        <f t="shared" si="80"/>
        <v>517.70000000004916</v>
      </c>
      <c r="B5178">
        <v>566663.96937094606</v>
      </c>
      <c r="C5178">
        <v>2900359.2060046098</v>
      </c>
      <c r="D5178">
        <v>280.17427234110397</v>
      </c>
      <c r="E5178">
        <v>3.0080099528250202</v>
      </c>
      <c r="F5178">
        <v>-4.0619760171923799E-2</v>
      </c>
    </row>
    <row r="5179" spans="1:6" x14ac:dyDescent="0.2">
      <c r="A5179">
        <f t="shared" si="80"/>
        <v>517.80000000004918</v>
      </c>
      <c r="B5179">
        <v>566663.67258252006</v>
      </c>
      <c r="C5179">
        <v>2900359.2551408298</v>
      </c>
      <c r="D5179">
        <v>280.17870808422299</v>
      </c>
      <c r="E5179">
        <v>3.0078292156781101</v>
      </c>
      <c r="F5179">
        <v>-4.08782849920106E-2</v>
      </c>
    </row>
    <row r="5180" spans="1:6" x14ac:dyDescent="0.2">
      <c r="A5180">
        <f t="shared" si="80"/>
        <v>517.9000000000492</v>
      </c>
      <c r="B5180">
        <v>566663.37581112003</v>
      </c>
      <c r="C5180">
        <v>2900359.3042714</v>
      </c>
      <c r="D5180">
        <v>280.18314500454801</v>
      </c>
      <c r="E5180">
        <v>3.0076470334919998</v>
      </c>
      <c r="F5180">
        <v>-4.1128989382706399E-2</v>
      </c>
    </row>
    <row r="5181" spans="1:6" x14ac:dyDescent="0.2">
      <c r="A5181">
        <f t="shared" si="80"/>
        <v>518.00000000004923</v>
      </c>
      <c r="B5181">
        <v>566663.07905702398</v>
      </c>
      <c r="C5181">
        <v>2900359.3533970402</v>
      </c>
      <c r="D5181">
        <v>280.187579740025</v>
      </c>
      <c r="E5181">
        <v>3.0074635074973002</v>
      </c>
      <c r="F5181">
        <v>-4.1372673442670399E-2</v>
      </c>
    </row>
    <row r="5182" spans="1:6" x14ac:dyDescent="0.2">
      <c r="A5182">
        <f t="shared" si="80"/>
        <v>518.10000000004925</v>
      </c>
      <c r="B5182">
        <v>566662.78232048405</v>
      </c>
      <c r="C5182">
        <v>2900359.4025184298</v>
      </c>
      <c r="D5182">
        <v>280.19200929158001</v>
      </c>
      <c r="E5182">
        <v>3.0072787491983402</v>
      </c>
      <c r="F5182">
        <v>-4.1610119208686701E-2</v>
      </c>
    </row>
    <row r="5183" spans="1:6" x14ac:dyDescent="0.2">
      <c r="A5183">
        <f t="shared" si="80"/>
        <v>518.20000000004927</v>
      </c>
      <c r="B5183">
        <v>566662.48560172599</v>
      </c>
      <c r="C5183">
        <v>2900359.45163611</v>
      </c>
      <c r="D5183">
        <v>280.19643100098199</v>
      </c>
      <c r="E5183">
        <v>3.00709288166609</v>
      </c>
      <c r="F5183">
        <v>-4.1842091845099197E-2</v>
      </c>
    </row>
    <row r="5184" spans="1:6" x14ac:dyDescent="0.2">
      <c r="A5184">
        <f t="shared" si="80"/>
        <v>518.30000000004929</v>
      </c>
      <c r="B5184">
        <v>566662.18890094501</v>
      </c>
      <c r="C5184">
        <v>2900359.5007505799</v>
      </c>
      <c r="D5184">
        <v>280.20084252803798</v>
      </c>
      <c r="E5184">
        <v>3.0069060411678801</v>
      </c>
      <c r="F5184">
        <v>-4.2069341336681602E-2</v>
      </c>
    </row>
    <row r="5185" spans="1:6" x14ac:dyDescent="0.2">
      <c r="A5185">
        <f t="shared" si="80"/>
        <v>518.40000000004932</v>
      </c>
      <c r="B5185">
        <v>566661.89221831202</v>
      </c>
      <c r="C5185">
        <v>2900359.5498622102</v>
      </c>
      <c r="D5185">
        <v>280.205241827225</v>
      </c>
      <c r="E5185">
        <v>3.0067183792172298</v>
      </c>
      <c r="F5185">
        <v>-4.2292604766916903E-2</v>
      </c>
    </row>
    <row r="5186" spans="1:6" x14ac:dyDescent="0.2">
      <c r="A5186">
        <f t="shared" si="80"/>
        <v>518.50000000004934</v>
      </c>
      <c r="B5186">
        <v>566661.59555396403</v>
      </c>
      <c r="C5186">
        <v>2900359.5989713301</v>
      </c>
      <c r="D5186">
        <v>280.20962712385301</v>
      </c>
      <c r="E5186">
        <v>3.0065300651507698</v>
      </c>
      <c r="F5186">
        <v>-4.2512609291159298E-2</v>
      </c>
    </row>
    <row r="5187" spans="1:6" x14ac:dyDescent="0.2">
      <c r="A5187">
        <f t="shared" si="80"/>
        <v>518.60000000004936</v>
      </c>
      <c r="B5187">
        <v>566661.29890800896</v>
      </c>
      <c r="C5187">
        <v>2900359.6480781599</v>
      </c>
      <c r="D5187">
        <v>280.213996889832</v>
      </c>
      <c r="E5187">
        <v>3.00634128937351</v>
      </c>
      <c r="F5187">
        <v>-4.2730075917263299E-2</v>
      </c>
    </row>
    <row r="5188" spans="1:6" x14ac:dyDescent="0.2">
      <c r="A5188">
        <f t="shared" ref="A5188:A5251" si="81">A5187+0.1</f>
        <v>518.70000000004939</v>
      </c>
      <c r="B5188">
        <v>566661.00228052202</v>
      </c>
      <c r="C5188">
        <v>2900359.69718287</v>
      </c>
      <c r="D5188">
        <v>280.21834981903999</v>
      </c>
      <c r="E5188">
        <v>3.0061522674608598</v>
      </c>
      <c r="F5188">
        <v>-4.2945724301931699E-2</v>
      </c>
    </row>
    <row r="5189" spans="1:6" x14ac:dyDescent="0.2">
      <c r="A5189">
        <f t="shared" si="81"/>
        <v>518.80000000004941</v>
      </c>
      <c r="B5189">
        <v>566660.70567154395</v>
      </c>
      <c r="C5189">
        <v>2900359.7462855298</v>
      </c>
      <c r="D5189">
        <v>280.22268480225301</v>
      </c>
      <c r="E5189">
        <v>3.00596324606565</v>
      </c>
      <c r="F5189">
        <v>-4.3160279864525801E-2</v>
      </c>
    </row>
    <row r="5190" spans="1:6" x14ac:dyDescent="0.2">
      <c r="A5190">
        <f t="shared" si="81"/>
        <v>518.90000000004943</v>
      </c>
      <c r="B5190">
        <v>566660.40908107499</v>
      </c>
      <c r="C5190">
        <v>2900359.79538617</v>
      </c>
      <c r="D5190">
        <v>280.22700090126898</v>
      </c>
      <c r="E5190">
        <v>3.0057745334556798</v>
      </c>
      <c r="F5190">
        <v>-4.3374518354566502E-2</v>
      </c>
    </row>
    <row r="5191" spans="1:6" x14ac:dyDescent="0.2">
      <c r="A5191">
        <f t="shared" si="81"/>
        <v>519.00000000004945</v>
      </c>
      <c r="B5191">
        <v>566660.11250907404</v>
      </c>
      <c r="C5191">
        <v>2900359.8444847199</v>
      </c>
      <c r="D5191">
        <v>280.23129731381101</v>
      </c>
      <c r="E5191">
        <v>3.0055864976410498</v>
      </c>
      <c r="F5191">
        <v>-4.35892585473866E-2</v>
      </c>
    </row>
    <row r="5192" spans="1:6" x14ac:dyDescent="0.2">
      <c r="A5192">
        <f t="shared" si="81"/>
        <v>519.10000000004948</v>
      </c>
      <c r="B5192">
        <v>566659.81595544599</v>
      </c>
      <c r="C5192">
        <v>2900359.89358103</v>
      </c>
      <c r="D5192">
        <v>280.23557334133699</v>
      </c>
      <c r="E5192">
        <v>3.0053995663062198</v>
      </c>
      <c r="F5192">
        <v>-4.3805356900640802E-2</v>
      </c>
    </row>
    <row r="5193" spans="1:6" x14ac:dyDescent="0.2">
      <c r="A5193">
        <f t="shared" si="81"/>
        <v>519.2000000000495</v>
      </c>
      <c r="B5193">
        <v>566659.51942003903</v>
      </c>
      <c r="C5193">
        <v>2900359.9426748799</v>
      </c>
      <c r="D5193">
        <v>280.23982835944702</v>
      </c>
      <c r="E5193">
        <v>3.0052142423676398</v>
      </c>
      <c r="F5193">
        <v>-4.4023724821349197E-2</v>
      </c>
    </row>
    <row r="5194" spans="1:6" x14ac:dyDescent="0.2">
      <c r="A5194">
        <f t="shared" si="81"/>
        <v>519.30000000004952</v>
      </c>
      <c r="B5194">
        <v>566659.22290263302</v>
      </c>
      <c r="C5194">
        <v>2900359.9917659801</v>
      </c>
      <c r="D5194">
        <v>280.24406178588401</v>
      </c>
      <c r="E5194">
        <v>3.0050310349102101</v>
      </c>
      <c r="F5194">
        <v>-4.4245328666426401E-2</v>
      </c>
    </row>
    <row r="5195" spans="1:6" x14ac:dyDescent="0.2">
      <c r="A5195">
        <f t="shared" si="81"/>
        <v>519.40000000004954</v>
      </c>
      <c r="B5195">
        <v>566658.92640294298</v>
      </c>
      <c r="C5195">
        <v>2900360.0408539199</v>
      </c>
      <c r="D5195">
        <v>280.24827305027401</v>
      </c>
      <c r="E5195">
        <v>3.00485042118278</v>
      </c>
      <c r="F5195">
        <v>-4.4471176336334198E-2</v>
      </c>
    </row>
    <row r="5196" spans="1:6" x14ac:dyDescent="0.2">
      <c r="A5196">
        <f t="shared" si="81"/>
        <v>519.50000000004957</v>
      </c>
      <c r="B5196">
        <v>566658.62992061698</v>
      </c>
      <c r="C5196">
        <v>2900360.0899382099</v>
      </c>
      <c r="D5196">
        <v>280.25246156887198</v>
      </c>
      <c r="E5196">
        <v>3.0046729302739799</v>
      </c>
      <c r="F5196">
        <v>-4.4702342190262902E-2</v>
      </c>
    </row>
    <row r="5197" spans="1:6" x14ac:dyDescent="0.2">
      <c r="A5197">
        <f t="shared" si="81"/>
        <v>519.60000000004959</v>
      </c>
      <c r="B5197">
        <v>566658.33345523197</v>
      </c>
      <c r="C5197">
        <v>2900360.1390182702</v>
      </c>
      <c r="D5197">
        <v>280.256626715739</v>
      </c>
      <c r="E5197">
        <v>3.0044991581898999</v>
      </c>
      <c r="F5197">
        <v>-4.4939993723176898E-2</v>
      </c>
    </row>
    <row r="5198" spans="1:6" x14ac:dyDescent="0.2">
      <c r="A5198">
        <f t="shared" si="81"/>
        <v>519.70000000004961</v>
      </c>
      <c r="B5198">
        <v>566658.03700628295</v>
      </c>
      <c r="C5198">
        <v>2900360.1880934001</v>
      </c>
      <c r="D5198">
        <v>280.26076779006598</v>
      </c>
      <c r="E5198">
        <v>3.00432954071522</v>
      </c>
      <c r="F5198">
        <v>-4.5184759532401503E-2</v>
      </c>
    </row>
    <row r="5199" spans="1:6" x14ac:dyDescent="0.2">
      <c r="A5199">
        <f t="shared" si="81"/>
        <v>519.80000000004964</v>
      </c>
      <c r="B5199">
        <v>566657.74057321204</v>
      </c>
      <c r="C5199">
        <v>2900360.2371628499</v>
      </c>
      <c r="D5199">
        <v>280.26488413093102</v>
      </c>
      <c r="E5199">
        <v>3.0041595378791199</v>
      </c>
      <c r="F5199">
        <v>-4.5427025980955403E-2</v>
      </c>
    </row>
    <row r="5200" spans="1:6" x14ac:dyDescent="0.2">
      <c r="A5200">
        <f t="shared" si="81"/>
        <v>519.90000000004966</v>
      </c>
      <c r="B5200">
        <v>566657.44415607804</v>
      </c>
      <c r="C5200">
        <v>2900360.2862267299</v>
      </c>
      <c r="D5200">
        <v>280.268977458922</v>
      </c>
      <c r="E5200">
        <v>3.0039869055175501</v>
      </c>
      <c r="F5200">
        <v>-4.5662735378541298E-2</v>
      </c>
    </row>
    <row r="5201" spans="1:6" x14ac:dyDescent="0.2">
      <c r="A5201">
        <f t="shared" si="81"/>
        <v>520.00000000004968</v>
      </c>
      <c r="B5201">
        <v>566657.14775523497</v>
      </c>
      <c r="C5201">
        <v>2900360.3352855202</v>
      </c>
      <c r="D5201">
        <v>280.27305057646998</v>
      </c>
      <c r="E5201">
        <v>3.00381166526526</v>
      </c>
      <c r="F5201">
        <v>-4.5892233819187798E-2</v>
      </c>
    </row>
    <row r="5202" spans="1:6" x14ac:dyDescent="0.2">
      <c r="A5202">
        <f t="shared" si="81"/>
        <v>520.1000000000497</v>
      </c>
      <c r="B5202">
        <v>566656.85137103102</v>
      </c>
      <c r="C5202">
        <v>2900360.3843396702</v>
      </c>
      <c r="D5202">
        <v>280.27710634430798</v>
      </c>
      <c r="E5202">
        <v>3.00363397284704</v>
      </c>
      <c r="F5202">
        <v>-4.6116058623330999E-2</v>
      </c>
    </row>
    <row r="5203" spans="1:6" x14ac:dyDescent="0.2">
      <c r="A5203">
        <f t="shared" si="81"/>
        <v>520.20000000004973</v>
      </c>
      <c r="B5203">
        <v>566656.555003791</v>
      </c>
      <c r="C5203">
        <v>2900360.4333895999</v>
      </c>
      <c r="D5203">
        <v>280.281147611027</v>
      </c>
      <c r="E5203">
        <v>3.0034540025924001</v>
      </c>
      <c r="F5203">
        <v>-4.63347379843898E-2</v>
      </c>
    </row>
    <row r="5204" spans="1:6" x14ac:dyDescent="0.2">
      <c r="A5204">
        <f t="shared" si="81"/>
        <v>520.30000000004975</v>
      </c>
      <c r="B5204">
        <v>566656.25865381595</v>
      </c>
      <c r="C5204">
        <v>2900360.4824357098</v>
      </c>
      <c r="D5204">
        <v>280.28517717361501</v>
      </c>
      <c r="E5204">
        <v>3.0032719162009802</v>
      </c>
      <c r="F5204">
        <v>-4.6548732448350297E-2</v>
      </c>
    </row>
    <row r="5205" spans="1:6" x14ac:dyDescent="0.2">
      <c r="A5205">
        <f t="shared" si="81"/>
        <v>520.40000000004977</v>
      </c>
      <c r="B5205">
        <v>566655.96232138597</v>
      </c>
      <c r="C5205">
        <v>2900360.5314783598</v>
      </c>
      <c r="D5205">
        <v>280.28919775200899</v>
      </c>
      <c r="E5205">
        <v>3.0030878627308999</v>
      </c>
      <c r="F5205">
        <v>-4.6758440571333403E-2</v>
      </c>
    </row>
    <row r="5206" spans="1:6" x14ac:dyDescent="0.2">
      <c r="A5206">
        <f t="shared" si="81"/>
        <v>520.50000000004979</v>
      </c>
      <c r="B5206">
        <v>566655.66600676195</v>
      </c>
      <c r="C5206">
        <v>2900360.5805178699</v>
      </c>
      <c r="D5206">
        <v>280.29321196697902</v>
      </c>
      <c r="E5206">
        <v>3.00290198015598</v>
      </c>
      <c r="F5206">
        <v>-4.6964206200484401E-2</v>
      </c>
    </row>
    <row r="5207" spans="1:6" x14ac:dyDescent="0.2">
      <c r="A5207">
        <f t="shared" si="81"/>
        <v>520.60000000004982</v>
      </c>
      <c r="B5207">
        <v>566655.36971018696</v>
      </c>
      <c r="C5207">
        <v>2900360.6295545902</v>
      </c>
      <c r="D5207">
        <v>280.29722232103398</v>
      </c>
      <c r="E5207">
        <v>3.0027143971683601</v>
      </c>
      <c r="F5207">
        <v>-4.7166325686626098E-2</v>
      </c>
    </row>
    <row r="5208" spans="1:6" x14ac:dyDescent="0.2">
      <c r="A5208">
        <f t="shared" si="81"/>
        <v>520.70000000004984</v>
      </c>
      <c r="B5208">
        <v>566655.07343188894</v>
      </c>
      <c r="C5208">
        <v>2900360.6785888001</v>
      </c>
      <c r="D5208">
        <v>280.30123118213299</v>
      </c>
      <c r="E5208">
        <v>3.0025252348996099</v>
      </c>
      <c r="F5208">
        <v>-4.7365054678834E-2</v>
      </c>
    </row>
    <row r="5209" spans="1:6" x14ac:dyDescent="0.2">
      <c r="A5209">
        <f t="shared" si="81"/>
        <v>520.80000000004986</v>
      </c>
      <c r="B5209">
        <v>566654.77717207896</v>
      </c>
      <c r="C5209">
        <v>2900360.7276208</v>
      </c>
      <c r="D5209">
        <v>280.30524077000899</v>
      </c>
      <c r="E5209">
        <v>3.0023346084849099</v>
      </c>
      <c r="F5209">
        <v>-4.7560614476717299E-2</v>
      </c>
    </row>
    <row r="5210" spans="1:6" x14ac:dyDescent="0.2">
      <c r="A5210">
        <f t="shared" si="81"/>
        <v>520.90000000004989</v>
      </c>
      <c r="B5210">
        <v>566654.48093095794</v>
      </c>
      <c r="C5210">
        <v>2900360.7766508898</v>
      </c>
      <c r="D5210">
        <v>280.309253144911</v>
      </c>
      <c r="E5210">
        <v>3.00214262847186</v>
      </c>
      <c r="F5210">
        <v>-4.7753197949046901E-2</v>
      </c>
    </row>
    <row r="5211" spans="1:6" x14ac:dyDescent="0.2">
      <c r="A5211">
        <f t="shared" si="81"/>
        <v>521.00000000004991</v>
      </c>
      <c r="B5211">
        <v>566654.18470871297</v>
      </c>
      <c r="C5211">
        <v>2900360.8256793399</v>
      </c>
      <c r="D5211">
        <v>280.31327019861197</v>
      </c>
      <c r="E5211">
        <v>3.0019494020983002</v>
      </c>
      <c r="F5211">
        <v>-4.7942975077109401E-2</v>
      </c>
    </row>
    <row r="5212" spans="1:6" x14ac:dyDescent="0.2">
      <c r="A5212">
        <f t="shared" si="81"/>
        <v>521.10000000004993</v>
      </c>
      <c r="B5212">
        <v>566653.88850551902</v>
      </c>
      <c r="C5212">
        <v>2900360.8747064299</v>
      </c>
      <c r="D5212">
        <v>280.31729364745701</v>
      </c>
      <c r="E5212">
        <v>3.00175503447129</v>
      </c>
      <c r="F5212">
        <v>-4.8130098187442502E-2</v>
      </c>
    </row>
    <row r="5213" spans="1:6" x14ac:dyDescent="0.2">
      <c r="A5213">
        <f t="shared" si="81"/>
        <v>521.20000000004995</v>
      </c>
      <c r="B5213">
        <v>566653.59232154</v>
      </c>
      <c r="C5213">
        <v>2900360.92373242</v>
      </c>
      <c r="D5213">
        <v>280.32132502730002</v>
      </c>
      <c r="E5213">
        <v>3.0015596296820699</v>
      </c>
      <c r="F5213">
        <v>-4.8314706922407198E-2</v>
      </c>
    </row>
    <row r="5214" spans="1:6" x14ac:dyDescent="0.2">
      <c r="A5214">
        <f t="shared" si="81"/>
        <v>521.30000000004998</v>
      </c>
      <c r="B5214">
        <v>566653.29615692794</v>
      </c>
      <c r="C5214">
        <v>2900360.9727575998</v>
      </c>
      <c r="D5214">
        <v>280.32536569011302</v>
      </c>
      <c r="E5214">
        <v>3.0013632918928401</v>
      </c>
      <c r="F5214">
        <v>-4.84969330085286E-2</v>
      </c>
    </row>
    <row r="5215" spans="1:6" x14ac:dyDescent="0.2">
      <c r="A5215">
        <f t="shared" si="81"/>
        <v>521.40000000005</v>
      </c>
      <c r="B5215">
        <v>566653.00001182302</v>
      </c>
      <c r="C5215">
        <v>2900361.0217822101</v>
      </c>
      <c r="D5215">
        <v>280.329416802087</v>
      </c>
      <c r="E5215">
        <v>3.0011661264318299</v>
      </c>
      <c r="F5215">
        <v>-4.8676904895988797E-2</v>
      </c>
    </row>
    <row r="5216" spans="1:6" x14ac:dyDescent="0.2">
      <c r="A5216">
        <f t="shared" si="81"/>
        <v>521.50000000005002</v>
      </c>
      <c r="B5216">
        <v>566652.70388635504</v>
      </c>
      <c r="C5216">
        <v>2900361.0708065201</v>
      </c>
      <c r="D5216">
        <v>280.333479343009</v>
      </c>
      <c r="E5216">
        <v>3.00096824093621</v>
      </c>
      <c r="F5216">
        <v>-4.8854780273063503E-2</v>
      </c>
    </row>
    <row r="5217" spans="1:6" x14ac:dyDescent="0.2">
      <c r="A5217">
        <f t="shared" si="81"/>
        <v>521.60000000005004</v>
      </c>
      <c r="B5217">
        <v>566652.40778064099</v>
      </c>
      <c r="C5217">
        <v>2900361.1198307802</v>
      </c>
      <c r="D5217">
        <v>280.33755410672399</v>
      </c>
      <c r="E5217">
        <v>3.0007697465799401</v>
      </c>
      <c r="F5217">
        <v>-4.9030725749459401E-2</v>
      </c>
    </row>
    <row r="5218" spans="1:6" x14ac:dyDescent="0.2">
      <c r="A5218">
        <f t="shared" si="81"/>
        <v>521.70000000005007</v>
      </c>
      <c r="B5218">
        <v>566652.11169478495</v>
      </c>
      <c r="C5218">
        <v>2900361.1688552201</v>
      </c>
      <c r="D5218">
        <v>280.34164170252001</v>
      </c>
      <c r="E5218">
        <v>3.0005707594491402</v>
      </c>
      <c r="F5218">
        <v>-4.9204880095488401E-2</v>
      </c>
    </row>
    <row r="5219" spans="1:6" x14ac:dyDescent="0.2">
      <c r="A5219">
        <f t="shared" si="81"/>
        <v>521.80000000005009</v>
      </c>
      <c r="B5219">
        <v>566651.81562887505</v>
      </c>
      <c r="C5219">
        <v>2900361.2178800898</v>
      </c>
      <c r="D5219">
        <v>280.34574255715103</v>
      </c>
      <c r="E5219">
        <v>3.00037140212866</v>
      </c>
      <c r="F5219">
        <v>-4.9377397599171702E-2</v>
      </c>
    </row>
    <row r="5220" spans="1:6" x14ac:dyDescent="0.2">
      <c r="A5220">
        <f t="shared" si="81"/>
        <v>521.90000000005011</v>
      </c>
      <c r="B5220">
        <v>566651.51958298904</v>
      </c>
      <c r="C5220">
        <v>2900361.26690559</v>
      </c>
      <c r="D5220">
        <v>280.34985691721101</v>
      </c>
      <c r="E5220">
        <v>3.0001718055575801</v>
      </c>
      <c r="F5220">
        <v>-4.9548453343043898E-2</v>
      </c>
    </row>
    <row r="5221" spans="1:6" x14ac:dyDescent="0.2">
      <c r="A5221">
        <f t="shared" si="81"/>
        <v>522.00000000005014</v>
      </c>
      <c r="B5221">
        <v>566651.22355718596</v>
      </c>
      <c r="C5221">
        <v>2900361.31593194</v>
      </c>
      <c r="D5221">
        <v>280.35398485167701</v>
      </c>
      <c r="E5221">
        <v>2.9999721112593001</v>
      </c>
      <c r="F5221">
        <v>-4.9718249073573702E-2</v>
      </c>
    </row>
    <row r="5222" spans="1:6" x14ac:dyDescent="0.2">
      <c r="A5222">
        <f t="shared" si="81"/>
        <v>522.10000000005016</v>
      </c>
      <c r="B5222">
        <v>566650.92755150795</v>
      </c>
      <c r="C5222">
        <v>2900361.3649593201</v>
      </c>
      <c r="D5222">
        <v>280.35812625432902</v>
      </c>
      <c r="E5222">
        <v>2.9997724847757601</v>
      </c>
      <c r="F5222">
        <v>-4.9887027971557203E-2</v>
      </c>
    </row>
    <row r="5223" spans="1:6" x14ac:dyDescent="0.2">
      <c r="A5223">
        <f t="shared" si="81"/>
        <v>522.20000000005018</v>
      </c>
      <c r="B5223">
        <v>566650.631565977</v>
      </c>
      <c r="C5223">
        <v>2900361.4139879099</v>
      </c>
      <c r="D5223">
        <v>280.36228084376302</v>
      </c>
      <c r="E5223">
        <v>2.9995731475174998</v>
      </c>
      <c r="F5223">
        <v>-5.0055102904579901E-2</v>
      </c>
    </row>
    <row r="5224" spans="1:6" x14ac:dyDescent="0.2">
      <c r="A5224">
        <f t="shared" si="81"/>
        <v>522.3000000000502</v>
      </c>
      <c r="B5224">
        <v>566650.33560058801</v>
      </c>
      <c r="C5224">
        <v>2900361.4630178399</v>
      </c>
      <c r="D5224">
        <v>280.36644815769898</v>
      </c>
      <c r="E5224">
        <v>2.9993743500773502</v>
      </c>
      <c r="F5224">
        <v>-5.02228406726744E-2</v>
      </c>
    </row>
    <row r="5225" spans="1:6" x14ac:dyDescent="0.2">
      <c r="A5225">
        <f t="shared" si="81"/>
        <v>522.40000000005023</v>
      </c>
      <c r="B5225">
        <v>566650.03965530195</v>
      </c>
      <c r="C5225">
        <v>2900361.51204922</v>
      </c>
      <c r="D5225">
        <v>280.37062755202999</v>
      </c>
      <c r="E5225">
        <v>2.9991763751636999</v>
      </c>
      <c r="F5225">
        <v>-5.0390671024901003E-2</v>
      </c>
    </row>
    <row r="5226" spans="1:6" x14ac:dyDescent="0.2">
      <c r="A5226">
        <f t="shared" si="81"/>
        <v>522.50000000005025</v>
      </c>
      <c r="B5226">
        <v>566649.74373004702</v>
      </c>
      <c r="C5226">
        <v>2900361.5610821201</v>
      </c>
      <c r="D5226">
        <v>280.37481819858601</v>
      </c>
      <c r="E5226">
        <v>2.99897954188783</v>
      </c>
      <c r="F5226">
        <v>-5.0559099739939599E-2</v>
      </c>
    </row>
    <row r="5227" spans="1:6" x14ac:dyDescent="0.2">
      <c r="A5227">
        <f t="shared" si="81"/>
        <v>522.60000000005027</v>
      </c>
      <c r="B5227">
        <v>566649.44782470702</v>
      </c>
      <c r="C5227">
        <v>2900361.61011654</v>
      </c>
      <c r="D5227">
        <v>280.37901908068699</v>
      </c>
      <c r="E5227">
        <v>2.99878418116533</v>
      </c>
      <c r="F5227">
        <v>-5.0728704403638102E-2</v>
      </c>
    </row>
    <row r="5228" spans="1:6" x14ac:dyDescent="0.2">
      <c r="A5228">
        <f t="shared" si="81"/>
        <v>522.7000000000503</v>
      </c>
      <c r="B5228">
        <v>566649.15193912399</v>
      </c>
      <c r="C5228">
        <v>2900361.6591524598</v>
      </c>
      <c r="D5228">
        <v>280.38322899062399</v>
      </c>
      <c r="E5228">
        <v>2.99859064907541</v>
      </c>
      <c r="F5228">
        <v>-5.0900134263434503E-2</v>
      </c>
    </row>
    <row r="5229" spans="1:6" x14ac:dyDescent="0.2">
      <c r="A5229">
        <f t="shared" si="81"/>
        <v>522.80000000005032</v>
      </c>
      <c r="B5229">
        <v>566648.85607309104</v>
      </c>
      <c r="C5229">
        <v>2900361.7081897701</v>
      </c>
      <c r="D5229">
        <v>280.38744652798499</v>
      </c>
      <c r="E5229">
        <v>2.99839933556094</v>
      </c>
      <c r="F5229">
        <v>-5.1074118736425901E-2</v>
      </c>
    </row>
    <row r="5230" spans="1:6" x14ac:dyDescent="0.2">
      <c r="A5230">
        <f t="shared" si="81"/>
        <v>522.90000000005034</v>
      </c>
      <c r="B5230">
        <v>566648.56022634904</v>
      </c>
      <c r="C5230">
        <v>2900361.7572283</v>
      </c>
      <c r="D5230">
        <v>280.39167009683399</v>
      </c>
      <c r="E5230">
        <v>2.9982106773285802</v>
      </c>
      <c r="F5230">
        <v>-5.1251524632533497E-2</v>
      </c>
    </row>
    <row r="5231" spans="1:6" x14ac:dyDescent="0.2">
      <c r="A5231">
        <f t="shared" si="81"/>
        <v>523.00000000005036</v>
      </c>
      <c r="B5231">
        <v>566648.26439857995</v>
      </c>
      <c r="C5231">
        <v>2900361.8062677798</v>
      </c>
      <c r="D5231">
        <v>280.39589790484899</v>
      </c>
      <c r="E5231">
        <v>2.9980246226680198</v>
      </c>
      <c r="F5231">
        <v>-5.1432293816013303E-2</v>
      </c>
    </row>
    <row r="5232" spans="1:6" x14ac:dyDescent="0.2">
      <c r="A5232">
        <f t="shared" si="81"/>
        <v>523.10000000005039</v>
      </c>
      <c r="B5232">
        <v>566647.96858946804</v>
      </c>
      <c r="C5232">
        <v>2900361.8553079502</v>
      </c>
      <c r="D5232">
        <v>280.40012819704702</v>
      </c>
      <c r="E5232">
        <v>2.9978390353405802</v>
      </c>
      <c r="F5232">
        <v>-5.1612439832092002E-2</v>
      </c>
    </row>
    <row r="5233" spans="1:6" x14ac:dyDescent="0.2">
      <c r="A5233">
        <f t="shared" si="81"/>
        <v>523.20000000005041</v>
      </c>
      <c r="B5233">
        <v>566647.67279897898</v>
      </c>
      <c r="C5233">
        <v>2900361.9043488898</v>
      </c>
      <c r="D5233">
        <v>280.40436016923599</v>
      </c>
      <c r="E5233">
        <v>2.9976517331917898</v>
      </c>
      <c r="F5233">
        <v>-5.17872991188724E-2</v>
      </c>
    </row>
    <row r="5234" spans="1:6" x14ac:dyDescent="0.2">
      <c r="A5234">
        <f t="shared" si="81"/>
        <v>523.30000000005043</v>
      </c>
      <c r="B5234">
        <v>566647.37702737795</v>
      </c>
      <c r="C5234">
        <v>2900361.9533910998</v>
      </c>
      <c r="D5234">
        <v>280.40859413277201</v>
      </c>
      <c r="E5234">
        <v>2.9974625630209801</v>
      </c>
      <c r="F5234">
        <v>-5.1956644907012399E-2</v>
      </c>
    </row>
    <row r="5235" spans="1:6" x14ac:dyDescent="0.2">
      <c r="A5235">
        <f t="shared" si="81"/>
        <v>523.40000000005045</v>
      </c>
      <c r="B5235">
        <v>566647.08127494797</v>
      </c>
      <c r="C5235">
        <v>2900362.00243509</v>
      </c>
      <c r="D5235">
        <v>280.41283050617801</v>
      </c>
      <c r="E5235">
        <v>2.9972716038574401</v>
      </c>
      <c r="F5235">
        <v>-5.2120742613879903E-2</v>
      </c>
    </row>
    <row r="5236" spans="1:6" x14ac:dyDescent="0.2">
      <c r="A5236">
        <f t="shared" si="81"/>
        <v>523.50000000005048</v>
      </c>
      <c r="B5236">
        <v>566646.78554196097</v>
      </c>
      <c r="C5236">
        <v>2900362.0514813601</v>
      </c>
      <c r="D5236">
        <v>280.41706971046199</v>
      </c>
      <c r="E5236">
        <v>2.99707897198997</v>
      </c>
      <c r="F5236">
        <v>-5.22798739100159E-2</v>
      </c>
    </row>
    <row r="5237" spans="1:6" x14ac:dyDescent="0.2">
      <c r="A5237">
        <f t="shared" si="81"/>
        <v>523.6000000000505</v>
      </c>
      <c r="B5237">
        <v>566646.48982867098</v>
      </c>
      <c r="C5237">
        <v>2900362.1005303799</v>
      </c>
      <c r="D5237">
        <v>280.42131213980201</v>
      </c>
      <c r="E5237">
        <v>2.9968847808944301</v>
      </c>
      <c r="F5237">
        <v>-5.2434306121396899E-2</v>
      </c>
    </row>
    <row r="5238" spans="1:6" x14ac:dyDescent="0.2">
      <c r="A5238">
        <f t="shared" si="81"/>
        <v>523.70000000005052</v>
      </c>
      <c r="B5238">
        <v>566646.19413532002</v>
      </c>
      <c r="C5238">
        <v>2900362.14958259</v>
      </c>
      <c r="D5238">
        <v>280.425558152446</v>
      </c>
      <c r="E5238">
        <v>2.9966891558292699</v>
      </c>
      <c r="F5238">
        <v>-5.2584301572906403E-2</v>
      </c>
    </row>
    <row r="5239" spans="1:6" x14ac:dyDescent="0.2">
      <c r="A5239">
        <f t="shared" si="81"/>
        <v>523.80000000005055</v>
      </c>
      <c r="B5239">
        <v>566645.89846212999</v>
      </c>
      <c r="C5239">
        <v>2900362.1986384201</v>
      </c>
      <c r="D5239">
        <v>280.42980806051003</v>
      </c>
      <c r="E5239">
        <v>2.99649224243303</v>
      </c>
      <c r="F5239">
        <v>-5.2730129198167101E-2</v>
      </c>
    </row>
    <row r="5240" spans="1:6" x14ac:dyDescent="0.2">
      <c r="A5240">
        <f t="shared" si="81"/>
        <v>523.90000000005057</v>
      </c>
      <c r="B5240">
        <v>566645.60280930495</v>
      </c>
      <c r="C5240">
        <v>2900362.24769828</v>
      </c>
      <c r="D5240">
        <v>280.434062118756</v>
      </c>
      <c r="E5240">
        <v>2.9962941695454899</v>
      </c>
      <c r="F5240">
        <v>-5.2872044529362498E-2</v>
      </c>
    </row>
    <row r="5241" spans="1:6" x14ac:dyDescent="0.2">
      <c r="A5241">
        <f t="shared" si="81"/>
        <v>524.00000000005059</v>
      </c>
      <c r="B5241">
        <v>566645.30717703304</v>
      </c>
      <c r="C5241">
        <v>2900362.29676254</v>
      </c>
      <c r="D5241">
        <v>280.43832051977301</v>
      </c>
      <c r="E5241">
        <v>2.9960950483549298</v>
      </c>
      <c r="F5241">
        <v>-5.3010288592855698E-2</v>
      </c>
    </row>
    <row r="5242" spans="1:6" x14ac:dyDescent="0.2">
      <c r="A5242">
        <f t="shared" si="81"/>
        <v>524.10000000005061</v>
      </c>
      <c r="B5242">
        <v>566645.01156548702</v>
      </c>
      <c r="C5242">
        <v>2900362.3458315702</v>
      </c>
      <c r="D5242">
        <v>280.44258339095398</v>
      </c>
      <c r="E5242">
        <v>2.9958949829495198</v>
      </c>
      <c r="F5242">
        <v>-5.31450870137051E-2</v>
      </c>
    </row>
    <row r="5243" spans="1:6" x14ac:dyDescent="0.2">
      <c r="A5243">
        <f t="shared" si="81"/>
        <v>524.20000000005064</v>
      </c>
      <c r="B5243">
        <v>566644.71597482404</v>
      </c>
      <c r="C5243">
        <v>2900362.3949057199</v>
      </c>
      <c r="D5243">
        <v>280.44685079316002</v>
      </c>
      <c r="E5243">
        <v>2.9956940715335301</v>
      </c>
      <c r="F5243">
        <v>-5.3276653280241601E-2</v>
      </c>
    </row>
    <row r="5244" spans="1:6" x14ac:dyDescent="0.2">
      <c r="A5244">
        <f t="shared" si="81"/>
        <v>524.30000000005066</v>
      </c>
      <c r="B5244">
        <v>566644.42040518997</v>
      </c>
      <c r="C5244">
        <v>2900362.4439853001</v>
      </c>
      <c r="D5244">
        <v>280.45112271998801</v>
      </c>
      <c r="E5244">
        <v>2.9954924075268599</v>
      </c>
      <c r="F5244">
        <v>-5.3405191783718102E-2</v>
      </c>
    </row>
    <row r="5245" spans="1:6" x14ac:dyDescent="0.2">
      <c r="A5245">
        <f t="shared" si="81"/>
        <v>524.40000000005068</v>
      </c>
      <c r="B5245">
        <v>566644.12485671602</v>
      </c>
      <c r="C5245">
        <v>2900362.4930706099</v>
      </c>
      <c r="D5245">
        <v>280.45539909757099</v>
      </c>
      <c r="E5245">
        <v>2.9952900805728899</v>
      </c>
      <c r="F5245">
        <v>-5.3530900679955799E-2</v>
      </c>
    </row>
    <row r="5246" spans="1:6" x14ac:dyDescent="0.2">
      <c r="A5246">
        <f t="shared" si="81"/>
        <v>524.5000000000507</v>
      </c>
      <c r="B5246">
        <v>566643.82932952198</v>
      </c>
      <c r="C5246">
        <v>2900362.5421619499</v>
      </c>
      <c r="D5246">
        <v>280.459679784841</v>
      </c>
      <c r="E5246">
        <v>2.9950871774815502</v>
      </c>
      <c r="F5246">
        <v>-5.3653974594227598E-2</v>
      </c>
    </row>
    <row r="5247" spans="1:6" x14ac:dyDescent="0.2">
      <c r="A5247">
        <f t="shared" si="81"/>
        <v>524.60000000005073</v>
      </c>
      <c r="B5247">
        <v>566643.53382371506</v>
      </c>
      <c r="C5247">
        <v>2900362.5912595899</v>
      </c>
      <c r="D5247">
        <v>280.46396457414698</v>
      </c>
      <c r="E5247">
        <v>2.99488378313373</v>
      </c>
      <c r="F5247">
        <v>-5.3774607244807197E-2</v>
      </c>
    </row>
    <row r="5248" spans="1:6" x14ac:dyDescent="0.2">
      <c r="A5248">
        <f t="shared" si="81"/>
        <v>524.70000000005075</v>
      </c>
      <c r="B5248">
        <v>566643.23833939095</v>
      </c>
      <c r="C5248">
        <v>2900362.6403637598</v>
      </c>
      <c r="D5248">
        <v>280.46825319217697</v>
      </c>
      <c r="E5248">
        <v>2.9946799813745502</v>
      </c>
      <c r="F5248">
        <v>-5.3892994016111001E-2</v>
      </c>
    </row>
    <row r="5249" spans="1:6" x14ac:dyDescent="0.2">
      <c r="A5249">
        <f t="shared" si="81"/>
        <v>524.80000000005077</v>
      </c>
      <c r="B5249">
        <v>566642.94287663302</v>
      </c>
      <c r="C5249">
        <v>2900362.6894747098</v>
      </c>
      <c r="D5249">
        <v>280.472545301053</v>
      </c>
      <c r="E5249">
        <v>2.99447585592327</v>
      </c>
      <c r="F5249">
        <v>-5.40093345710825E-2</v>
      </c>
    </row>
    <row r="5250" spans="1:6" x14ac:dyDescent="0.2">
      <c r="A5250">
        <f t="shared" si="81"/>
        <v>524.9000000000508</v>
      </c>
      <c r="B5250">
        <v>566642.64743551298</v>
      </c>
      <c r="C5250">
        <v>2900362.73859264</v>
      </c>
      <c r="D5250">
        <v>280.47684049953699</v>
      </c>
      <c r="E5250">
        <v>2.9942714913323298</v>
      </c>
      <c r="F5250">
        <v>-5.4123835545776301E-2</v>
      </c>
    </row>
    <row r="5251" spans="1:6" x14ac:dyDescent="0.2">
      <c r="A5251">
        <f t="shared" si="81"/>
        <v>525.00000000005082</v>
      </c>
      <c r="B5251">
        <v>566642.35201608995</v>
      </c>
      <c r="C5251">
        <v>2900362.7877177498</v>
      </c>
      <c r="D5251">
        <v>280.48113832422399</v>
      </c>
      <c r="E5251">
        <v>2.9940669740322798</v>
      </c>
      <c r="F5251">
        <v>-5.4236713434282303E-2</v>
      </c>
    </row>
    <row r="5252" spans="1:6" x14ac:dyDescent="0.2">
      <c r="A5252">
        <f t="shared" ref="A5252:A5315" si="82">A5251+0.1</f>
        <v>525.10000000005084</v>
      </c>
      <c r="B5252">
        <v>566642.056618409</v>
      </c>
      <c r="C5252">
        <v>2900362.8368501901</v>
      </c>
      <c r="D5252">
        <v>280.48543825060898</v>
      </c>
      <c r="E5252">
        <v>2.9938623935100002</v>
      </c>
      <c r="F5252">
        <v>-5.4348197749959297E-2</v>
      </c>
    </row>
    <row r="5253" spans="1:6" x14ac:dyDescent="0.2">
      <c r="A5253">
        <f t="shared" si="82"/>
        <v>525.20000000005086</v>
      </c>
      <c r="B5253">
        <v>566641.76124250505</v>
      </c>
      <c r="C5253">
        <v>2900362.88599012</v>
      </c>
      <c r="D5253">
        <v>280.48973969391301</v>
      </c>
      <c r="E5253">
        <v>2.9936578436816998</v>
      </c>
      <c r="F5253">
        <v>-5.4458534612516998E-2</v>
      </c>
    </row>
    <row r="5254" spans="1:6" x14ac:dyDescent="0.2">
      <c r="A5254">
        <f t="shared" si="82"/>
        <v>525.30000000005089</v>
      </c>
      <c r="B5254">
        <v>566641.46588839404</v>
      </c>
      <c r="C5254">
        <v>2900362.93513765</v>
      </c>
      <c r="D5254">
        <v>280.49404200948999</v>
      </c>
      <c r="E5254">
        <v>2.9934534288230901</v>
      </c>
      <c r="F5254">
        <v>-5.4567994110856499E-2</v>
      </c>
    </row>
    <row r="5255" spans="1:6" x14ac:dyDescent="0.2">
      <c r="A5255">
        <f t="shared" si="82"/>
        <v>525.40000000005091</v>
      </c>
      <c r="B5255">
        <v>566641.17055608099</v>
      </c>
      <c r="C5255">
        <v>2900362.9842928699</v>
      </c>
      <c r="D5255">
        <v>280.49834449191297</v>
      </c>
      <c r="E5255">
        <v>2.9932492874680499</v>
      </c>
      <c r="F5255">
        <v>-5.4676890868698397E-2</v>
      </c>
    </row>
    <row r="5256" spans="1:6" x14ac:dyDescent="0.2">
      <c r="A5256">
        <f t="shared" si="82"/>
        <v>525.50000000005093</v>
      </c>
      <c r="B5256">
        <v>566640.87524554797</v>
      </c>
      <c r="C5256">
        <v>2900363.0334558398</v>
      </c>
      <c r="D5256">
        <v>280.502646369584</v>
      </c>
      <c r="E5256">
        <v>2.9930455760875199</v>
      </c>
      <c r="F5256">
        <v>-5.4785574790945799E-2</v>
      </c>
    </row>
    <row r="5257" spans="1:6" x14ac:dyDescent="0.2">
      <c r="A5257">
        <f t="shared" si="82"/>
        <v>525.60000000005095</v>
      </c>
      <c r="B5257">
        <v>566640.57995675597</v>
      </c>
      <c r="C5257">
        <v>2900363.0826265798</v>
      </c>
      <c r="D5257">
        <v>280.50694680191299</v>
      </c>
      <c r="E5257">
        <v>2.9928424683778099</v>
      </c>
      <c r="F5257">
        <v>-5.4894435221003401E-2</v>
      </c>
    </row>
    <row r="5258" spans="1:6" x14ac:dyDescent="0.2">
      <c r="A5258">
        <f t="shared" si="82"/>
        <v>525.70000000005098</v>
      </c>
      <c r="B5258">
        <v>566640.28468964004</v>
      </c>
      <c r="C5258">
        <v>2900363.13180508</v>
      </c>
      <c r="D5258">
        <v>280.51124487586901</v>
      </c>
      <c r="E5258">
        <v>2.9926401592414802</v>
      </c>
      <c r="F5258">
        <v>-5.50039099968678E-2</v>
      </c>
    </row>
    <row r="5259" spans="1:6" x14ac:dyDescent="0.2">
      <c r="A5259">
        <f t="shared" si="82"/>
        <v>525.800000000051</v>
      </c>
      <c r="B5259">
        <v>566639.98944410903</v>
      </c>
      <c r="C5259">
        <v>2900363.1809912799</v>
      </c>
      <c r="D5259">
        <v>280.51553960079002</v>
      </c>
      <c r="E5259">
        <v>2.9924388655232801</v>
      </c>
      <c r="F5259">
        <v>-5.51145006773954E-2</v>
      </c>
    </row>
    <row r="5260" spans="1:6" x14ac:dyDescent="0.2">
      <c r="A5260">
        <f t="shared" si="82"/>
        <v>525.90000000005102</v>
      </c>
      <c r="B5260">
        <v>566639.69422003801</v>
      </c>
      <c r="C5260">
        <v>2900363.2301850501</v>
      </c>
      <c r="D5260">
        <v>280.51982990003802</v>
      </c>
      <c r="E5260">
        <v>2.9922388662698101</v>
      </c>
      <c r="F5260">
        <v>-5.5226795353072997E-2</v>
      </c>
    </row>
    <row r="5261" spans="1:6" x14ac:dyDescent="0.2">
      <c r="A5261">
        <f t="shared" si="82"/>
        <v>526.00000000005105</v>
      </c>
      <c r="B5261">
        <v>566639.39901726495</v>
      </c>
      <c r="C5261">
        <v>2900363.2793862498</v>
      </c>
      <c r="D5261">
        <v>280.52411459780399</v>
      </c>
      <c r="E5261">
        <v>2.9920404217942602</v>
      </c>
      <c r="F5261">
        <v>-5.5341295887656003E-2</v>
      </c>
    </row>
    <row r="5262" spans="1:6" x14ac:dyDescent="0.2">
      <c r="A5262">
        <f t="shared" si="82"/>
        <v>526.10000000005107</v>
      </c>
      <c r="B5262">
        <v>566639.10383559205</v>
      </c>
      <c r="C5262">
        <v>2900363.3285946301</v>
      </c>
      <c r="D5262">
        <v>280.52839244721798</v>
      </c>
      <c r="E5262">
        <v>2.9918435957836098</v>
      </c>
      <c r="F5262">
        <v>-5.5458238424447297E-2</v>
      </c>
    </row>
    <row r="5263" spans="1:6" x14ac:dyDescent="0.2">
      <c r="A5263">
        <f t="shared" si="82"/>
        <v>526.20000000005109</v>
      </c>
      <c r="B5263">
        <v>566638.80867480801</v>
      </c>
      <c r="C5263">
        <v>2900363.3778099599</v>
      </c>
      <c r="D5263">
        <v>280.53266220093502</v>
      </c>
      <c r="E5263">
        <v>2.99164838122184</v>
      </c>
      <c r="F5263">
        <v>-5.5577742017180402E-2</v>
      </c>
    </row>
    <row r="5264" spans="1:6" x14ac:dyDescent="0.2">
      <c r="A5264">
        <f t="shared" si="82"/>
        <v>526.30000000005111</v>
      </c>
      <c r="B5264">
        <v>566638.51353470096</v>
      </c>
      <c r="C5264">
        <v>2900363.4270319701</v>
      </c>
      <c r="D5264">
        <v>280.536922646775</v>
      </c>
      <c r="E5264">
        <v>2.99145445172215</v>
      </c>
      <c r="F5264">
        <v>-5.5699229383438E-2</v>
      </c>
    </row>
    <row r="5265" spans="1:6" x14ac:dyDescent="0.2">
      <c r="A5265">
        <f t="shared" si="82"/>
        <v>526.40000000005114</v>
      </c>
      <c r="B5265">
        <v>566638.21841509803</v>
      </c>
      <c r="C5265">
        <v>2900363.47626044</v>
      </c>
      <c r="D5265">
        <v>280.54117278006299</v>
      </c>
      <c r="E5265">
        <v>2.9912609107365302</v>
      </c>
      <c r="F5265">
        <v>-5.5820951700883803E-2</v>
      </c>
    </row>
    <row r="5266" spans="1:6" x14ac:dyDescent="0.2">
      <c r="A5266">
        <f t="shared" si="82"/>
        <v>526.50000000005116</v>
      </c>
      <c r="B5266">
        <v>566637.92331594904</v>
      </c>
      <c r="C5266">
        <v>2900363.5254952898</v>
      </c>
      <c r="D5266">
        <v>280.54541208605599</v>
      </c>
      <c r="E5266">
        <v>2.9910673111864901</v>
      </c>
      <c r="F5266">
        <v>-5.5942390093325002E-2</v>
      </c>
    </row>
    <row r="5267" spans="1:6" x14ac:dyDescent="0.2">
      <c r="A5267">
        <f t="shared" si="82"/>
        <v>526.60000000005118</v>
      </c>
      <c r="B5267">
        <v>566637.62823725399</v>
      </c>
      <c r="C5267">
        <v>2900363.5747364899</v>
      </c>
      <c r="D5267">
        <v>280.54964025249598</v>
      </c>
      <c r="E5267">
        <v>2.9908733277530399</v>
      </c>
      <c r="F5267">
        <v>-5.6062829782861402E-2</v>
      </c>
    </row>
    <row r="5268" spans="1:6" x14ac:dyDescent="0.2">
      <c r="A5268">
        <f t="shared" si="82"/>
        <v>526.7000000000512</v>
      </c>
      <c r="B5268">
        <v>566637.33317905897</v>
      </c>
      <c r="C5268">
        <v>2900363.62398407</v>
      </c>
      <c r="D5268">
        <v>280.55385721887302</v>
      </c>
      <c r="E5268">
        <v>2.9906787057728699</v>
      </c>
      <c r="F5268">
        <v>-5.61816903021609E-2</v>
      </c>
    </row>
    <row r="5269" spans="1:6" x14ac:dyDescent="0.2">
      <c r="A5269">
        <f t="shared" si="82"/>
        <v>526.80000000005123</v>
      </c>
      <c r="B5269">
        <v>566637.03814144596</v>
      </c>
      <c r="C5269">
        <v>2900363.67323812</v>
      </c>
      <c r="D5269">
        <v>280.55806314146702</v>
      </c>
      <c r="E5269">
        <v>2.9904833494715</v>
      </c>
      <c r="F5269">
        <v>-5.6298871404037401E-2</v>
      </c>
    </row>
    <row r="5270" spans="1:6" x14ac:dyDescent="0.2">
      <c r="A5270">
        <f t="shared" si="82"/>
        <v>526.90000000005125</v>
      </c>
      <c r="B5270">
        <v>566636.74312450597</v>
      </c>
      <c r="C5270">
        <v>2900363.7224987298</v>
      </c>
      <c r="D5270">
        <v>280.56225827381797</v>
      </c>
      <c r="E5270">
        <v>2.9902872574467101</v>
      </c>
      <c r="F5270">
        <v>-5.6414479398555102E-2</v>
      </c>
    </row>
    <row r="5271" spans="1:6" x14ac:dyDescent="0.2">
      <c r="A5271">
        <f t="shared" si="82"/>
        <v>527.00000000005127</v>
      </c>
      <c r="B5271">
        <v>566636.44812833203</v>
      </c>
      <c r="C5271">
        <v>2900363.7717659799</v>
      </c>
      <c r="D5271">
        <v>280.56644291047598</v>
      </c>
      <c r="E5271">
        <v>2.9900904538247701</v>
      </c>
      <c r="F5271">
        <v>-5.6528665887221399E-2</v>
      </c>
    </row>
    <row r="5272" spans="1:6" x14ac:dyDescent="0.2">
      <c r="A5272">
        <f t="shared" si="82"/>
        <v>527.1000000000513</v>
      </c>
      <c r="B5272">
        <v>566636.15315300995</v>
      </c>
      <c r="C5272">
        <v>2900363.82103995</v>
      </c>
      <c r="D5272">
        <v>280.57061736729702</v>
      </c>
      <c r="E5272">
        <v>2.9898929703993802</v>
      </c>
      <c r="F5272">
        <v>-5.6641582546064898E-2</v>
      </c>
    </row>
    <row r="5273" spans="1:6" x14ac:dyDescent="0.2">
      <c r="A5273">
        <f t="shared" si="82"/>
        <v>527.20000000005132</v>
      </c>
      <c r="B5273">
        <v>566635.85819862003</v>
      </c>
      <c r="C5273">
        <v>2900363.8703206801</v>
      </c>
      <c r="D5273">
        <v>280.57478197201903</v>
      </c>
      <c r="E5273">
        <v>2.98969484507457</v>
      </c>
      <c r="F5273">
        <v>-5.6753374499298799E-2</v>
      </c>
    </row>
    <row r="5274" spans="1:6" x14ac:dyDescent="0.2">
      <c r="A5274">
        <f t="shared" si="82"/>
        <v>527.30000000005134</v>
      </c>
      <c r="B5274">
        <v>566635.56326523703</v>
      </c>
      <c r="C5274">
        <v>2900363.91960822</v>
      </c>
      <c r="D5274">
        <v>280.57893705691498</v>
      </c>
      <c r="E5274">
        <v>2.98949612626466</v>
      </c>
      <c r="F5274">
        <v>-5.6864183510525301E-2</v>
      </c>
    </row>
    <row r="5275" spans="1:6" x14ac:dyDescent="0.2">
      <c r="A5275">
        <f t="shared" si="82"/>
        <v>527.40000000005136</v>
      </c>
      <c r="B5275">
        <v>566635.26835292997</v>
      </c>
      <c r="C5275">
        <v>2900363.9689026098</v>
      </c>
      <c r="D5275">
        <v>280.58308295152199</v>
      </c>
      <c r="E5275">
        <v>2.9892969131460698</v>
      </c>
      <c r="F5275">
        <v>-5.69741967612011E-2</v>
      </c>
    </row>
    <row r="5276" spans="1:6" x14ac:dyDescent="0.2">
      <c r="A5276">
        <f t="shared" si="82"/>
        <v>527.50000000005139</v>
      </c>
      <c r="B5276">
        <v>566634.97346175194</v>
      </c>
      <c r="C5276">
        <v>2900364.0182038699</v>
      </c>
      <c r="D5276">
        <v>280.58721996474799</v>
      </c>
      <c r="E5276">
        <v>2.9890973240030601</v>
      </c>
      <c r="F5276">
        <v>-5.7083617145136503E-2</v>
      </c>
    </row>
    <row r="5277" spans="1:6" x14ac:dyDescent="0.2">
      <c r="A5277">
        <f t="shared" si="82"/>
        <v>527.60000000005141</v>
      </c>
      <c r="B5277">
        <v>566634.678591743</v>
      </c>
      <c r="C5277">
        <v>2900364.067512</v>
      </c>
      <c r="D5277">
        <v>280.59134837490598</v>
      </c>
      <c r="E5277">
        <v>2.9888974316369699</v>
      </c>
      <c r="F5277">
        <v>-5.7192633017581998E-2</v>
      </c>
    </row>
    <row r="5278" spans="1:6" x14ac:dyDescent="0.2">
      <c r="A5278">
        <f t="shared" si="82"/>
        <v>527.70000000005143</v>
      </c>
      <c r="B5278">
        <v>566634.38374293305</v>
      </c>
      <c r="C5278">
        <v>2900364.1168269799</v>
      </c>
      <c r="D5278">
        <v>280.59546842767799</v>
      </c>
      <c r="E5278">
        <v>2.9886973003625998</v>
      </c>
      <c r="F5278">
        <v>-5.7301422952479003E-2</v>
      </c>
    </row>
    <row r="5279" spans="1:6" x14ac:dyDescent="0.2">
      <c r="A5279">
        <f t="shared" si="82"/>
        <v>527.80000000005145</v>
      </c>
      <c r="B5279">
        <v>566634.08891534095</v>
      </c>
      <c r="C5279">
        <v>2900364.1661487999</v>
      </c>
      <c r="D5279">
        <v>280.59958033388102</v>
      </c>
      <c r="E5279">
        <v>2.9884969928600502</v>
      </c>
      <c r="F5279">
        <v>-5.7410159018188599E-2</v>
      </c>
    </row>
    <row r="5280" spans="1:6" x14ac:dyDescent="0.2">
      <c r="A5280">
        <f t="shared" si="82"/>
        <v>527.90000000005148</v>
      </c>
      <c r="B5280">
        <v>566633.79410897905</v>
      </c>
      <c r="C5280">
        <v>2900364.2154774</v>
      </c>
      <c r="D5280">
        <v>280.60368426740501</v>
      </c>
      <c r="E5280">
        <v>2.9882965707262001</v>
      </c>
      <c r="F5280">
        <v>-5.7519008821234702E-2</v>
      </c>
    </row>
    <row r="5281" spans="1:6" x14ac:dyDescent="0.2">
      <c r="A5281">
        <f t="shared" si="82"/>
        <v>528.0000000000515</v>
      </c>
      <c r="B5281">
        <v>566633.49932384701</v>
      </c>
      <c r="C5281">
        <v>2900364.26481272</v>
      </c>
      <c r="D5281">
        <v>280.60778036355703</v>
      </c>
      <c r="E5281">
        <v>2.9880960950553002</v>
      </c>
      <c r="F5281">
        <v>-5.7628137567256099E-2</v>
      </c>
    </row>
    <row r="5282" spans="1:6" x14ac:dyDescent="0.2">
      <c r="A5282">
        <f t="shared" si="82"/>
        <v>528.10000000005152</v>
      </c>
      <c r="B5282">
        <v>566633.20455993898</v>
      </c>
      <c r="C5282">
        <v>2900364.3141547102</v>
      </c>
      <c r="D5282">
        <v>280.61186871770099</v>
      </c>
      <c r="E5282">
        <v>2.9878956270568602</v>
      </c>
      <c r="F5282">
        <v>-5.7737710185848397E-2</v>
      </c>
    </row>
    <row r="5283" spans="1:6" x14ac:dyDescent="0.2">
      <c r="A5283">
        <f t="shared" si="82"/>
        <v>528.20000000005155</v>
      </c>
      <c r="B5283">
        <v>566632.90981723997</v>
      </c>
      <c r="C5283">
        <v>2900364.3635032699</v>
      </c>
      <c r="D5283">
        <v>280.61594938414498</v>
      </c>
      <c r="E5283">
        <v>2.9876952287299998</v>
      </c>
      <c r="F5283">
        <v>-5.7847893544281201E-2</v>
      </c>
    </row>
    <row r="5284" spans="1:6" x14ac:dyDescent="0.2">
      <c r="A5284">
        <f t="shared" si="82"/>
        <v>528.30000000005157</v>
      </c>
      <c r="B5284">
        <v>566632.61509572202</v>
      </c>
      <c r="C5284">
        <v>2900364.4128582901</v>
      </c>
      <c r="D5284">
        <v>280.620022375156</v>
      </c>
      <c r="E5284">
        <v>2.9874949636220398</v>
      </c>
      <c r="F5284">
        <v>-5.7958858836366499E-2</v>
      </c>
    </row>
    <row r="5285" spans="1:6" x14ac:dyDescent="0.2">
      <c r="A5285">
        <f t="shared" si="82"/>
        <v>528.40000000005159</v>
      </c>
      <c r="B5285">
        <v>566632.32039535197</v>
      </c>
      <c r="C5285">
        <v>2900364.4622196699</v>
      </c>
      <c r="D5285">
        <v>280.62408766004501</v>
      </c>
      <c r="E5285">
        <v>2.9872948977126899</v>
      </c>
      <c r="F5285">
        <v>-5.8070784222989197E-2</v>
      </c>
    </row>
    <row r="5286" spans="1:6" x14ac:dyDescent="0.2">
      <c r="A5286">
        <f t="shared" si="82"/>
        <v>528.50000000005161</v>
      </c>
      <c r="B5286">
        <v>566632.02571608499</v>
      </c>
      <c r="C5286">
        <v>2900364.5115872701</v>
      </c>
      <c r="D5286">
        <v>280.62814516417399</v>
      </c>
      <c r="E5286">
        <v>2.9870951037069502</v>
      </c>
      <c r="F5286">
        <v>-5.8183860860232098E-2</v>
      </c>
    </row>
    <row r="5287" spans="1:6" x14ac:dyDescent="0.2">
      <c r="A5287">
        <f t="shared" si="82"/>
        <v>528.60000000005164</v>
      </c>
      <c r="B5287">
        <v>566631.73105786694</v>
      </c>
      <c r="C5287">
        <v>2900364.5609609401</v>
      </c>
      <c r="D5287">
        <v>280.63219476707098</v>
      </c>
      <c r="E5287">
        <v>2.9868956706711902</v>
      </c>
      <c r="F5287">
        <v>-5.8298303769083598E-2</v>
      </c>
    </row>
    <row r="5288" spans="1:6" x14ac:dyDescent="0.2">
      <c r="A5288">
        <f t="shared" si="82"/>
        <v>528.70000000005166</v>
      </c>
      <c r="B5288">
        <v>566631.43642062799</v>
      </c>
      <c r="C5288">
        <v>2900364.61034051</v>
      </c>
      <c r="D5288">
        <v>280.636236298472</v>
      </c>
      <c r="E5288">
        <v>2.9866966965939699</v>
      </c>
      <c r="F5288">
        <v>-5.8414346894740003E-2</v>
      </c>
    </row>
    <row r="5289" spans="1:6" x14ac:dyDescent="0.2">
      <c r="A5289">
        <f t="shared" si="82"/>
        <v>528.80000000005168</v>
      </c>
      <c r="B5289">
        <v>566631.14180428605</v>
      </c>
      <c r="C5289">
        <v>2900364.6597257899</v>
      </c>
      <c r="D5289">
        <v>280.64026953599603</v>
      </c>
      <c r="E5289">
        <v>2.9864982894619199</v>
      </c>
      <c r="F5289">
        <v>-5.8532247228006297E-2</v>
      </c>
    </row>
    <row r="5290" spans="1:6" x14ac:dyDescent="0.2">
      <c r="A5290">
        <f t="shared" si="82"/>
        <v>528.9000000000517</v>
      </c>
      <c r="B5290">
        <v>566630.84720874496</v>
      </c>
      <c r="C5290">
        <v>2900364.7091165502</v>
      </c>
      <c r="D5290">
        <v>280.64429420228402</v>
      </c>
      <c r="E5290">
        <v>2.9863005697424101</v>
      </c>
      <c r="F5290">
        <v>-5.8652291251154703E-2</v>
      </c>
    </row>
    <row r="5291" spans="1:6" x14ac:dyDescent="0.2">
      <c r="A5291">
        <f t="shared" si="82"/>
        <v>529.00000000005173</v>
      </c>
      <c r="B5291">
        <v>566630.55263388704</v>
      </c>
      <c r="C5291">
        <v>2900364.75851255</v>
      </c>
      <c r="D5291">
        <v>280.64830996107497</v>
      </c>
      <c r="E5291">
        <v>2.98610370635717</v>
      </c>
      <c r="F5291">
        <v>-5.87748307657441E-2</v>
      </c>
    </row>
    <row r="5292" spans="1:6" x14ac:dyDescent="0.2">
      <c r="A5292">
        <f t="shared" si="82"/>
        <v>529.10000000005175</v>
      </c>
      <c r="B5292">
        <v>566630.25807957596</v>
      </c>
      <c r="C5292">
        <v>2900364.8079135302</v>
      </c>
      <c r="D5292">
        <v>280.65231640529998</v>
      </c>
      <c r="E5292">
        <v>2.9859079921806901</v>
      </c>
      <c r="F5292">
        <v>-5.8900305514440199E-2</v>
      </c>
    </row>
    <row r="5293" spans="1:6" x14ac:dyDescent="0.2">
      <c r="A5293">
        <f t="shared" si="82"/>
        <v>529.20000000005177</v>
      </c>
      <c r="B5293">
        <v>566629.96354563499</v>
      </c>
      <c r="C5293">
        <v>2900364.8573191399</v>
      </c>
      <c r="D5293">
        <v>280.65631304045701</v>
      </c>
      <c r="E5293">
        <v>2.9857135434432398</v>
      </c>
      <c r="F5293">
        <v>-5.9028936546703298E-2</v>
      </c>
    </row>
    <row r="5294" spans="1:6" x14ac:dyDescent="0.2">
      <c r="A5294">
        <f t="shared" si="82"/>
        <v>529.3000000000518</v>
      </c>
      <c r="B5294">
        <v>566629.66903187102</v>
      </c>
      <c r="C5294">
        <v>2900364.90672907</v>
      </c>
      <c r="D5294">
        <v>280.66029934072299</v>
      </c>
      <c r="E5294">
        <v>2.98552041796454</v>
      </c>
      <c r="F5294">
        <v>-5.9160876391382497E-2</v>
      </c>
    </row>
    <row r="5295" spans="1:6" x14ac:dyDescent="0.2">
      <c r="A5295">
        <f t="shared" si="82"/>
        <v>529.40000000005182</v>
      </c>
      <c r="B5295">
        <v>566629.37453808496</v>
      </c>
      <c r="C5295">
        <v>2900364.9561429499</v>
      </c>
      <c r="D5295">
        <v>280.66427476975798</v>
      </c>
      <c r="E5295">
        <v>2.9853286399821801</v>
      </c>
      <c r="F5295">
        <v>-5.9296227619928803E-2</v>
      </c>
    </row>
    <row r="5296" spans="1:6" x14ac:dyDescent="0.2">
      <c r="A5296">
        <f t="shared" si="82"/>
        <v>529.50000000005184</v>
      </c>
      <c r="B5296">
        <v>566629.08006406901</v>
      </c>
      <c r="C5296">
        <v>2900365.0055604102</v>
      </c>
      <c r="D5296">
        <v>280.66823879767901</v>
      </c>
      <c r="E5296">
        <v>2.9851381811943201</v>
      </c>
      <c r="F5296">
        <v>-5.9434972706181803E-2</v>
      </c>
    </row>
    <row r="5297" spans="1:6" x14ac:dyDescent="0.2">
      <c r="A5297">
        <f t="shared" si="82"/>
        <v>529.60000000005186</v>
      </c>
      <c r="B5297">
        <v>566628.78560962097</v>
      </c>
      <c r="C5297">
        <v>2900365.0549810901</v>
      </c>
      <c r="D5297">
        <v>280.67219093462899</v>
      </c>
      <c r="E5297">
        <v>2.9849488090629102</v>
      </c>
      <c r="F5297">
        <v>-5.9576599894291697E-2</v>
      </c>
    </row>
    <row r="5298" spans="1:6" x14ac:dyDescent="0.2">
      <c r="A5298">
        <f t="shared" si="82"/>
        <v>529.70000000005189</v>
      </c>
      <c r="B5298">
        <v>566628.49117457005</v>
      </c>
      <c r="C5298">
        <v>2900365.1044046502</v>
      </c>
      <c r="D5298">
        <v>280.67613086588</v>
      </c>
      <c r="E5298">
        <v>2.9847601843362699</v>
      </c>
      <c r="F5298">
        <v>-5.97203991950222E-2</v>
      </c>
    </row>
    <row r="5299" spans="1:6" x14ac:dyDescent="0.2">
      <c r="A5299">
        <f t="shared" si="82"/>
        <v>529.80000000005191</v>
      </c>
      <c r="B5299">
        <v>566628.19675879006</v>
      </c>
      <c r="C5299">
        <v>2900365.15383083</v>
      </c>
      <c r="D5299">
        <v>280.680058486137</v>
      </c>
      <c r="E5299">
        <v>2.9845720656054602</v>
      </c>
      <c r="F5299">
        <v>-5.9866145441915403E-2</v>
      </c>
    </row>
    <row r="5300" spans="1:6" x14ac:dyDescent="0.2">
      <c r="A5300">
        <f t="shared" si="82"/>
        <v>529.90000000005193</v>
      </c>
      <c r="B5300">
        <v>566627.90236218402</v>
      </c>
      <c r="C5300">
        <v>2900365.2032593801</v>
      </c>
      <c r="D5300">
        <v>280.68397378745499</v>
      </c>
      <c r="E5300">
        <v>2.9843842424868798</v>
      </c>
      <c r="F5300">
        <v>-6.0013652137630297E-2</v>
      </c>
    </row>
    <row r="5301" spans="1:6" x14ac:dyDescent="0.2">
      <c r="A5301">
        <f t="shared" si="82"/>
        <v>530.00000000005195</v>
      </c>
      <c r="B5301">
        <v>566627.60798467905</v>
      </c>
      <c r="C5301">
        <v>2900365.2526900801</v>
      </c>
      <c r="D5301">
        <v>280.68787685125898</v>
      </c>
      <c r="E5301">
        <v>2.9841965823495098</v>
      </c>
      <c r="F5301">
        <v>-6.0162690180261602E-2</v>
      </c>
    </row>
    <row r="5302" spans="1:6" x14ac:dyDescent="0.2">
      <c r="A5302">
        <f t="shared" si="82"/>
        <v>530.10000000005198</v>
      </c>
      <c r="B5302">
        <v>566627.31362621801</v>
      </c>
      <c r="C5302">
        <v>2900365.3021227</v>
      </c>
      <c r="D5302">
        <v>280.69176785667099</v>
      </c>
      <c r="E5302">
        <v>2.98400904688723</v>
      </c>
      <c r="F5302">
        <v>-6.0313006044805599E-2</v>
      </c>
    </row>
    <row r="5303" spans="1:6" x14ac:dyDescent="0.2">
      <c r="A5303">
        <f t="shared" si="82"/>
        <v>530.200000000052</v>
      </c>
      <c r="B5303">
        <v>566627.01928675303</v>
      </c>
      <c r="C5303">
        <v>2900365.3515570699</v>
      </c>
      <c r="D5303">
        <v>280.69564708314903</v>
      </c>
      <c r="E5303">
        <v>2.9838215797573202</v>
      </c>
      <c r="F5303">
        <v>-6.0464404923931001E-2</v>
      </c>
    </row>
    <row r="5304" spans="1:6" x14ac:dyDescent="0.2">
      <c r="A5304">
        <f t="shared" si="82"/>
        <v>530.30000000005202</v>
      </c>
      <c r="B5304">
        <v>566626.72496624803</v>
      </c>
      <c r="C5304">
        <v>2900365.4009929998</v>
      </c>
      <c r="D5304">
        <v>280.69951489295897</v>
      </c>
      <c r="E5304">
        <v>2.9836341316251498</v>
      </c>
      <c r="F5304">
        <v>-6.0616831433008E-2</v>
      </c>
    </row>
    <row r="5305" spans="1:6" x14ac:dyDescent="0.2">
      <c r="A5305">
        <f t="shared" si="82"/>
        <v>530.40000000005205</v>
      </c>
      <c r="B5305">
        <v>566626.43066466902</v>
      </c>
      <c r="C5305">
        <v>2900365.4504303499</v>
      </c>
      <c r="D5305">
        <v>280.70337169441302</v>
      </c>
      <c r="E5305">
        <v>2.9834466778649502</v>
      </c>
      <c r="F5305">
        <v>-6.0770321574766202E-2</v>
      </c>
    </row>
    <row r="5306" spans="1:6" x14ac:dyDescent="0.2">
      <c r="A5306">
        <f t="shared" si="82"/>
        <v>530.50000000005207</v>
      </c>
      <c r="B5306">
        <v>566626.13638198795</v>
      </c>
      <c r="C5306">
        <v>2900365.4998689401</v>
      </c>
      <c r="D5306">
        <v>280.70721791575801</v>
      </c>
      <c r="E5306">
        <v>2.98325920595512</v>
      </c>
      <c r="F5306">
        <v>-6.0924934499235903E-2</v>
      </c>
    </row>
    <row r="5307" spans="1:6" x14ac:dyDescent="0.2">
      <c r="A5307">
        <f t="shared" si="82"/>
        <v>530.60000000005209</v>
      </c>
      <c r="B5307">
        <v>566625.84211817395</v>
      </c>
      <c r="C5307">
        <v>2900365.5493086101</v>
      </c>
      <c r="D5307">
        <v>280.71105399451397</v>
      </c>
      <c r="E5307">
        <v>2.98307171214759</v>
      </c>
      <c r="F5307">
        <v>-6.1080738208770302E-2</v>
      </c>
    </row>
    <row r="5308" spans="1:6" x14ac:dyDescent="0.2">
      <c r="A5308">
        <f t="shared" si="82"/>
        <v>530.70000000005211</v>
      </c>
      <c r="B5308">
        <v>566625.54787319805</v>
      </c>
      <c r="C5308">
        <v>2900365.5987491901</v>
      </c>
      <c r="D5308">
        <v>280.71488037010698</v>
      </c>
      <c r="E5308">
        <v>2.9828842016439201</v>
      </c>
      <c r="F5308">
        <v>-6.1237805229868499E-2</v>
      </c>
    </row>
    <row r="5309" spans="1:6" x14ac:dyDescent="0.2">
      <c r="A5309">
        <f t="shared" si="82"/>
        <v>530.80000000005214</v>
      </c>
      <c r="B5309">
        <v>566625.253647028</v>
      </c>
      <c r="C5309">
        <v>2900365.64819051</v>
      </c>
      <c r="D5309">
        <v>280.71869747784399</v>
      </c>
      <c r="E5309">
        <v>2.9826966908450201</v>
      </c>
      <c r="F5309">
        <v>-6.13962127437871E-2</v>
      </c>
    </row>
    <row r="5310" spans="1:6" x14ac:dyDescent="0.2">
      <c r="A5310">
        <f t="shared" si="82"/>
        <v>530.90000000005216</v>
      </c>
      <c r="B5310">
        <v>566624.95943963097</v>
      </c>
      <c r="C5310">
        <v>2900365.6976323701</v>
      </c>
      <c r="D5310">
        <v>280.72250574332202</v>
      </c>
      <c r="E5310">
        <v>2.9825092261159898</v>
      </c>
      <c r="F5310">
        <v>-6.1556062624965303E-2</v>
      </c>
    </row>
    <row r="5311" spans="1:6" x14ac:dyDescent="0.2">
      <c r="A5311">
        <f t="shared" si="82"/>
        <v>531.00000000005218</v>
      </c>
      <c r="B5311">
        <v>566624.66525096504</v>
      </c>
      <c r="C5311">
        <v>2900365.7470745901</v>
      </c>
      <c r="D5311">
        <v>280.72630557273601</v>
      </c>
      <c r="E5311">
        <v>2.9823219110660899</v>
      </c>
      <c r="F5311">
        <v>-6.1717511008032001E-2</v>
      </c>
    </row>
    <row r="5312" spans="1:6" x14ac:dyDescent="0.2">
      <c r="A5312">
        <f t="shared" si="82"/>
        <v>531.1000000000522</v>
      </c>
      <c r="B5312">
        <v>566624.37108097796</v>
      </c>
      <c r="C5312">
        <v>2900365.7965169698</v>
      </c>
      <c r="D5312">
        <v>280.730097336928</v>
      </c>
      <c r="E5312">
        <v>2.98213482313884</v>
      </c>
      <c r="F5312">
        <v>-6.1880711745164199E-2</v>
      </c>
    </row>
    <row r="5313" spans="1:6" x14ac:dyDescent="0.2">
      <c r="A5313">
        <f t="shared" si="82"/>
        <v>531.20000000005223</v>
      </c>
      <c r="B5313">
        <v>566624.07692960801</v>
      </c>
      <c r="C5313">
        <v>2900365.84595931</v>
      </c>
      <c r="D5313">
        <v>280.73388136910597</v>
      </c>
      <c r="E5313">
        <v>2.9819479805912099</v>
      </c>
      <c r="F5313">
        <v>-6.204579262472E-2</v>
      </c>
    </row>
    <row r="5314" spans="1:6" x14ac:dyDescent="0.2">
      <c r="A5314">
        <f t="shared" si="82"/>
        <v>531.30000000005225</v>
      </c>
      <c r="B5314">
        <v>566623.78279678605</v>
      </c>
      <c r="C5314">
        <v>2900365.8954013698</v>
      </c>
      <c r="D5314">
        <v>280.737657968625</v>
      </c>
      <c r="E5314">
        <v>2.9817613997284398</v>
      </c>
      <c r="F5314">
        <v>-6.22128791503017E-2</v>
      </c>
    </row>
    <row r="5315" spans="1:6" x14ac:dyDescent="0.2">
      <c r="A5315">
        <f t="shared" si="82"/>
        <v>531.40000000005227</v>
      </c>
      <c r="B5315">
        <v>566623.488682442</v>
      </c>
      <c r="C5315">
        <v>2900365.94484293</v>
      </c>
      <c r="D5315">
        <v>280.74142739991402</v>
      </c>
      <c r="E5315">
        <v>2.98157509491242</v>
      </c>
      <c r="F5315">
        <v>-6.2382096006970103E-2</v>
      </c>
    </row>
    <row r="5316" spans="1:6" x14ac:dyDescent="0.2">
      <c r="A5316">
        <f t="shared" ref="A5316:A5379" si="83">A5315+0.1</f>
        <v>531.5000000000523</v>
      </c>
      <c r="B5316">
        <v>566623.19458650099</v>
      </c>
      <c r="C5316">
        <v>2900365.9942837302</v>
      </c>
      <c r="D5316">
        <v>280.74518989174697</v>
      </c>
      <c r="E5316">
        <v>2.98138907853822</v>
      </c>
      <c r="F5316">
        <v>-6.2553568577507698E-2</v>
      </c>
    </row>
    <row r="5317" spans="1:6" x14ac:dyDescent="0.2">
      <c r="A5317">
        <f t="shared" si="83"/>
        <v>531.60000000005232</v>
      </c>
      <c r="B5317">
        <v>566622.90050888702</v>
      </c>
      <c r="C5317">
        <v>2900366.0437235399</v>
      </c>
      <c r="D5317">
        <v>280.74894563673001</v>
      </c>
      <c r="E5317">
        <v>2.9812033613203401</v>
      </c>
      <c r="F5317">
        <v>-6.2727424776885296E-2</v>
      </c>
    </row>
    <row r="5318" spans="1:6" x14ac:dyDescent="0.2">
      <c r="A5318">
        <f t="shared" si="83"/>
        <v>531.70000000005234</v>
      </c>
      <c r="B5318">
        <v>566622.60644951696</v>
      </c>
      <c r="C5318">
        <v>2900366.0931620798</v>
      </c>
      <c r="D5318">
        <v>280.752694790855</v>
      </c>
      <c r="E5318">
        <v>2.9810179568104598</v>
      </c>
      <c r="F5318">
        <v>-6.2903799275313393E-2</v>
      </c>
    </row>
    <row r="5319" spans="1:6" x14ac:dyDescent="0.2">
      <c r="A5319">
        <f t="shared" si="83"/>
        <v>531.80000000005236</v>
      </c>
      <c r="B5319">
        <v>566622.31240830699</v>
      </c>
      <c r="C5319">
        <v>2900366.14259907</v>
      </c>
      <c r="D5319">
        <v>280.756437472556</v>
      </c>
      <c r="E5319">
        <v>2.9808328793060799</v>
      </c>
      <c r="F5319">
        <v>-6.3082833923014794E-2</v>
      </c>
    </row>
    <row r="5320" spans="1:6" x14ac:dyDescent="0.2">
      <c r="A5320">
        <f t="shared" si="83"/>
        <v>531.90000000005239</v>
      </c>
      <c r="B5320">
        <v>566622.01838516805</v>
      </c>
      <c r="C5320">
        <v>2900366.1920342301</v>
      </c>
      <c r="D5320">
        <v>280.76017376206801</v>
      </c>
      <c r="E5320">
        <v>2.9806481424826599</v>
      </c>
      <c r="F5320">
        <v>-6.3264679418424105E-2</v>
      </c>
    </row>
    <row r="5321" spans="1:6" x14ac:dyDescent="0.2">
      <c r="A5321">
        <f t="shared" si="83"/>
        <v>532.00000000005241</v>
      </c>
      <c r="B5321">
        <v>566621.72438000701</v>
      </c>
      <c r="C5321">
        <v>2900366.24146725</v>
      </c>
      <c r="D5321">
        <v>280.76390370079997</v>
      </c>
      <c r="E5321">
        <v>2.9804637595130701</v>
      </c>
      <c r="F5321">
        <v>-6.3449498645412397E-2</v>
      </c>
    </row>
    <row r="5322" spans="1:6" x14ac:dyDescent="0.2">
      <c r="A5322">
        <f t="shared" si="83"/>
        <v>532.10000000005243</v>
      </c>
      <c r="B5322">
        <v>566621.43039272795</v>
      </c>
      <c r="C5322">
        <v>2900366.2908978001</v>
      </c>
      <c r="D5322">
        <v>280.76762729028798</v>
      </c>
      <c r="E5322">
        <v>2.9802797434436998</v>
      </c>
      <c r="F5322">
        <v>-6.3637471513492902E-2</v>
      </c>
    </row>
    <row r="5323" spans="1:6" x14ac:dyDescent="0.2">
      <c r="A5323">
        <f t="shared" si="83"/>
        <v>532.20000000005246</v>
      </c>
      <c r="B5323">
        <v>566621.13642322703</v>
      </c>
      <c r="C5323">
        <v>2900366.34032556</v>
      </c>
      <c r="D5323">
        <v>280.77134449037698</v>
      </c>
      <c r="E5323">
        <v>2.9800961927844498</v>
      </c>
      <c r="F5323">
        <v>-6.3828869641486999E-2</v>
      </c>
    </row>
    <row r="5324" spans="1:6" x14ac:dyDescent="0.2">
      <c r="A5324">
        <f t="shared" si="83"/>
        <v>532.30000000005248</v>
      </c>
      <c r="B5324">
        <v>566620.84247138805</v>
      </c>
      <c r="C5324">
        <v>2900366.3897501598</v>
      </c>
      <c r="D5324">
        <v>280.77505520046202</v>
      </c>
      <c r="E5324">
        <v>2.97991334188373</v>
      </c>
      <c r="F5324">
        <v>-6.4024056870533294E-2</v>
      </c>
    </row>
    <row r="5325" spans="1:6" x14ac:dyDescent="0.2">
      <c r="A5325">
        <f t="shared" si="83"/>
        <v>532.4000000000525</v>
      </c>
      <c r="B5325">
        <v>566620.54853706399</v>
      </c>
      <c r="C5325">
        <v>2900366.4391712002</v>
      </c>
      <c r="D5325">
        <v>280.77875924106502</v>
      </c>
      <c r="E5325">
        <v>2.9797312913436498</v>
      </c>
      <c r="F5325">
        <v>-6.4223225782195595E-2</v>
      </c>
    </row>
    <row r="5326" spans="1:6" x14ac:dyDescent="0.2">
      <c r="A5326">
        <f t="shared" si="83"/>
        <v>532.50000000005252</v>
      </c>
      <c r="B5326">
        <v>566620.25462009502</v>
      </c>
      <c r="C5326">
        <v>2900366.4885882698</v>
      </c>
      <c r="D5326">
        <v>280.782456396773</v>
      </c>
      <c r="E5326">
        <v>2.9795500994152899</v>
      </c>
      <c r="F5326">
        <v>-6.4426517364735703E-2</v>
      </c>
    </row>
    <row r="5327" spans="1:6" x14ac:dyDescent="0.2">
      <c r="A5327">
        <f t="shared" si="83"/>
        <v>532.60000000005255</v>
      </c>
      <c r="B5327">
        <v>566619.96072031104</v>
      </c>
      <c r="C5327">
        <v>2900366.5380009501</v>
      </c>
      <c r="D5327">
        <v>280.78614643160199</v>
      </c>
      <c r="E5327">
        <v>2.97936980559891</v>
      </c>
      <c r="F5327">
        <v>-6.4634041236663095E-2</v>
      </c>
    </row>
    <row r="5328" spans="1:6" x14ac:dyDescent="0.2">
      <c r="A5328">
        <f t="shared" si="83"/>
        <v>532.70000000005257</v>
      </c>
      <c r="B5328">
        <v>566619.66683753696</v>
      </c>
      <c r="C5328">
        <v>2900366.5874088001</v>
      </c>
      <c r="D5328">
        <v>280.78982910019801</v>
      </c>
      <c r="E5328">
        <v>2.9791904458351501</v>
      </c>
      <c r="F5328">
        <v>-6.48458775026583E-2</v>
      </c>
    </row>
    <row r="5329" spans="1:6" x14ac:dyDescent="0.2">
      <c r="A5329">
        <f t="shared" si="83"/>
        <v>532.80000000005259</v>
      </c>
      <c r="B5329">
        <v>566619.37297159305</v>
      </c>
      <c r="C5329">
        <v>2900366.63681137</v>
      </c>
      <c r="D5329">
        <v>280.79350415877798</v>
      </c>
      <c r="E5329">
        <v>2.9790131849091002</v>
      </c>
      <c r="F5329">
        <v>-6.5008549696089393E-2</v>
      </c>
    </row>
    <row r="5330" spans="1:6" x14ac:dyDescent="0.2">
      <c r="A5330">
        <f t="shared" si="83"/>
        <v>532.90000000005261</v>
      </c>
      <c r="B5330">
        <v>566619.07912318397</v>
      </c>
      <c r="C5330">
        <v>2900366.6862134901</v>
      </c>
      <c r="D5330">
        <v>280.79713476830801</v>
      </c>
      <c r="E5330">
        <v>2.9788360282578701</v>
      </c>
      <c r="F5330">
        <v>-6.5226626972027898E-2</v>
      </c>
    </row>
    <row r="5331" spans="1:6" x14ac:dyDescent="0.2">
      <c r="A5331">
        <f t="shared" si="83"/>
        <v>533.00000000005264</v>
      </c>
      <c r="B5331">
        <v>566618.78529122402</v>
      </c>
      <c r="C5331">
        <v>2900366.73560949</v>
      </c>
      <c r="D5331">
        <v>280.80075679591801</v>
      </c>
      <c r="E5331">
        <v>2.97865752840683</v>
      </c>
      <c r="F5331">
        <v>-6.5500085319630003E-2</v>
      </c>
    </row>
    <row r="5332" spans="1:6" x14ac:dyDescent="0.2">
      <c r="A5332">
        <f t="shared" si="83"/>
        <v>533.10000000005266</v>
      </c>
      <c r="B5332">
        <v>566618.49147479504</v>
      </c>
      <c r="C5332">
        <v>2900366.7849938502</v>
      </c>
      <c r="D5332">
        <v>280.80440569537302</v>
      </c>
      <c r="E5332">
        <v>2.9784762118769401</v>
      </c>
      <c r="F5332">
        <v>-6.5828911751524999E-2</v>
      </c>
    </row>
    <row r="5333" spans="1:6" x14ac:dyDescent="0.2">
      <c r="A5333">
        <f t="shared" si="83"/>
        <v>533.20000000005268</v>
      </c>
      <c r="B5333">
        <v>566618.19767315895</v>
      </c>
      <c r="C5333">
        <v>2900366.83436123</v>
      </c>
      <c r="D5333">
        <v>280.80811645147298</v>
      </c>
      <c r="E5333">
        <v>2.9782906329342498</v>
      </c>
      <c r="F5333">
        <v>-6.6213025333803896E-2</v>
      </c>
    </row>
    <row r="5334" spans="1:6" x14ac:dyDescent="0.2">
      <c r="A5334">
        <f t="shared" si="83"/>
        <v>533.30000000005271</v>
      </c>
      <c r="B5334">
        <v>566617.90388574603</v>
      </c>
      <c r="C5334">
        <v>2900366.88370643</v>
      </c>
      <c r="D5334">
        <v>280.811923543521</v>
      </c>
      <c r="E5334">
        <v>2.97809937215056</v>
      </c>
      <c r="F5334">
        <v>-6.6652288590634101E-2</v>
      </c>
    </row>
    <row r="5335" spans="1:6" x14ac:dyDescent="0.2">
      <c r="A5335">
        <f t="shared" si="83"/>
        <v>533.40000000005273</v>
      </c>
      <c r="B5335">
        <v>566617.61011215905</v>
      </c>
      <c r="C5335">
        <v>2900366.9330244199</v>
      </c>
      <c r="D5335">
        <v>280.81586090676097</v>
      </c>
      <c r="E5335">
        <v>2.9779010411525699</v>
      </c>
      <c r="F5335">
        <v>-6.7146506234935899E-2</v>
      </c>
    </row>
    <row r="5336" spans="1:6" x14ac:dyDescent="0.2">
      <c r="A5336">
        <f t="shared" si="83"/>
        <v>533.50000000005275</v>
      </c>
      <c r="B5336">
        <v>566617.31635216798</v>
      </c>
      <c r="C5336">
        <v>2900366.9823103198</v>
      </c>
      <c r="D5336">
        <v>280.81996189470601</v>
      </c>
      <c r="E5336">
        <v>2.9776943590773501</v>
      </c>
      <c r="F5336">
        <v>-6.7695416664388802E-2</v>
      </c>
    </row>
    <row r="5337" spans="1:6" x14ac:dyDescent="0.2">
      <c r="A5337">
        <f t="shared" si="83"/>
        <v>533.60000000005277</v>
      </c>
      <c r="B5337">
        <v>566617.02260570298</v>
      </c>
      <c r="C5337">
        <v>2900367.0315594599</v>
      </c>
      <c r="D5337">
        <v>280.82425924252999</v>
      </c>
      <c r="E5337">
        <v>2.9774780656963902</v>
      </c>
      <c r="F5337">
        <v>-6.8298709774107597E-2</v>
      </c>
    </row>
    <row r="5338" spans="1:6" x14ac:dyDescent="0.2">
      <c r="A5338">
        <f t="shared" si="83"/>
        <v>533.7000000000528</v>
      </c>
      <c r="B5338">
        <v>566616.72887284704</v>
      </c>
      <c r="C5338">
        <v>2900367.08076732</v>
      </c>
      <c r="D5338">
        <v>280.82878502811002</v>
      </c>
      <c r="E5338">
        <v>2.9772509018667201</v>
      </c>
      <c r="F5338">
        <v>-6.89559819706691E-2</v>
      </c>
    </row>
    <row r="5339" spans="1:6" x14ac:dyDescent="0.2">
      <c r="A5339">
        <f t="shared" si="83"/>
        <v>533.80000000005282</v>
      </c>
      <c r="B5339">
        <v>566616.43515384197</v>
      </c>
      <c r="C5339">
        <v>2900367.1299295402</v>
      </c>
      <c r="D5339">
        <v>280.83357064489002</v>
      </c>
      <c r="E5339">
        <v>2.9770115895015898</v>
      </c>
      <c r="F5339">
        <v>-6.9666816272223195E-2</v>
      </c>
    </row>
    <row r="5340" spans="1:6" x14ac:dyDescent="0.2">
      <c r="A5340">
        <f t="shared" si="83"/>
        <v>533.90000000005284</v>
      </c>
      <c r="B5340">
        <v>566616.14144908905</v>
      </c>
      <c r="C5340">
        <v>2900367.1790419901</v>
      </c>
      <c r="D5340">
        <v>280.83864675822099</v>
      </c>
      <c r="E5340">
        <v>2.9767588545408601</v>
      </c>
      <c r="F5340">
        <v>-7.0430757683396503E-2</v>
      </c>
    </row>
    <row r="5341" spans="1:6" x14ac:dyDescent="0.2">
      <c r="A5341">
        <f t="shared" si="83"/>
        <v>534.00000000005286</v>
      </c>
      <c r="B5341">
        <v>566615.84775914496</v>
      </c>
      <c r="C5341">
        <v>2900367.2281006798</v>
      </c>
      <c r="D5341">
        <v>280.84404326816502</v>
      </c>
      <c r="E5341">
        <v>2.9764914345484801</v>
      </c>
      <c r="F5341">
        <v>-7.1247295119547402E-2</v>
      </c>
    </row>
    <row r="5342" spans="1:6" x14ac:dyDescent="0.2">
      <c r="A5342">
        <f t="shared" si="83"/>
        <v>534.10000000005289</v>
      </c>
      <c r="B5342">
        <v>566615.55408472498</v>
      </c>
      <c r="C5342">
        <v>2900367.2771017901</v>
      </c>
      <c r="D5342">
        <v>280.84978927749103</v>
      </c>
      <c r="E5342">
        <v>2.9762080808876701</v>
      </c>
      <c r="F5342">
        <v>-7.2115852264546601E-2</v>
      </c>
    </row>
    <row r="5343" spans="1:6" x14ac:dyDescent="0.2">
      <c r="A5343">
        <f t="shared" si="83"/>
        <v>534.20000000005291</v>
      </c>
      <c r="B5343">
        <v>566615.26042670105</v>
      </c>
      <c r="C5343">
        <v>2900367.3260417301</v>
      </c>
      <c r="D5343">
        <v>280.85591306292997</v>
      </c>
      <c r="E5343">
        <v>2.9759075615810699</v>
      </c>
      <c r="F5343">
        <v>-7.3035787397137605E-2</v>
      </c>
    </row>
    <row r="5344" spans="1:6" x14ac:dyDescent="0.2">
      <c r="A5344">
        <f t="shared" si="83"/>
        <v>534.30000000005293</v>
      </c>
      <c r="B5344">
        <v>566614.96678609704</v>
      </c>
      <c r="C5344">
        <v>2900367.3749170401</v>
      </c>
      <c r="D5344">
        <v>280.862442047576</v>
      </c>
      <c r="E5344">
        <v>2.97558866418081</v>
      </c>
      <c r="F5344">
        <v>-7.4006412203005398E-2</v>
      </c>
    </row>
    <row r="5345" spans="1:6" x14ac:dyDescent="0.2">
      <c r="A5345">
        <f t="shared" si="83"/>
        <v>534.40000000005296</v>
      </c>
      <c r="B5345">
        <v>566614.67316409096</v>
      </c>
      <c r="C5345">
        <v>2900367.42372448</v>
      </c>
      <c r="D5345">
        <v>280.86940277008603</v>
      </c>
      <c r="E5345">
        <v>2.97525020607709</v>
      </c>
      <c r="F5345">
        <v>-7.5026997613049498E-2</v>
      </c>
    </row>
    <row r="5346" spans="1:6" x14ac:dyDescent="0.2">
      <c r="A5346">
        <f t="shared" si="83"/>
        <v>534.50000000005298</v>
      </c>
      <c r="B5346">
        <v>566614.37956201006</v>
      </c>
      <c r="C5346">
        <v>2900367.4724609801</v>
      </c>
      <c r="D5346">
        <v>280.87682085332602</v>
      </c>
      <c r="E5346">
        <v>2.9748910569268499</v>
      </c>
      <c r="F5346">
        <v>-7.6096801095880698E-2</v>
      </c>
    </row>
    <row r="5347" spans="1:6" x14ac:dyDescent="0.2">
      <c r="A5347">
        <f t="shared" si="83"/>
        <v>534.600000000053</v>
      </c>
      <c r="B5347">
        <v>566614.08598132397</v>
      </c>
      <c r="C5347">
        <v>2900367.5211236598</v>
      </c>
      <c r="D5347">
        <v>280.88472096679402</v>
      </c>
      <c r="E5347">
        <v>2.9745100889358702</v>
      </c>
      <c r="F5347">
        <v>-7.7215029107480807E-2</v>
      </c>
    </row>
    <row r="5348" spans="1:6" x14ac:dyDescent="0.2">
      <c r="A5348">
        <f t="shared" si="83"/>
        <v>534.70000000005302</v>
      </c>
      <c r="B5348">
        <v>566613.79242364701</v>
      </c>
      <c r="C5348">
        <v>2900367.56970981</v>
      </c>
      <c r="D5348">
        <v>280.89312680159497</v>
      </c>
      <c r="E5348">
        <v>2.9741061198021601</v>
      </c>
      <c r="F5348">
        <v>-7.8380782038129496E-2</v>
      </c>
    </row>
    <row r="5349" spans="1:6" x14ac:dyDescent="0.2">
      <c r="A5349">
        <f t="shared" si="83"/>
        <v>534.80000000005305</v>
      </c>
      <c r="B5349">
        <v>566613.49889073905</v>
      </c>
      <c r="C5349">
        <v>2900367.6182169202</v>
      </c>
      <c r="D5349">
        <v>280.90206106276202</v>
      </c>
      <c r="E5349">
        <v>2.9736801660143999</v>
      </c>
      <c r="F5349">
        <v>-7.9589131355260995E-2</v>
      </c>
    </row>
    <row r="5350" spans="1:6" x14ac:dyDescent="0.2">
      <c r="A5350">
        <f t="shared" si="83"/>
        <v>534.90000000005307</v>
      </c>
      <c r="B5350">
        <v>566613.20538437204</v>
      </c>
      <c r="C5350">
        <v>2900367.6666430901</v>
      </c>
      <c r="D5350">
        <v>280.91154273058299</v>
      </c>
      <c r="E5350">
        <v>2.9732353110313898</v>
      </c>
      <c r="F5350">
        <v>-8.0832254007523099E-2</v>
      </c>
    </row>
    <row r="5351" spans="1:6" x14ac:dyDescent="0.2">
      <c r="A5351">
        <f t="shared" si="83"/>
        <v>535.00000000005309</v>
      </c>
      <c r="B5351">
        <v>566612.91190617206</v>
      </c>
      <c r="C5351">
        <v>2900367.7149873502</v>
      </c>
      <c r="D5351">
        <v>280.92158514615699</v>
      </c>
      <c r="E5351">
        <v>2.97277467665984</v>
      </c>
      <c r="F5351">
        <v>-8.2103229138341394E-2</v>
      </c>
    </row>
    <row r="5352" spans="1:6" x14ac:dyDescent="0.2">
      <c r="A5352">
        <f t="shared" si="83"/>
        <v>535.10000000005311</v>
      </c>
      <c r="B5352">
        <v>566612.61845759896</v>
      </c>
      <c r="C5352">
        <v>2900367.7632495202</v>
      </c>
      <c r="D5352">
        <v>280.93219673388199</v>
      </c>
      <c r="E5352">
        <v>2.9723013229439101</v>
      </c>
      <c r="F5352">
        <v>-8.3395900212157106E-2</v>
      </c>
    </row>
    <row r="5353" spans="1:6" x14ac:dyDescent="0.2">
      <c r="A5353">
        <f t="shared" si="83"/>
        <v>535.20000000005314</v>
      </c>
      <c r="B5353">
        <v>566612.32503993099</v>
      </c>
      <c r="C5353">
        <v>2900367.8114301399</v>
      </c>
      <c r="D5353">
        <v>280.94338161507898</v>
      </c>
      <c r="E5353">
        <v>2.9718181656646898</v>
      </c>
      <c r="F5353">
        <v>-8.4704767056976799E-2</v>
      </c>
    </row>
    <row r="5354" spans="1:6" x14ac:dyDescent="0.2">
      <c r="A5354">
        <f t="shared" si="83"/>
        <v>535.30000000005316</v>
      </c>
      <c r="B5354">
        <v>566612.03165426303</v>
      </c>
      <c r="C5354">
        <v>2900367.85953036</v>
      </c>
      <c r="D5354">
        <v>280.95514013473797</v>
      </c>
      <c r="E5354">
        <v>2.9713279183177601</v>
      </c>
      <c r="F5354">
        <v>-8.6024889312352804E-2</v>
      </c>
    </row>
    <row r="5355" spans="1:6" x14ac:dyDescent="0.2">
      <c r="A5355">
        <f t="shared" si="83"/>
        <v>535.40000000005318</v>
      </c>
      <c r="B5355">
        <v>566611.73830151698</v>
      </c>
      <c r="C5355">
        <v>2900367.9075518702</v>
      </c>
      <c r="D5355">
        <v>280.967469309683</v>
      </c>
      <c r="E5355">
        <v>2.9708330846361801</v>
      </c>
      <c r="F5355">
        <v>-8.7351855805125306E-2</v>
      </c>
    </row>
    <row r="5356" spans="1:6" x14ac:dyDescent="0.2">
      <c r="A5356">
        <f t="shared" si="83"/>
        <v>535.50000000005321</v>
      </c>
      <c r="B5356">
        <v>566611.44498244498</v>
      </c>
      <c r="C5356">
        <v>2900367.9554968099</v>
      </c>
      <c r="D5356">
        <v>280.98036319610998</v>
      </c>
      <c r="E5356">
        <v>2.9703360529834701</v>
      </c>
      <c r="F5356">
        <v>-8.8681805651940004E-2</v>
      </c>
    </row>
    <row r="5357" spans="1:6" x14ac:dyDescent="0.2">
      <c r="A5357">
        <f t="shared" si="83"/>
        <v>535.60000000005323</v>
      </c>
      <c r="B5357">
        <v>566611.15169763099</v>
      </c>
      <c r="C5357">
        <v>2900368.00336773</v>
      </c>
      <c r="D5357">
        <v>280.99381317478498</v>
      </c>
      <c r="E5357">
        <v>2.9698388921660301</v>
      </c>
      <c r="F5357">
        <v>-9.00112508235624E-2</v>
      </c>
    </row>
    <row r="5358" spans="1:6" x14ac:dyDescent="0.2">
      <c r="A5358">
        <f t="shared" si="83"/>
        <v>535.70000000005325</v>
      </c>
      <c r="B5358">
        <v>566610.85844751401</v>
      </c>
      <c r="C5358">
        <v>2900368.0511675202</v>
      </c>
      <c r="D5358">
        <v>281.00780825771602</v>
      </c>
      <c r="E5358">
        <v>2.9693433792900401</v>
      </c>
      <c r="F5358">
        <v>-9.1337160999145406E-2</v>
      </c>
    </row>
    <row r="5359" spans="1:6" x14ac:dyDescent="0.2">
      <c r="A5359">
        <f t="shared" si="83"/>
        <v>535.80000000005327</v>
      </c>
      <c r="B5359">
        <v>566610.56523240299</v>
      </c>
      <c r="C5359">
        <v>2900368.09889931</v>
      </c>
      <c r="D5359">
        <v>281.02233535179897</v>
      </c>
      <c r="E5359">
        <v>2.9688510256434499</v>
      </c>
      <c r="F5359">
        <v>-9.2656457502087397E-2</v>
      </c>
    </row>
    <row r="5360" spans="1:6" x14ac:dyDescent="0.2">
      <c r="A5360">
        <f t="shared" si="83"/>
        <v>535.9000000000533</v>
      </c>
      <c r="B5360">
        <v>566610.27205250703</v>
      </c>
      <c r="C5360">
        <v>2900368.14656654</v>
      </c>
      <c r="D5360">
        <v>281.03737948896901</v>
      </c>
      <c r="E5360">
        <v>2.9683630964719301</v>
      </c>
      <c r="F5360">
        <v>-9.3966298950457203E-2</v>
      </c>
    </row>
    <row r="5361" spans="1:6" x14ac:dyDescent="0.2">
      <c r="A5361">
        <f t="shared" si="83"/>
        <v>536.00000000005332</v>
      </c>
      <c r="B5361">
        <v>566609.97890794999</v>
      </c>
      <c r="C5361">
        <v>2900368.1941728499</v>
      </c>
      <c r="D5361">
        <v>281.05292403324898</v>
      </c>
      <c r="E5361">
        <v>2.9678806406181799</v>
      </c>
      <c r="F5361">
        <v>-9.5264069489662206E-2</v>
      </c>
    </row>
    <row r="5362" spans="1:6" x14ac:dyDescent="0.2">
      <c r="A5362">
        <f t="shared" si="83"/>
        <v>536.10000000005334</v>
      </c>
      <c r="B5362">
        <v>566609.685798791</v>
      </c>
      <c r="C5362">
        <v>2900368.2417220701</v>
      </c>
      <c r="D5362">
        <v>281.06895087271198</v>
      </c>
      <c r="E5362">
        <v>2.9674046032982702</v>
      </c>
      <c r="F5362">
        <v>-9.6547271376863003E-2</v>
      </c>
    </row>
    <row r="5363" spans="1:6" x14ac:dyDescent="0.2">
      <c r="A5363">
        <f t="shared" si="83"/>
        <v>536.20000000005336</v>
      </c>
      <c r="B5363">
        <v>566609.39272502495</v>
      </c>
      <c r="C5363">
        <v>2900368.2892181999</v>
      </c>
      <c r="D5363">
        <v>281.08544062181602</v>
      </c>
      <c r="E5363">
        <v>2.9669357625988901</v>
      </c>
      <c r="F5363">
        <v>-9.7813569008187704E-2</v>
      </c>
    </row>
    <row r="5364" spans="1:6" x14ac:dyDescent="0.2">
      <c r="A5364">
        <f t="shared" si="83"/>
        <v>536.30000000005339</v>
      </c>
      <c r="B5364">
        <v>566609.09968660295</v>
      </c>
      <c r="C5364">
        <v>2900368.3366653998</v>
      </c>
      <c r="D5364">
        <v>281.10237280999002</v>
      </c>
      <c r="E5364">
        <v>2.9664745293102301</v>
      </c>
      <c r="F5364">
        <v>-9.9060833398394596E-2</v>
      </c>
    </row>
    <row r="5365" spans="1:6" x14ac:dyDescent="0.2">
      <c r="A5365">
        <f t="shared" si="83"/>
        <v>536.40000000005341</v>
      </c>
      <c r="B5365">
        <v>566608.80668345804</v>
      </c>
      <c r="C5365">
        <v>2900368.3840679098</v>
      </c>
      <c r="D5365">
        <v>281.11972606446898</v>
      </c>
      <c r="E5365">
        <v>2.9660211399597398</v>
      </c>
      <c r="F5365">
        <v>-0.100287174703169</v>
      </c>
    </row>
    <row r="5366" spans="1:6" x14ac:dyDescent="0.2">
      <c r="A5366">
        <f t="shared" si="83"/>
        <v>536.50000000005343</v>
      </c>
      <c r="B5366">
        <v>566608.51371552004</v>
      </c>
      <c r="C5366">
        <v>2900368.4314301</v>
      </c>
      <c r="D5366">
        <v>281.137478272191</v>
      </c>
      <c r="E5366">
        <v>2.96557568686038</v>
      </c>
      <c r="F5366">
        <v>-0.10149094491697699</v>
      </c>
    </row>
    <row r="5367" spans="1:6" x14ac:dyDescent="0.2">
      <c r="A5367">
        <f t="shared" si="83"/>
        <v>536.60000000005346</v>
      </c>
      <c r="B5367">
        <v>566608.22078272398</v>
      </c>
      <c r="C5367">
        <v>2900368.47875633</v>
      </c>
      <c r="D5367">
        <v>281.15560673733398</v>
      </c>
      <c r="E5367">
        <v>2.9651381368881302</v>
      </c>
      <c r="F5367">
        <v>-0.102670736403716</v>
      </c>
    </row>
    <row r="5368" spans="1:6" x14ac:dyDescent="0.2">
      <c r="A5368">
        <f t="shared" si="83"/>
        <v>536.70000000005348</v>
      </c>
      <c r="B5368">
        <v>566607.92788501899</v>
      </c>
      <c r="C5368">
        <v>2900368.5260510398</v>
      </c>
      <c r="D5368">
        <v>281.17408833578997</v>
      </c>
      <c r="E5368">
        <v>2.96470835243798</v>
      </c>
      <c r="F5368">
        <v>-0.10382537024188999</v>
      </c>
    </row>
    <row r="5369" spans="1:6" x14ac:dyDescent="0.2">
      <c r="A5369">
        <f t="shared" si="83"/>
        <v>536.8000000000535</v>
      </c>
      <c r="B5369">
        <v>566607.63502237306</v>
      </c>
      <c r="C5369">
        <v>2900368.57331861</v>
      </c>
      <c r="D5369">
        <v>281.19289966829098</v>
      </c>
      <c r="E5369">
        <v>2.9642861094875999</v>
      </c>
      <c r="F5369">
        <v>-0.10495389155540399</v>
      </c>
    </row>
    <row r="5370" spans="1:6" x14ac:dyDescent="0.2">
      <c r="A5370">
        <f t="shared" si="83"/>
        <v>536.90000000005352</v>
      </c>
      <c r="B5370">
        <v>566607.34219477698</v>
      </c>
      <c r="C5370">
        <v>2900368.62056344</v>
      </c>
      <c r="D5370">
        <v>281.21201720945197</v>
      </c>
      <c r="E5370">
        <v>2.9638711486381801</v>
      </c>
      <c r="F5370">
        <v>-0.10605555462583401</v>
      </c>
    </row>
    <row r="5371" spans="1:6" x14ac:dyDescent="0.2">
      <c r="A5371">
        <f t="shared" si="83"/>
        <v>537.00000000005355</v>
      </c>
      <c r="B5371">
        <v>566607.04940224404</v>
      </c>
      <c r="C5371">
        <v>2900368.6677898401</v>
      </c>
      <c r="D5371">
        <v>281.23141745292401</v>
      </c>
      <c r="E5371">
        <v>2.9634632569609902</v>
      </c>
      <c r="F5371">
        <v>-0.107129799398875</v>
      </c>
    </row>
    <row r="5372" spans="1:6" x14ac:dyDescent="0.2">
      <c r="A5372">
        <f t="shared" si="83"/>
        <v>537.10000000005357</v>
      </c>
      <c r="B5372">
        <v>566606.75664480403</v>
      </c>
      <c r="C5372">
        <v>2900368.7150020599</v>
      </c>
      <c r="D5372">
        <v>281.25107705283398</v>
      </c>
      <c r="E5372">
        <v>2.9630621489982198</v>
      </c>
      <c r="F5372">
        <v>-0.108176280119148</v>
      </c>
    </row>
    <row r="5373" spans="1:6" x14ac:dyDescent="0.2">
      <c r="A5373">
        <f t="shared" si="83"/>
        <v>537.20000000005359</v>
      </c>
      <c r="B5373">
        <v>566606.46392250201</v>
      </c>
      <c r="C5373">
        <v>2900368.7622042601</v>
      </c>
      <c r="D5373">
        <v>281.27097295286802</v>
      </c>
      <c r="E5373">
        <v>2.9626674682805798</v>
      </c>
      <c r="F5373">
        <v>-0.109194846867606</v>
      </c>
    </row>
    <row r="5374" spans="1:6" x14ac:dyDescent="0.2">
      <c r="A5374">
        <f t="shared" si="83"/>
        <v>537.30000000005361</v>
      </c>
      <c r="B5374">
        <v>566606.17123540898</v>
      </c>
      <c r="C5374">
        <v>2900368.80940051</v>
      </c>
      <c r="D5374">
        <v>281.29108250900299</v>
      </c>
      <c r="E5374">
        <v>2.9622787893485798</v>
      </c>
      <c r="F5374">
        <v>-0.110185516682168</v>
      </c>
    </row>
    <row r="5375" spans="1:6" x14ac:dyDescent="0.2">
      <c r="A5375">
        <f t="shared" si="83"/>
        <v>537.40000000005364</v>
      </c>
      <c r="B5375">
        <v>566605.87858361704</v>
      </c>
      <c r="C5375">
        <v>2900368.8565947199</v>
      </c>
      <c r="D5375">
        <v>281.31138360693399</v>
      </c>
      <c r="E5375">
        <v>2.96189566755986</v>
      </c>
      <c r="F5375">
        <v>-0.111148489223747</v>
      </c>
    </row>
    <row r="5376" spans="1:6" x14ac:dyDescent="0.2">
      <c r="A5376">
        <f t="shared" si="83"/>
        <v>537.50000000005366</v>
      </c>
      <c r="B5376">
        <v>566605.58596724505</v>
      </c>
      <c r="C5376">
        <v>2900368.9037906802</v>
      </c>
      <c r="D5376">
        <v>281.33185476091899</v>
      </c>
      <c r="E5376">
        <v>2.9615176535741399</v>
      </c>
      <c r="F5376">
        <v>-0.112084128978792</v>
      </c>
    </row>
    <row r="5377" spans="1:6" x14ac:dyDescent="0.2">
      <c r="A5377">
        <f t="shared" si="83"/>
        <v>537.60000000005368</v>
      </c>
      <c r="B5377">
        <v>566605.29338643502</v>
      </c>
      <c r="C5377">
        <v>2900368.9509920101</v>
      </c>
      <c r="D5377">
        <v>281.35247520272497</v>
      </c>
      <c r="E5377">
        <v>2.96114430388538</v>
      </c>
      <c r="F5377">
        <v>-0.112992944526217</v>
      </c>
    </row>
    <row r="5378" spans="1:6" x14ac:dyDescent="0.2">
      <c r="A5378">
        <f t="shared" si="83"/>
        <v>537.70000000005371</v>
      </c>
      <c r="B5378">
        <v>566605.00084134599</v>
      </c>
      <c r="C5378">
        <v>2900368.9982021898</v>
      </c>
      <c r="D5378">
        <v>281.37322496088001</v>
      </c>
      <c r="E5378">
        <v>2.96077518946512</v>
      </c>
      <c r="F5378">
        <v>-0.113875566766193</v>
      </c>
    </row>
    <row r="5379" spans="1:6" x14ac:dyDescent="0.2">
      <c r="A5379">
        <f t="shared" si="83"/>
        <v>537.80000000005373</v>
      </c>
      <c r="B5379">
        <v>566604.70833215502</v>
      </c>
      <c r="C5379">
        <v>2900369.0454245</v>
      </c>
      <c r="D5379">
        <v>281.39408493025701</v>
      </c>
      <c r="E5379">
        <v>2.9604099080114601</v>
      </c>
      <c r="F5379">
        <v>-0.11473270053129001</v>
      </c>
    </row>
    <row r="5380" spans="1:6" x14ac:dyDescent="0.2">
      <c r="A5380">
        <f t="shared" ref="A5380:A5443" si="84">A5379+0.1</f>
        <v>537.90000000005375</v>
      </c>
      <c r="B5380">
        <v>566604.41585905105</v>
      </c>
      <c r="C5380">
        <v>2900369.0926620699</v>
      </c>
      <c r="D5380">
        <v>281.41503693853599</v>
      </c>
      <c r="E5380">
        <v>2.96004808468739</v>
      </c>
      <c r="F5380">
        <v>-0.115565164382797</v>
      </c>
    </row>
    <row r="5381" spans="1:6" x14ac:dyDescent="0.2">
      <c r="A5381">
        <f t="shared" si="84"/>
        <v>538.00000000005377</v>
      </c>
      <c r="B5381">
        <v>566604.12342223094</v>
      </c>
      <c r="C5381">
        <v>2900369.1399178202</v>
      </c>
      <c r="D5381">
        <v>281.43606378788797</v>
      </c>
      <c r="E5381">
        <v>2.9596893760799499</v>
      </c>
      <c r="F5381">
        <v>-0.116373874013412</v>
      </c>
    </row>
    <row r="5382" spans="1:6" x14ac:dyDescent="0.2">
      <c r="A5382">
        <f t="shared" si="84"/>
        <v>538.1000000000538</v>
      </c>
      <c r="B5382">
        <v>566603.83102189796</v>
      </c>
      <c r="C5382">
        <v>2900369.1871945201</v>
      </c>
      <c r="D5382">
        <v>281.457149286304</v>
      </c>
      <c r="E5382">
        <v>2.9593334036011099</v>
      </c>
      <c r="F5382">
        <v>-0.117159816599838</v>
      </c>
    </row>
    <row r="5383" spans="1:6" x14ac:dyDescent="0.2">
      <c r="A5383">
        <f t="shared" si="84"/>
        <v>538.20000000005382</v>
      </c>
      <c r="B5383">
        <v>566603.53865825897</v>
      </c>
      <c r="C5383">
        <v>2900369.2344947099</v>
      </c>
      <c r="D5383">
        <v>281.47827827160398</v>
      </c>
      <c r="E5383">
        <v>2.9589797395718498</v>
      </c>
      <c r="F5383">
        <v>-0.11792404703904801</v>
      </c>
    </row>
    <row r="5384" spans="1:6" x14ac:dyDescent="0.2">
      <c r="A5384">
        <f t="shared" si="84"/>
        <v>538.30000000005384</v>
      </c>
      <c r="B5384">
        <v>566603.24633153295</v>
      </c>
      <c r="C5384">
        <v>2900369.2818207899</v>
      </c>
      <c r="D5384">
        <v>281.49943662266702</v>
      </c>
      <c r="E5384">
        <v>2.9586279672998401</v>
      </c>
      <c r="F5384">
        <v>-0.11866765333288</v>
      </c>
    </row>
    <row r="5385" spans="1:6" x14ac:dyDescent="0.2">
      <c r="A5385">
        <f t="shared" si="84"/>
        <v>538.40000000005386</v>
      </c>
      <c r="B5385">
        <v>566602.95404195203</v>
      </c>
      <c r="C5385">
        <v>2900369.3291749302</v>
      </c>
      <c r="D5385">
        <v>281.52061126638199</v>
      </c>
      <c r="E5385">
        <v>2.9582776760558298</v>
      </c>
      <c r="F5385">
        <v>-0.119391742227794</v>
      </c>
    </row>
    <row r="5386" spans="1:6" x14ac:dyDescent="0.2">
      <c r="A5386">
        <f t="shared" si="84"/>
        <v>538.50000000005389</v>
      </c>
      <c r="B5386">
        <v>566602.66178975196</v>
      </c>
      <c r="C5386">
        <v>2900369.3765591499</v>
      </c>
      <c r="D5386">
        <v>281.54179017657498</v>
      </c>
      <c r="E5386">
        <v>2.95792845447026</v>
      </c>
      <c r="F5386">
        <v>-0.120097427633164</v>
      </c>
    </row>
    <row r="5387" spans="1:6" x14ac:dyDescent="0.2">
      <c r="A5387">
        <f t="shared" si="84"/>
        <v>538.60000000005391</v>
      </c>
      <c r="B5387">
        <v>566602.36957518396</v>
      </c>
      <c r="C5387">
        <v>2900369.42397526</v>
      </c>
      <c r="D5387">
        <v>281.56296236524798</v>
      </c>
      <c r="E5387">
        <v>2.9575798828546902</v>
      </c>
      <c r="F5387">
        <v>-0.120785836014652</v>
      </c>
    </row>
    <row r="5388" spans="1:6" x14ac:dyDescent="0.2">
      <c r="A5388">
        <f t="shared" si="84"/>
        <v>538.70000000005393</v>
      </c>
      <c r="B5388">
        <v>566602.07739850902</v>
      </c>
      <c r="C5388">
        <v>2900369.47142492</v>
      </c>
      <c r="D5388">
        <v>281.58411786286501</v>
      </c>
      <c r="E5388">
        <v>2.95723160364328</v>
      </c>
      <c r="F5388">
        <v>-0.121458067460829</v>
      </c>
    </row>
    <row r="5389" spans="1:6" x14ac:dyDescent="0.2">
      <c r="A5389">
        <f t="shared" si="84"/>
        <v>538.80000000005396</v>
      </c>
      <c r="B5389">
        <v>566601.78525999305</v>
      </c>
      <c r="C5389">
        <v>2900369.5189096099</v>
      </c>
      <c r="D5389">
        <v>281.60524770000302</v>
      </c>
      <c r="E5389">
        <v>2.95688341545427</v>
      </c>
      <c r="F5389">
        <v>-0.122115222088968</v>
      </c>
    </row>
    <row r="5390" spans="1:6" x14ac:dyDescent="0.2">
      <c r="A5390">
        <f t="shared" si="84"/>
        <v>538.90000000005398</v>
      </c>
      <c r="B5390">
        <v>566601.49315989495</v>
      </c>
      <c r="C5390">
        <v>2900369.56643066</v>
      </c>
      <c r="D5390">
        <v>281.626343875543</v>
      </c>
      <c r="E5390">
        <v>2.9565351641386202</v>
      </c>
      <c r="F5390">
        <v>-0.122758490559529</v>
      </c>
    </row>
    <row r="5391" spans="1:6" x14ac:dyDescent="0.2">
      <c r="A5391">
        <f t="shared" si="84"/>
        <v>539.000000000054</v>
      </c>
      <c r="B5391">
        <v>566601.20109846198</v>
      </c>
      <c r="C5391">
        <v>2900369.61398922</v>
      </c>
      <c r="D5391">
        <v>281.64739929583499</v>
      </c>
      <c r="E5391">
        <v>2.9561867103023598</v>
      </c>
      <c r="F5391">
        <v>-0.12338905363265899</v>
      </c>
    </row>
    <row r="5392" spans="1:6" x14ac:dyDescent="0.2">
      <c r="A5392">
        <f t="shared" si="84"/>
        <v>539.10000000005402</v>
      </c>
      <c r="B5392">
        <v>566600.90907592303</v>
      </c>
      <c r="C5392">
        <v>2900369.66158632</v>
      </c>
      <c r="D5392">
        <v>281.66840773331398</v>
      </c>
      <c r="E5392">
        <v>2.95583793761881</v>
      </c>
      <c r="F5392">
        <v>-0.124008069266014</v>
      </c>
    </row>
    <row r="5393" spans="1:6" x14ac:dyDescent="0.2">
      <c r="A5393">
        <f t="shared" si="84"/>
        <v>539.20000000005405</v>
      </c>
      <c r="B5393">
        <v>566600.61709249299</v>
      </c>
      <c r="C5393">
        <v>2900369.7092228201</v>
      </c>
      <c r="D5393">
        <v>281.689363783668</v>
      </c>
      <c r="E5393">
        <v>2.95548876530215</v>
      </c>
      <c r="F5393">
        <v>-0.124616670259438</v>
      </c>
    </row>
    <row r="5394" spans="1:6" x14ac:dyDescent="0.2">
      <c r="A5394">
        <f t="shared" si="84"/>
        <v>539.30000000005407</v>
      </c>
      <c r="B5394">
        <v>566600.32514836802</v>
      </c>
      <c r="C5394">
        <v>2900369.75689943</v>
      </c>
      <c r="D5394">
        <v>281.71026282012002</v>
      </c>
      <c r="E5394">
        <v>2.9551392089793902</v>
      </c>
      <c r="F5394">
        <v>-0.125215974017687</v>
      </c>
    </row>
    <row r="5395" spans="1:6" x14ac:dyDescent="0.2">
      <c r="A5395">
        <f t="shared" si="84"/>
        <v>539.40000000005409</v>
      </c>
      <c r="B5395">
        <v>566600.03324371797</v>
      </c>
      <c r="C5395">
        <v>2900369.80461676</v>
      </c>
      <c r="D5395">
        <v>281.73110094311699</v>
      </c>
      <c r="E5395">
        <v>2.9547895452845201</v>
      </c>
      <c r="F5395">
        <v>-0.125807085200449</v>
      </c>
    </row>
    <row r="5396" spans="1:6" x14ac:dyDescent="0.2">
      <c r="A5396">
        <f t="shared" si="84"/>
        <v>539.50000000005411</v>
      </c>
      <c r="B5396">
        <v>566599.74137865799</v>
      </c>
      <c r="C5396">
        <v>2900369.8523752498</v>
      </c>
      <c r="D5396">
        <v>281.75187492899101</v>
      </c>
      <c r="E5396">
        <v>2.95443994617525</v>
      </c>
      <c r="F5396">
        <v>-0.12639102581733</v>
      </c>
    </row>
    <row r="5397" spans="1:6" x14ac:dyDescent="0.2">
      <c r="A5397">
        <f t="shared" si="84"/>
        <v>539.60000000005414</v>
      </c>
      <c r="B5397">
        <v>566599.44955326803</v>
      </c>
      <c r="C5397">
        <v>2900369.9001752799</v>
      </c>
      <c r="D5397">
        <v>281.77258219182397</v>
      </c>
      <c r="E5397">
        <v>2.9540903776855201</v>
      </c>
      <c r="F5397">
        <v>-0.12696871849057101</v>
      </c>
    </row>
    <row r="5398" spans="1:6" x14ac:dyDescent="0.2">
      <c r="A5398">
        <f t="shared" si="84"/>
        <v>539.70000000005416</v>
      </c>
      <c r="B5398">
        <v>566599.15776760702</v>
      </c>
      <c r="C5398">
        <v>2900369.9480170798</v>
      </c>
      <c r="D5398">
        <v>281.79322074756197</v>
      </c>
      <c r="E5398">
        <v>2.95374080034482</v>
      </c>
      <c r="F5398">
        <v>-0.12754104223232901</v>
      </c>
    </row>
    <row r="5399" spans="1:6" x14ac:dyDescent="0.2">
      <c r="A5399">
        <f t="shared" si="84"/>
        <v>539.80000000005418</v>
      </c>
      <c r="B5399">
        <v>566598.86602172104</v>
      </c>
      <c r="C5399">
        <v>2900369.99590082</v>
      </c>
      <c r="D5399">
        <v>281.81378916575102</v>
      </c>
      <c r="E5399">
        <v>2.9533911714727901</v>
      </c>
      <c r="F5399">
        <v>-0.12810883051114999</v>
      </c>
    </row>
    <row r="5400" spans="1:6" x14ac:dyDescent="0.2">
      <c r="A5400">
        <f t="shared" si="84"/>
        <v>539.90000000005421</v>
      </c>
      <c r="B5400">
        <v>566598.57431564096</v>
      </c>
      <c r="C5400">
        <v>2900370.0438265498</v>
      </c>
      <c r="D5400">
        <v>281.83428652215298</v>
      </c>
      <c r="E5400">
        <v>2.9530414517159902</v>
      </c>
      <c r="F5400">
        <v>-0.12867286664387201</v>
      </c>
    </row>
    <row r="5401" spans="1:6" x14ac:dyDescent="0.2">
      <c r="A5401">
        <f t="shared" si="84"/>
        <v>540.00000000005423</v>
      </c>
      <c r="B5401">
        <v>566598.28264938702</v>
      </c>
      <c r="C5401">
        <v>2900370.0917942598</v>
      </c>
      <c r="D5401">
        <v>281.85471235325502</v>
      </c>
      <c r="E5401">
        <v>2.9526916051146399</v>
      </c>
      <c r="F5401">
        <v>-0.12923388354055501</v>
      </c>
    </row>
    <row r="5402" spans="1:6" x14ac:dyDescent="0.2">
      <c r="A5402">
        <f t="shared" si="84"/>
        <v>540.10000000005425</v>
      </c>
      <c r="B5402">
        <v>566597.99102296506</v>
      </c>
      <c r="C5402">
        <v>2900370.1398038599</v>
      </c>
      <c r="D5402">
        <v>281.87506661185199</v>
      </c>
      <c r="E5402">
        <v>2.95234159913548</v>
      </c>
      <c r="F5402">
        <v>-0.129792563825219</v>
      </c>
    </row>
    <row r="5403" spans="1:6" x14ac:dyDescent="0.2">
      <c r="A5403">
        <f t="shared" si="84"/>
        <v>540.20000000005427</v>
      </c>
      <c r="B5403">
        <v>566597.69943637203</v>
      </c>
      <c r="C5403">
        <v>2900370.1878551701</v>
      </c>
      <c r="D5403">
        <v>281.89534962400597</v>
      </c>
      <c r="E5403">
        <v>2.95199140472754</v>
      </c>
      <c r="F5403">
        <v>-0.13034954030245499</v>
      </c>
    </row>
    <row r="5404" spans="1:6" x14ac:dyDescent="0.2">
      <c r="A5404">
        <f t="shared" si="84"/>
        <v>540.3000000000543</v>
      </c>
      <c r="B5404">
        <v>566597.40788959397</v>
      </c>
      <c r="C5404">
        <v>2900370.2359479899</v>
      </c>
      <c r="D5404">
        <v>281.91556204755801</v>
      </c>
      <c r="E5404">
        <v>2.9516409964066099</v>
      </c>
      <c r="F5404">
        <v>-0.13090539671788001</v>
      </c>
    </row>
    <row r="5405" spans="1:6" x14ac:dyDescent="0.2">
      <c r="A5405">
        <f t="shared" si="84"/>
        <v>540.40000000005432</v>
      </c>
      <c r="B5405">
        <v>566597.11638260901</v>
      </c>
      <c r="C5405">
        <v>2900370.2840820299</v>
      </c>
      <c r="D5405">
        <v>281.93570483238801</v>
      </c>
      <c r="E5405">
        <v>2.95129039372818</v>
      </c>
      <c r="F5405">
        <v>-0.131460677174637</v>
      </c>
    </row>
    <row r="5406" spans="1:6" x14ac:dyDescent="0.2">
      <c r="A5406">
        <f t="shared" si="84"/>
        <v>540.50000000005434</v>
      </c>
      <c r="B5406">
        <v>566596.82491538196</v>
      </c>
      <c r="C5406">
        <v>2900370.33225697</v>
      </c>
      <c r="D5406">
        <v>281.95577918085502</v>
      </c>
      <c r="E5406">
        <v>2.9509397302814002</v>
      </c>
      <c r="F5406">
        <v>-0.132015896219837</v>
      </c>
    </row>
    <row r="5407" spans="1:6" x14ac:dyDescent="0.2">
      <c r="A5407">
        <f t="shared" si="84"/>
        <v>540.60000000005437</v>
      </c>
      <c r="B5407">
        <v>566596.53348785697</v>
      </c>
      <c r="C5407">
        <v>2900370.3804724398</v>
      </c>
      <c r="D5407">
        <v>281.97578650861402</v>
      </c>
      <c r="E5407">
        <v>2.95058909951628</v>
      </c>
      <c r="F5407">
        <v>-0.13257150586475699</v>
      </c>
    </row>
    <row r="5408" spans="1:6" x14ac:dyDescent="0.2">
      <c r="A5408">
        <f t="shared" si="84"/>
        <v>540.70000000005439</v>
      </c>
      <c r="B5408">
        <v>566596.24209995603</v>
      </c>
      <c r="C5408">
        <v>2900370.4287280501</v>
      </c>
      <c r="D5408">
        <v>281.99572841470001</v>
      </c>
      <c r="E5408">
        <v>2.9502385434383598</v>
      </c>
      <c r="F5408">
        <v>-0.13312789370252801</v>
      </c>
    </row>
    <row r="5409" spans="1:6" x14ac:dyDescent="0.2">
      <c r="A5409">
        <f t="shared" si="84"/>
        <v>540.80000000005441</v>
      </c>
      <c r="B5409">
        <v>566595.95075159497</v>
      </c>
      <c r="C5409">
        <v>2900370.4770233599</v>
      </c>
      <c r="D5409">
        <v>282.01560665450302</v>
      </c>
      <c r="E5409">
        <v>2.9498880357958899</v>
      </c>
      <c r="F5409">
        <v>-0.13368537598088301</v>
      </c>
    </row>
    <row r="5410" spans="1:6" x14ac:dyDescent="0.2">
      <c r="A5410">
        <f t="shared" si="84"/>
        <v>540.90000000005443</v>
      </c>
      <c r="B5410">
        <v>566595.65944268403</v>
      </c>
      <c r="C5410">
        <v>2900370.52535793</v>
      </c>
      <c r="D5410">
        <v>282.03542311697402</v>
      </c>
      <c r="E5410">
        <v>2.9495375353753399</v>
      </c>
      <c r="F5410">
        <v>-0.134244222469865</v>
      </c>
    </row>
    <row r="5411" spans="1:6" x14ac:dyDescent="0.2">
      <c r="A5411">
        <f t="shared" si="84"/>
        <v>541.00000000005446</v>
      </c>
      <c r="B5411">
        <v>566595.36817313498</v>
      </c>
      <c r="C5411">
        <v>2900370.5737312902</v>
      </c>
      <c r="D5411">
        <v>282.05517979876902</v>
      </c>
      <c r="E5411">
        <v>2.9491869923207101</v>
      </c>
      <c r="F5411">
        <v>-0.13480465808553299</v>
      </c>
    </row>
    <row r="5412" spans="1:6" x14ac:dyDescent="0.2">
      <c r="A5412">
        <f t="shared" si="84"/>
        <v>541.10000000005448</v>
      </c>
      <c r="B5412">
        <v>566595.07694285898</v>
      </c>
      <c r="C5412">
        <v>2900370.6221429398</v>
      </c>
      <c r="D5412">
        <v>282.07487878065598</v>
      </c>
      <c r="E5412">
        <v>2.9488363481193098</v>
      </c>
      <c r="F5412">
        <v>-0.13536686458587899</v>
      </c>
    </row>
    <row r="5413" spans="1:6" x14ac:dyDescent="0.2">
      <c r="A5413">
        <f t="shared" si="84"/>
        <v>541.2000000000545</v>
      </c>
      <c r="B5413">
        <v>566594.78575177304</v>
      </c>
      <c r="C5413">
        <v>2900370.6705924198</v>
      </c>
      <c r="D5413">
        <v>282.09452220603902</v>
      </c>
      <c r="E5413">
        <v>2.94848553205231</v>
      </c>
      <c r="F5413">
        <v>-0.13593097676982299</v>
      </c>
    </row>
    <row r="5414" spans="1:6" x14ac:dyDescent="0.2">
      <c r="A5414">
        <f t="shared" si="84"/>
        <v>541.30000000005452</v>
      </c>
      <c r="B5414">
        <v>566594.49459979695</v>
      </c>
      <c r="C5414">
        <v>2900370.71907921</v>
      </c>
      <c r="D5414">
        <v>282.114112262871</v>
      </c>
      <c r="E5414">
        <v>2.94813445025579</v>
      </c>
      <c r="F5414">
        <v>-0.13649706181020901</v>
      </c>
    </row>
    <row r="5415" spans="1:6" x14ac:dyDescent="0.2">
      <c r="A5415">
        <f t="shared" si="84"/>
        <v>541.40000000005455</v>
      </c>
      <c r="B5415">
        <v>566594.20348686399</v>
      </c>
      <c r="C5415">
        <v>2900370.7676028302</v>
      </c>
      <c r="D5415">
        <v>282.133651173023</v>
      </c>
      <c r="E5415">
        <v>2.9477830244604402</v>
      </c>
      <c r="F5415">
        <v>-0.13706506956338099</v>
      </c>
    </row>
    <row r="5416" spans="1:6" x14ac:dyDescent="0.2">
      <c r="A5416">
        <f t="shared" si="84"/>
        <v>541.50000000005457</v>
      </c>
      <c r="B5416">
        <v>566593.91241291305</v>
      </c>
      <c r="C5416">
        <v>2900370.8161628</v>
      </c>
      <c r="D5416">
        <v>282.15314119645501</v>
      </c>
      <c r="E5416">
        <v>2.9474312182812001</v>
      </c>
      <c r="F5416">
        <v>-0.13763496470658099</v>
      </c>
    </row>
    <row r="5417" spans="1:6" x14ac:dyDescent="0.2">
      <c r="A5417">
        <f t="shared" si="84"/>
        <v>541.60000000005459</v>
      </c>
      <c r="B5417">
        <v>566593.62137789198</v>
      </c>
      <c r="C5417">
        <v>2900370.8647586699</v>
      </c>
      <c r="D5417">
        <v>282.17258460494998</v>
      </c>
      <c r="E5417">
        <v>2.94707884668242</v>
      </c>
      <c r="F5417">
        <v>-0.138206683029056</v>
      </c>
    </row>
    <row r="5418" spans="1:6" x14ac:dyDescent="0.2">
      <c r="A5418">
        <f t="shared" si="84"/>
        <v>541.70000000005462</v>
      </c>
      <c r="B5418">
        <v>566593.33038176806</v>
      </c>
      <c r="C5418">
        <v>2900370.9133899799</v>
      </c>
      <c r="D5418">
        <v>282.19198366768597</v>
      </c>
      <c r="E5418">
        <v>2.9467256171100402</v>
      </c>
      <c r="F5418">
        <v>-0.13878013182082199</v>
      </c>
    </row>
    <row r="5419" spans="1:6" x14ac:dyDescent="0.2">
      <c r="A5419">
        <f t="shared" si="84"/>
        <v>541.80000000005464</v>
      </c>
      <c r="B5419">
        <v>566593.03942454304</v>
      </c>
      <c r="C5419">
        <v>2900370.9620563001</v>
      </c>
      <c r="D5419">
        <v>282.21134063890099</v>
      </c>
      <c r="E5419">
        <v>2.94637120768301</v>
      </c>
      <c r="F5419">
        <v>-0.13935518555131701</v>
      </c>
    </row>
    <row r="5420" spans="1:6" x14ac:dyDescent="0.2">
      <c r="A5420">
        <f t="shared" si="84"/>
        <v>541.90000000005466</v>
      </c>
      <c r="B5420">
        <v>566592.74850625102</v>
      </c>
      <c r="C5420">
        <v>2900371.01075722</v>
      </c>
      <c r="D5420">
        <v>282.23065774892001</v>
      </c>
      <c r="E5420">
        <v>2.9460152555452801</v>
      </c>
      <c r="F5420">
        <v>-0.13993168255799501</v>
      </c>
    </row>
    <row r="5421" spans="1:6" x14ac:dyDescent="0.2">
      <c r="A5421">
        <f t="shared" si="84"/>
        <v>542.00000000005468</v>
      </c>
      <c r="B5421">
        <v>566592.45762697002</v>
      </c>
      <c r="C5421">
        <v>2900371.0594923301</v>
      </c>
      <c r="D5421">
        <v>282.24993719767701</v>
      </c>
      <c r="E5421">
        <v>2.9456573319025101</v>
      </c>
      <c r="F5421">
        <v>-0.14050928791291201</v>
      </c>
    </row>
    <row r="5422" spans="1:6" x14ac:dyDescent="0.2">
      <c r="A5422">
        <f t="shared" si="84"/>
        <v>542.10000000005471</v>
      </c>
      <c r="B5422">
        <v>566592.16678682505</v>
      </c>
      <c r="C5422">
        <v>2900371.1082612802</v>
      </c>
      <c r="D5422">
        <v>282.26918118365501</v>
      </c>
      <c r="E5422">
        <v>2.9452971346110002</v>
      </c>
      <c r="F5422">
        <v>-0.14108766072255999</v>
      </c>
    </row>
    <row r="5423" spans="1:6" x14ac:dyDescent="0.2">
      <c r="A5423">
        <f t="shared" si="84"/>
        <v>542.20000000005473</v>
      </c>
      <c r="B5423">
        <v>566591.87598598399</v>
      </c>
      <c r="C5423">
        <v>2900371.1570637398</v>
      </c>
      <c r="D5423">
        <v>282.28839189358399</v>
      </c>
      <c r="E5423">
        <v>2.9449345686397699</v>
      </c>
      <c r="F5423">
        <v>-0.14166667261799401</v>
      </c>
    </row>
    <row r="5424" spans="1:6" x14ac:dyDescent="0.2">
      <c r="A5424">
        <f t="shared" si="84"/>
        <v>542.30000000005475</v>
      </c>
      <c r="B5424">
        <v>566591.58522462496</v>
      </c>
      <c r="C5424">
        <v>2900371.2058994002</v>
      </c>
      <c r="D5424">
        <v>282.30757143986898</v>
      </c>
      <c r="E5424">
        <v>2.9445695865263399</v>
      </c>
      <c r="F5424">
        <v>-0.14224623273761899</v>
      </c>
    </row>
    <row r="5425" spans="1:6" x14ac:dyDescent="0.2">
      <c r="A5425">
        <f t="shared" si="84"/>
        <v>542.40000000005477</v>
      </c>
      <c r="B5425">
        <v>566591.29450293502</v>
      </c>
      <c r="C5425">
        <v>2900371.254768</v>
      </c>
      <c r="D5425">
        <v>282.32672184193302</v>
      </c>
      <c r="E5425">
        <v>2.9442021764569102</v>
      </c>
      <c r="F5425">
        <v>-0.14282626287492101</v>
      </c>
    </row>
    <row r="5426" spans="1:6" x14ac:dyDescent="0.2">
      <c r="A5426">
        <f t="shared" si="84"/>
        <v>542.5000000000548</v>
      </c>
      <c r="B5426">
        <v>566591.00382110605</v>
      </c>
      <c r="C5426">
        <v>2900371.3036692501</v>
      </c>
      <c r="D5426">
        <v>282.34584501458897</v>
      </c>
      <c r="E5426">
        <v>2.9438323713661299</v>
      </c>
      <c r="F5426">
        <v>-0.14340669485525601</v>
      </c>
    </row>
    <row r="5427" spans="1:6" x14ac:dyDescent="0.2">
      <c r="A5427">
        <f t="shared" si="84"/>
        <v>542.60000000005482</v>
      </c>
      <c r="B5427">
        <v>566590.71317932894</v>
      </c>
      <c r="C5427">
        <v>2900371.3526029098</v>
      </c>
      <c r="D5427">
        <v>282.36494275851697</v>
      </c>
      <c r="E5427">
        <v>2.9434604356077601</v>
      </c>
      <c r="F5427">
        <v>-0.14398753480169199</v>
      </c>
    </row>
    <row r="5428" spans="1:6" x14ac:dyDescent="0.2">
      <c r="A5428">
        <f t="shared" si="84"/>
        <v>542.70000000005484</v>
      </c>
      <c r="B5428">
        <v>566590.42257777299</v>
      </c>
      <c r="C5428">
        <v>2900371.4015687401</v>
      </c>
      <c r="D5428">
        <v>282.384016737156</v>
      </c>
      <c r="E5428">
        <v>2.94308675021392</v>
      </c>
      <c r="F5428">
        <v>-0.144568816468298</v>
      </c>
    </row>
    <row r="5429" spans="1:6" x14ac:dyDescent="0.2">
      <c r="A5429">
        <f t="shared" si="84"/>
        <v>542.80000000005487</v>
      </c>
      <c r="B5429">
        <v>566590.13201656495</v>
      </c>
      <c r="C5429">
        <v>2900371.45056652</v>
      </c>
      <c r="D5429">
        <v>282.40306846633803</v>
      </c>
      <c r="E5429">
        <v>2.9427114740073499</v>
      </c>
      <c r="F5429">
        <v>-0.14515051475933499</v>
      </c>
    </row>
    <row r="5430" spans="1:6" x14ac:dyDescent="0.2">
      <c r="A5430">
        <f t="shared" si="84"/>
        <v>542.90000000005489</v>
      </c>
      <c r="B5430">
        <v>566589.84149582498</v>
      </c>
      <c r="C5430">
        <v>2900371.4995960402</v>
      </c>
      <c r="D5430">
        <v>282.42209932569602</v>
      </c>
      <c r="E5430">
        <v>2.9423347152989701</v>
      </c>
      <c r="F5430">
        <v>-0.145732592376945</v>
      </c>
    </row>
    <row r="5431" spans="1:6" x14ac:dyDescent="0.2">
      <c r="A5431">
        <f t="shared" si="84"/>
        <v>543.00000000005491</v>
      </c>
      <c r="B5431">
        <v>566589.55101565795</v>
      </c>
      <c r="C5431">
        <v>2900371.54865711</v>
      </c>
      <c r="D5431">
        <v>282.44111056070102</v>
      </c>
      <c r="E5431">
        <v>2.9419565604935198</v>
      </c>
      <c r="F5431">
        <v>-0.146315011689608</v>
      </c>
    </row>
    <row r="5432" spans="1:6" x14ac:dyDescent="0.2">
      <c r="A5432">
        <f t="shared" si="84"/>
        <v>543.10000000005493</v>
      </c>
      <c r="B5432">
        <v>566589.26057616505</v>
      </c>
      <c r="C5432">
        <v>2900371.5977495299</v>
      </c>
      <c r="D5432">
        <v>282.46010328347</v>
      </c>
      <c r="E5432">
        <v>2.94157709146873</v>
      </c>
      <c r="F5432">
        <v>-0.146897732908812</v>
      </c>
    </row>
    <row r="5433" spans="1:6" x14ac:dyDescent="0.2">
      <c r="A5433">
        <f t="shared" si="84"/>
        <v>543.20000000005496</v>
      </c>
      <c r="B5433">
        <v>566588.970177443</v>
      </c>
      <c r="C5433">
        <v>2900371.6468731398</v>
      </c>
      <c r="D5433">
        <v>282.47907847539801</v>
      </c>
      <c r="E5433">
        <v>2.9411963875663498</v>
      </c>
      <c r="F5433">
        <v>-0.14748071566967999</v>
      </c>
    </row>
    <row r="5434" spans="1:6" x14ac:dyDescent="0.2">
      <c r="A5434">
        <f t="shared" si="84"/>
        <v>543.30000000005498</v>
      </c>
      <c r="B5434">
        <v>566588.679819579</v>
      </c>
      <c r="C5434">
        <v>2900371.69602778</v>
      </c>
      <c r="D5434">
        <v>282.49803699053098</v>
      </c>
      <c r="E5434">
        <v>2.9408145268151298</v>
      </c>
      <c r="F5434">
        <v>-0.148063920434129</v>
      </c>
    </row>
    <row r="5435" spans="1:6" x14ac:dyDescent="0.2">
      <c r="A5435">
        <f t="shared" si="84"/>
        <v>543.400000000055</v>
      </c>
      <c r="B5435">
        <v>566588.38950265595</v>
      </c>
      <c r="C5435">
        <v>2900371.7452132902</v>
      </c>
      <c r="D5435">
        <v>282.516979559574</v>
      </c>
      <c r="E5435">
        <v>2.9404315868762301</v>
      </c>
      <c r="F5435">
        <v>-0.14864730968807899</v>
      </c>
    </row>
    <row r="5436" spans="1:6" x14ac:dyDescent="0.2">
      <c r="A5436">
        <f t="shared" si="84"/>
        <v>543.50000000005502</v>
      </c>
      <c r="B5436">
        <v>566588.09922674997</v>
      </c>
      <c r="C5436">
        <v>2900371.7944295201</v>
      </c>
      <c r="D5436">
        <v>282.53590679446</v>
      </c>
      <c r="E5436">
        <v>2.9400476458176201</v>
      </c>
      <c r="F5436">
        <v>-0.14923084898122399</v>
      </c>
    </row>
    <row r="5437" spans="1:6" x14ac:dyDescent="0.2">
      <c r="A5437">
        <f t="shared" si="84"/>
        <v>543.60000000005505</v>
      </c>
      <c r="B5437">
        <v>566587.80899193103</v>
      </c>
      <c r="C5437">
        <v>2900371.8436763501</v>
      </c>
      <c r="D5437">
        <v>282.55481919339798</v>
      </c>
      <c r="E5437">
        <v>2.93966278278329</v>
      </c>
      <c r="F5437">
        <v>-0.149814507826486</v>
      </c>
    </row>
    <row r="5438" spans="1:6" x14ac:dyDescent="0.2">
      <c r="A5438">
        <f t="shared" si="84"/>
        <v>543.70000000005507</v>
      </c>
      <c r="B5438">
        <v>566587.518798262</v>
      </c>
      <c r="C5438">
        <v>2900371.8929536399</v>
      </c>
      <c r="D5438">
        <v>282.57371714630699</v>
      </c>
      <c r="E5438">
        <v>2.9392770785978399</v>
      </c>
      <c r="F5438">
        <v>-0.15039826047961899</v>
      </c>
    </row>
    <row r="5439" spans="1:6" x14ac:dyDescent="0.2">
      <c r="A5439">
        <f t="shared" si="84"/>
        <v>543.80000000005509</v>
      </c>
      <c r="B5439">
        <v>566587.22864580003</v>
      </c>
      <c r="C5439">
        <v>2900371.9422612698</v>
      </c>
      <c r="D5439">
        <v>282.59260094057402</v>
      </c>
      <c r="E5439">
        <v>2.9388906163325599</v>
      </c>
      <c r="F5439">
        <v>-0.150982086589803</v>
      </c>
    </row>
    <row r="5440" spans="1:6" x14ac:dyDescent="0.2">
      <c r="A5440">
        <f t="shared" si="84"/>
        <v>543.90000000005512</v>
      </c>
      <c r="B5440">
        <v>566586.93853459298</v>
      </c>
      <c r="C5440">
        <v>2900371.99159913</v>
      </c>
      <c r="D5440">
        <v>282.611470767051</v>
      </c>
      <c r="E5440">
        <v>2.9385034818404598</v>
      </c>
      <c r="F5440">
        <v>-0.15156597174349101</v>
      </c>
    </row>
    <row r="5441" spans="1:6" x14ac:dyDescent="0.2">
      <c r="A5441">
        <f t="shared" si="84"/>
        <v>544.00000000005514</v>
      </c>
      <c r="B5441">
        <v>566586.648464681</v>
      </c>
      <c r="C5441">
        <v>2900372.0409670901</v>
      </c>
      <c r="D5441">
        <v>282.630326726237</v>
      </c>
      <c r="E5441">
        <v>2.9381158137383498</v>
      </c>
      <c r="F5441">
        <v>-0.152149920097535</v>
      </c>
    </row>
    <row r="5442" spans="1:6" x14ac:dyDescent="0.2">
      <c r="A5442">
        <f t="shared" si="84"/>
        <v>544.10000000005516</v>
      </c>
      <c r="B5442">
        <v>566586.35843609204</v>
      </c>
      <c r="C5442">
        <v>2900372.0903650499</v>
      </c>
      <c r="D5442">
        <v>282.64916883168399</v>
      </c>
      <c r="E5442">
        <v>2.9377277881674702</v>
      </c>
      <c r="F5442">
        <v>-0.15273394686096201</v>
      </c>
    </row>
    <row r="5443" spans="1:6" x14ac:dyDescent="0.2">
      <c r="A5443">
        <f t="shared" si="84"/>
        <v>544.20000000005518</v>
      </c>
      <c r="B5443">
        <v>566586.06844883505</v>
      </c>
      <c r="C5443">
        <v>2900372.1397929098</v>
      </c>
      <c r="D5443">
        <v>282.66799701540998</v>
      </c>
      <c r="E5443">
        <v>2.9373395530740498</v>
      </c>
      <c r="F5443">
        <v>-0.15331806170694101</v>
      </c>
    </row>
    <row r="5444" spans="1:6" x14ac:dyDescent="0.2">
      <c r="A5444">
        <f t="shared" ref="A5444:A5507" si="85">A5443+0.1</f>
        <v>544.30000000005521</v>
      </c>
      <c r="B5444">
        <v>566585.77850290597</v>
      </c>
      <c r="C5444">
        <v>2900372.18925056</v>
      </c>
      <c r="D5444">
        <v>282.68681113731498</v>
      </c>
      <c r="E5444">
        <v>2.9369512058882501</v>
      </c>
      <c r="F5444">
        <v>-0.15390226034983701</v>
      </c>
    </row>
    <row r="5445" spans="1:6" x14ac:dyDescent="0.2">
      <c r="A5445">
        <f t="shared" si="85"/>
        <v>544.40000000005523</v>
      </c>
      <c r="B5445">
        <v>566585.48859828804</v>
      </c>
      <c r="C5445">
        <v>2900372.2387378798</v>
      </c>
      <c r="D5445">
        <v>282.70561099664599</v>
      </c>
      <c r="E5445">
        <v>2.9365627857421401</v>
      </c>
      <c r="F5445">
        <v>-0.15448652143526401</v>
      </c>
    </row>
    <row r="5446" spans="1:6" x14ac:dyDescent="0.2">
      <c r="A5446">
        <f t="shared" si="85"/>
        <v>544.50000000005525</v>
      </c>
      <c r="B5446">
        <v>566585.19873496494</v>
      </c>
      <c r="C5446">
        <v>2900372.2882547998</v>
      </c>
      <c r="D5446">
        <v>282.72439634413098</v>
      </c>
      <c r="E5446">
        <v>2.93617432290013</v>
      </c>
      <c r="F5446">
        <v>-0.15507082561027499</v>
      </c>
    </row>
    <row r="5447" spans="1:6" x14ac:dyDescent="0.2">
      <c r="A5447">
        <f t="shared" si="85"/>
        <v>544.60000000005527</v>
      </c>
      <c r="B5447">
        <v>566584.90891291399</v>
      </c>
      <c r="C5447">
        <v>2900372.3378011901</v>
      </c>
      <c r="D5447">
        <v>282.74316688940303</v>
      </c>
      <c r="E5447">
        <v>2.9357858383894699</v>
      </c>
      <c r="F5447">
        <v>-0.155655154264012</v>
      </c>
    </row>
    <row r="5448" spans="1:6" x14ac:dyDescent="0.2">
      <c r="A5448">
        <f t="shared" si="85"/>
        <v>544.7000000000553</v>
      </c>
      <c r="B5448">
        <v>566584.61913211294</v>
      </c>
      <c r="C5448">
        <v>2900372.3873769599</v>
      </c>
      <c r="D5448">
        <v>282.76192230849301</v>
      </c>
      <c r="E5448">
        <v>2.9353973370838702</v>
      </c>
      <c r="F5448">
        <v>-0.1562394842375</v>
      </c>
    </row>
    <row r="5449" spans="1:6" x14ac:dyDescent="0.2">
      <c r="A5449">
        <f t="shared" si="85"/>
        <v>544.80000000005532</v>
      </c>
      <c r="B5449">
        <v>566584.32939253806</v>
      </c>
      <c r="C5449">
        <v>2900372.4369820198</v>
      </c>
      <c r="D5449">
        <v>282.780662252301</v>
      </c>
      <c r="E5449">
        <v>2.9350087778612899</v>
      </c>
      <c r="F5449">
        <v>-0.156823767194292</v>
      </c>
    </row>
    <row r="5450" spans="1:6" x14ac:dyDescent="0.2">
      <c r="A5450">
        <f t="shared" si="85"/>
        <v>544.90000000005534</v>
      </c>
      <c r="B5450">
        <v>566584.03969417105</v>
      </c>
      <c r="C5450">
        <v>2900372.4866162702</v>
      </c>
      <c r="D5450">
        <v>282.79938635967198</v>
      </c>
      <c r="E5450">
        <v>2.9346199543478999</v>
      </c>
      <c r="F5450">
        <v>-0.157407836109552</v>
      </c>
    </row>
    <row r="5451" spans="1:6" x14ac:dyDescent="0.2">
      <c r="A5451">
        <f t="shared" si="85"/>
        <v>545.00000000005537</v>
      </c>
      <c r="B5451">
        <v>566583.75003701705</v>
      </c>
      <c r="C5451">
        <v>2900372.5362796201</v>
      </c>
      <c r="D5451">
        <v>282.81809429273898</v>
      </c>
      <c r="E5451">
        <v>2.9342306234581299</v>
      </c>
      <c r="F5451">
        <v>-0.15799143595654999</v>
      </c>
    </row>
    <row r="5452" spans="1:6" x14ac:dyDescent="0.2">
      <c r="A5452">
        <f t="shared" si="85"/>
        <v>545.10000000005539</v>
      </c>
      <c r="B5452">
        <v>566583.46042110899</v>
      </c>
      <c r="C5452">
        <v>2900372.5859719999</v>
      </c>
      <c r="D5452">
        <v>282.83678576425302</v>
      </c>
      <c r="E5452">
        <v>2.9338404042800699</v>
      </c>
      <c r="F5452">
        <v>-0.15857438980674701</v>
      </c>
    </row>
    <row r="5453" spans="1:6" x14ac:dyDescent="0.2">
      <c r="A5453">
        <f t="shared" si="85"/>
        <v>545.20000000005541</v>
      </c>
      <c r="B5453">
        <v>566583.17084652302</v>
      </c>
      <c r="C5453">
        <v>2900372.6356933401</v>
      </c>
      <c r="D5453">
        <v>282.85546052295899</v>
      </c>
      <c r="E5453">
        <v>2.9334487891672199</v>
      </c>
      <c r="F5453">
        <v>-0.159156494342059</v>
      </c>
    </row>
    <row r="5454" spans="1:6" x14ac:dyDescent="0.2">
      <c r="A5454">
        <f t="shared" si="85"/>
        <v>545.30000000005543</v>
      </c>
      <c r="B5454">
        <v>566582.88131338696</v>
      </c>
      <c r="C5454">
        <v>2900372.68544361</v>
      </c>
      <c r="D5454">
        <v>282.87411836405801</v>
      </c>
      <c r="E5454">
        <v>2.9330549114701099</v>
      </c>
      <c r="F5454">
        <v>-0.15973730251033699</v>
      </c>
    </row>
    <row r="5455" spans="1:6" x14ac:dyDescent="0.2">
      <c r="A5455">
        <f t="shared" si="85"/>
        <v>545.40000000005546</v>
      </c>
      <c r="B5455">
        <v>566582.59182192304</v>
      </c>
      <c r="C5455">
        <v>2900372.7352227601</v>
      </c>
      <c r="D5455">
        <v>282.89275919144598</v>
      </c>
      <c r="E5455">
        <v>2.9326580457997502</v>
      </c>
      <c r="F5455">
        <v>-0.160316385982712</v>
      </c>
    </row>
    <row r="5456" spans="1:6" x14ac:dyDescent="0.2">
      <c r="A5456">
        <f t="shared" si="85"/>
        <v>545.50000000005548</v>
      </c>
      <c r="B5456">
        <v>566582.30237243499</v>
      </c>
      <c r="C5456">
        <v>2900372.7850307799</v>
      </c>
      <c r="D5456">
        <v>282.91138301497602</v>
      </c>
      <c r="E5456">
        <v>2.9322580273055201</v>
      </c>
      <c r="F5456">
        <v>-0.16089365974269301</v>
      </c>
    </row>
    <row r="5457" spans="1:6" x14ac:dyDescent="0.2">
      <c r="A5457">
        <f t="shared" si="85"/>
        <v>545.6000000000555</v>
      </c>
      <c r="B5457">
        <v>566582.01296524401</v>
      </c>
      <c r="C5457">
        <v>2900372.8348676902</v>
      </c>
      <c r="D5457">
        <v>282.92998986799</v>
      </c>
      <c r="E5457">
        <v>2.9318548110867</v>
      </c>
      <c r="F5457">
        <v>-0.16146910898251901</v>
      </c>
    </row>
    <row r="5458" spans="1:6" x14ac:dyDescent="0.2">
      <c r="A5458">
        <f t="shared" si="85"/>
        <v>545.70000000005552</v>
      </c>
      <c r="B5458">
        <v>566581.72360067605</v>
      </c>
      <c r="C5458">
        <v>2900372.8847334599</v>
      </c>
      <c r="D5458">
        <v>282.948579790493</v>
      </c>
      <c r="E5458">
        <v>2.9314484187408398</v>
      </c>
      <c r="F5458">
        <v>-0.16204274982207201</v>
      </c>
    </row>
    <row r="5459" spans="1:6" x14ac:dyDescent="0.2">
      <c r="A5459">
        <f t="shared" si="85"/>
        <v>545.80000000005555</v>
      </c>
      <c r="B5459">
        <v>566581.43427905405</v>
      </c>
      <c r="C5459">
        <v>2900372.9346281099</v>
      </c>
      <c r="D5459">
        <v>282.96715282062502</v>
      </c>
      <c r="E5459">
        <v>2.9310391624802001</v>
      </c>
      <c r="F5459">
        <v>-0.162614710484319</v>
      </c>
    </row>
    <row r="5460" spans="1:6" x14ac:dyDescent="0.2">
      <c r="A5460">
        <f t="shared" si="85"/>
        <v>545.90000000005557</v>
      </c>
      <c r="B5460">
        <v>566581.14500066906</v>
      </c>
      <c r="C5460">
        <v>2900372.9845516202</v>
      </c>
      <c r="D5460">
        <v>282.985708966358</v>
      </c>
      <c r="E5460">
        <v>2.9306274594303199</v>
      </c>
      <c r="F5460">
        <v>-0.163185125470312</v>
      </c>
    </row>
    <row r="5461" spans="1:6" x14ac:dyDescent="0.2">
      <c r="A5461">
        <f t="shared" si="85"/>
        <v>546.00000000005559</v>
      </c>
      <c r="B5461">
        <v>566580.85576576705</v>
      </c>
      <c r="C5461">
        <v>2900373.0345039899</v>
      </c>
      <c r="D5461">
        <v>283.00424820310701</v>
      </c>
      <c r="E5461">
        <v>2.9302135599305701</v>
      </c>
      <c r="F5461">
        <v>-0.163754083496678</v>
      </c>
    </row>
    <row r="5462" spans="1:6" x14ac:dyDescent="0.2">
      <c r="A5462">
        <f t="shared" si="85"/>
        <v>546.10000000005562</v>
      </c>
      <c r="B5462">
        <v>566580.56657456898</v>
      </c>
      <c r="C5462">
        <v>2900373.0844851802</v>
      </c>
      <c r="D5462">
        <v>283.022770483638</v>
      </c>
      <c r="E5462">
        <v>2.9297976723340402</v>
      </c>
      <c r="F5462">
        <v>-0.164321665058696</v>
      </c>
    </row>
    <row r="5463" spans="1:6" x14ac:dyDescent="0.2">
      <c r="A5463">
        <f t="shared" si="85"/>
        <v>546.20000000005564</v>
      </c>
      <c r="B5463">
        <v>566580.27742727299</v>
      </c>
      <c r="C5463">
        <v>2900373.1344952001</v>
      </c>
      <c r="D5463">
        <v>283.04127573939002</v>
      </c>
      <c r="E5463">
        <v>2.9293799608407198</v>
      </c>
      <c r="F5463">
        <v>-0.16488795124341701</v>
      </c>
    </row>
    <row r="5464" spans="1:6" x14ac:dyDescent="0.2">
      <c r="A5464">
        <f t="shared" si="85"/>
        <v>546.30000000005566</v>
      </c>
      <c r="B5464">
        <v>566579.98832405999</v>
      </c>
      <c r="C5464">
        <v>2900373.1845340002</v>
      </c>
      <c r="D5464">
        <v>283.059763880123</v>
      </c>
      <c r="E5464">
        <v>2.9289605624281299</v>
      </c>
      <c r="F5464">
        <v>-0.16545302230442299</v>
      </c>
    </row>
    <row r="5465" spans="1:6" x14ac:dyDescent="0.2">
      <c r="A5465">
        <f t="shared" si="85"/>
        <v>546.40000000005568</v>
      </c>
      <c r="B5465">
        <v>566579.69926509401</v>
      </c>
      <c r="C5465">
        <v>2900373.2346015698</v>
      </c>
      <c r="D5465">
        <v>283.07823479432398</v>
      </c>
      <c r="E5465">
        <v>2.9285396024841202</v>
      </c>
      <c r="F5465">
        <v>-0.16601695652652401</v>
      </c>
    </row>
    <row r="5466" spans="1:6" x14ac:dyDescent="0.2">
      <c r="A5466">
        <f t="shared" si="85"/>
        <v>546.50000000005571</v>
      </c>
      <c r="B5466">
        <v>566579.41025052802</v>
      </c>
      <c r="C5466">
        <v>2900373.28469786</v>
      </c>
      <c r="D5466">
        <v>283.09668835021</v>
      </c>
      <c r="E5466">
        <v>2.9281171974502298</v>
      </c>
      <c r="F5466">
        <v>-0.16657983089484901</v>
      </c>
    </row>
    <row r="5467" spans="1:6" x14ac:dyDescent="0.2">
      <c r="A5467">
        <f t="shared" si="85"/>
        <v>546.60000000005573</v>
      </c>
      <c r="B5467">
        <v>566579.12128049904</v>
      </c>
      <c r="C5467">
        <v>2900373.3348228498</v>
      </c>
      <c r="D5467">
        <v>283.115124396814</v>
      </c>
      <c r="E5467">
        <v>2.9276934569180701</v>
      </c>
      <c r="F5467">
        <v>-0.16714172166618901</v>
      </c>
    </row>
    <row r="5468" spans="1:6" x14ac:dyDescent="0.2">
      <c r="A5468">
        <f t="shared" si="85"/>
        <v>546.70000000005575</v>
      </c>
      <c r="B5468">
        <v>566578.83235513198</v>
      </c>
      <c r="C5468">
        <v>2900373.3849764699</v>
      </c>
      <c r="D5468">
        <v>283.13354276514798</v>
      </c>
      <c r="E5468">
        <v>2.9272684853543001</v>
      </c>
      <c r="F5468">
        <v>-0.16770270482969299</v>
      </c>
    </row>
    <row r="5469" spans="1:6" x14ac:dyDescent="0.2">
      <c r="A5469">
        <f t="shared" si="85"/>
        <v>546.80000000005577</v>
      </c>
      <c r="B5469">
        <v>566578.54347454198</v>
      </c>
      <c r="C5469">
        <v>2900373.4351586802</v>
      </c>
      <c r="D5469">
        <v>283.15194326943401</v>
      </c>
      <c r="E5469">
        <v>2.9268423835629802</v>
      </c>
      <c r="F5469">
        <v>-0.16826285651282399</v>
      </c>
    </row>
    <row r="5470" spans="1:6" x14ac:dyDescent="0.2">
      <c r="A5470">
        <f t="shared" si="85"/>
        <v>546.9000000000558</v>
      </c>
      <c r="B5470">
        <v>566578.25463882904</v>
      </c>
      <c r="C5470">
        <v>2900373.4853694201</v>
      </c>
      <c r="D5470">
        <v>283.17032570838802</v>
      </c>
      <c r="E5470">
        <v>2.9264152499660998</v>
      </c>
      <c r="F5470">
        <v>-0.16882225332883399</v>
      </c>
    </row>
    <row r="5471" spans="1:6" x14ac:dyDescent="0.2">
      <c r="A5471">
        <f t="shared" si="85"/>
        <v>547.00000000005582</v>
      </c>
      <c r="B5471">
        <v>566577.965848085</v>
      </c>
      <c r="C5471">
        <v>2900373.5356086302</v>
      </c>
      <c r="D5471">
        <v>283.18868986654201</v>
      </c>
      <c r="E5471">
        <v>2.9259871817601399</v>
      </c>
      <c r="F5471">
        <v>-0.169380972684012</v>
      </c>
    </row>
    <row r="5472" spans="1:6" x14ac:dyDescent="0.2">
      <c r="A5472">
        <f t="shared" si="85"/>
        <v>547.10000000005584</v>
      </c>
      <c r="B5472">
        <v>566577.67710238905</v>
      </c>
      <c r="C5472">
        <v>2900373.5858762302</v>
      </c>
      <c r="D5472">
        <v>283.20703551558802</v>
      </c>
      <c r="E5472">
        <v>2.9255582759947201</v>
      </c>
      <c r="F5472">
        <v>-0.16993909304823299</v>
      </c>
    </row>
    <row r="5473" spans="1:6" x14ac:dyDescent="0.2">
      <c r="A5473">
        <f t="shared" si="85"/>
        <v>547.20000000005587</v>
      </c>
      <c r="B5473">
        <v>566577.38840180705</v>
      </c>
      <c r="C5473">
        <v>2900373.63617214</v>
      </c>
      <c r="D5473">
        <v>283.22536241573403</v>
      </c>
      <c r="E5473">
        <v>2.9251286306103399</v>
      </c>
      <c r="F5473">
        <v>-0.17049669420146699</v>
      </c>
    </row>
    <row r="5474" spans="1:6" x14ac:dyDescent="0.2">
      <c r="A5474">
        <f t="shared" si="85"/>
        <v>547.30000000005589</v>
      </c>
      <c r="B5474">
        <v>566577.09974639595</v>
      </c>
      <c r="C5474">
        <v>2900373.6864962899</v>
      </c>
      <c r="D5474">
        <v>283.24367031704099</v>
      </c>
      <c r="E5474">
        <v>2.9246983454670699</v>
      </c>
      <c r="F5474">
        <v>-0.17105385746524299</v>
      </c>
    </row>
    <row r="5475" spans="1:6" x14ac:dyDescent="0.2">
      <c r="A5475">
        <f t="shared" si="85"/>
        <v>547.40000000005591</v>
      </c>
      <c r="B5475">
        <v>566576.81113619998</v>
      </c>
      <c r="C5475">
        <v>2900373.7368485802</v>
      </c>
      <c r="D5475">
        <v>283.26195896075097</v>
      </c>
      <c r="E5475">
        <v>2.9242675233939202</v>
      </c>
      <c r="F5475">
        <v>-0.17161066591823201</v>
      </c>
    </row>
    <row r="5476" spans="1:6" x14ac:dyDescent="0.2">
      <c r="A5476">
        <f t="shared" si="85"/>
        <v>547.50000000005593</v>
      </c>
      <c r="B5476">
        <v>566576.52257124998</v>
      </c>
      <c r="C5476">
        <v>2900373.7872289098</v>
      </c>
      <c r="D5476">
        <v>283.28022808057199</v>
      </c>
      <c r="E5476">
        <v>2.9238362712851802</v>
      </c>
      <c r="F5476">
        <v>-0.17216720460320301</v>
      </c>
    </row>
    <row r="5477" spans="1:6" x14ac:dyDescent="0.2">
      <c r="A5477">
        <f t="shared" si="85"/>
        <v>547.60000000005596</v>
      </c>
      <c r="B5477">
        <v>566576.23405156704</v>
      </c>
      <c r="C5477">
        <v>2900373.83763718</v>
      </c>
      <c r="D5477">
        <v>283.29847740392898</v>
      </c>
      <c r="E5477">
        <v>2.9234047012676299</v>
      </c>
      <c r="F5477">
        <v>-0.17272356072671999</v>
      </c>
    </row>
    <row r="5478" spans="1:6" x14ac:dyDescent="0.2">
      <c r="A5478">
        <f t="shared" si="85"/>
        <v>547.70000000005598</v>
      </c>
      <c r="B5478">
        <v>566575.94557715696</v>
      </c>
      <c r="C5478">
        <v>2900373.8880732702</v>
      </c>
      <c r="D5478">
        <v>283.316706653143</v>
      </c>
      <c r="E5478">
        <v>2.9229729529348201</v>
      </c>
      <c r="F5478">
        <v>-0.173279823768589</v>
      </c>
    </row>
    <row r="5479" spans="1:6" x14ac:dyDescent="0.2">
      <c r="A5479">
        <f t="shared" si="85"/>
        <v>547.800000000056</v>
      </c>
      <c r="B5479">
        <v>566575.65714800905</v>
      </c>
      <c r="C5479">
        <v>2900373.9385370598</v>
      </c>
      <c r="D5479">
        <v>283.33491554663698</v>
      </c>
      <c r="E5479">
        <v>2.9225411824452299</v>
      </c>
      <c r="F5479">
        <v>-0.17383608325892</v>
      </c>
    </row>
    <row r="5480" spans="1:6" x14ac:dyDescent="0.2">
      <c r="A5480">
        <f t="shared" si="85"/>
        <v>547.90000000005602</v>
      </c>
      <c r="B5480">
        <v>566575.36876409606</v>
      </c>
      <c r="C5480">
        <v>2900373.9890284399</v>
      </c>
      <c r="D5480">
        <v>283.353103800631</v>
      </c>
      <c r="E5480">
        <v>2.9221095383688902</v>
      </c>
      <c r="F5480">
        <v>-0.17439242900774099</v>
      </c>
    </row>
    <row r="5481" spans="1:6" x14ac:dyDescent="0.2">
      <c r="A5481">
        <f t="shared" si="85"/>
        <v>548.00000000005605</v>
      </c>
      <c r="B5481">
        <v>566575.08042537502</v>
      </c>
      <c r="C5481">
        <v>2900374.0395472501</v>
      </c>
      <c r="D5481">
        <v>283.371271130661</v>
      </c>
      <c r="E5481">
        <v>2.9216781554055902</v>
      </c>
      <c r="F5481">
        <v>-0.17494894538203401</v>
      </c>
    </row>
    <row r="5482" spans="1:6" x14ac:dyDescent="0.2">
      <c r="A5482">
        <f t="shared" si="85"/>
        <v>548.10000000005607</v>
      </c>
      <c r="B5482">
        <v>566574.792131786</v>
      </c>
      <c r="C5482">
        <v>2900374.0900933701</v>
      </c>
      <c r="D5482">
        <v>283.38941725444101</v>
      </c>
      <c r="E5482">
        <v>2.92124712705948</v>
      </c>
      <c r="F5482">
        <v>-0.17550569422213599</v>
      </c>
    </row>
    <row r="5483" spans="1:6" x14ac:dyDescent="0.2">
      <c r="A5483">
        <f t="shared" si="85"/>
        <v>548.20000000005609</v>
      </c>
      <c r="B5483">
        <v>566574.50388325797</v>
      </c>
      <c r="C5483">
        <v>2900374.1406666501</v>
      </c>
      <c r="D5483">
        <v>283.407541898776</v>
      </c>
      <c r="E5483">
        <v>2.92081654894666</v>
      </c>
      <c r="F5483">
        <v>-0.17606273689089899</v>
      </c>
    </row>
    <row r="5484" spans="1:6" x14ac:dyDescent="0.2">
      <c r="A5484">
        <f t="shared" si="85"/>
        <v>548.30000000005612</v>
      </c>
      <c r="B5484">
        <v>566574.21567971096</v>
      </c>
      <c r="C5484">
        <v>2900374.19126694</v>
      </c>
      <c r="D5484">
        <v>283.42564480104602</v>
      </c>
      <c r="E5484">
        <v>2.9203865051352902</v>
      </c>
      <c r="F5484">
        <v>-0.176620123093404</v>
      </c>
    </row>
    <row r="5485" spans="1:6" x14ac:dyDescent="0.2">
      <c r="A5485">
        <f t="shared" si="85"/>
        <v>548.40000000005614</v>
      </c>
      <c r="B5485">
        <v>566573.927521053</v>
      </c>
      <c r="C5485">
        <v>2900374.2418940901</v>
      </c>
      <c r="D5485">
        <v>283.44372571330803</v>
      </c>
      <c r="E5485">
        <v>2.9199569760845399</v>
      </c>
      <c r="F5485">
        <v>-0.17717783096380599</v>
      </c>
    </row>
    <row r="5486" spans="1:6" x14ac:dyDescent="0.2">
      <c r="A5486">
        <f t="shared" si="85"/>
        <v>548.50000000005616</v>
      </c>
      <c r="B5486">
        <v>566573.63940719597</v>
      </c>
      <c r="C5486">
        <v>2900374.2925479398</v>
      </c>
      <c r="D5486">
        <v>283.46178442068998</v>
      </c>
      <c r="E5486">
        <v>2.91952726794471</v>
      </c>
      <c r="F5486">
        <v>-0.177735289405376</v>
      </c>
    </row>
    <row r="5487" spans="1:6" x14ac:dyDescent="0.2">
      <c r="A5487">
        <f t="shared" si="85"/>
        <v>548.60000000005618</v>
      </c>
      <c r="B5487">
        <v>566573.351338131</v>
      </c>
      <c r="C5487">
        <v>2900374.34322837</v>
      </c>
      <c r="D5487">
        <v>283.47982087531102</v>
      </c>
      <c r="E5487">
        <v>2.9190956354706499</v>
      </c>
      <c r="F5487">
        <v>-0.17829131586306199</v>
      </c>
    </row>
    <row r="5488" spans="1:6" x14ac:dyDescent="0.2">
      <c r="A5488">
        <f t="shared" si="85"/>
        <v>548.70000000005621</v>
      </c>
      <c r="B5488">
        <v>566573.06331404694</v>
      </c>
      <c r="C5488">
        <v>2900374.39393536</v>
      </c>
      <c r="D5488">
        <v>283.497835342869</v>
      </c>
      <c r="E5488">
        <v>2.9186601505801599</v>
      </c>
      <c r="F5488">
        <v>-0.17884474390479199</v>
      </c>
    </row>
    <row r="5489" spans="1:6" x14ac:dyDescent="0.2">
      <c r="A5489">
        <f t="shared" si="85"/>
        <v>548.80000000005623</v>
      </c>
      <c r="B5489">
        <v>566572.77533534903</v>
      </c>
      <c r="C5489">
        <v>2900374.4446689198</v>
      </c>
      <c r="D5489">
        <v>283.51582839539202</v>
      </c>
      <c r="E5489">
        <v>2.9182205396318999</v>
      </c>
      <c r="F5489">
        <v>-0.179395481826888</v>
      </c>
    </row>
    <row r="5490" spans="1:6" x14ac:dyDescent="0.2">
      <c r="A5490">
        <f t="shared" si="85"/>
        <v>548.90000000005625</v>
      </c>
      <c r="B5490">
        <v>566572.48740246904</v>
      </c>
      <c r="C5490">
        <v>2900374.4954291</v>
      </c>
      <c r="D5490">
        <v>283.53380064720102</v>
      </c>
      <c r="E5490">
        <v>2.9177771536608801</v>
      </c>
      <c r="F5490">
        <v>-0.179943807607928</v>
      </c>
    </row>
    <row r="5491" spans="1:6" x14ac:dyDescent="0.2">
      <c r="A5491">
        <f t="shared" si="85"/>
        <v>549.00000000005627</v>
      </c>
      <c r="B5491">
        <v>566572.19951580104</v>
      </c>
      <c r="C5491">
        <v>2900374.5462159002</v>
      </c>
      <c r="D5491">
        <v>283.55175266068198</v>
      </c>
      <c r="E5491">
        <v>2.9173304556883299</v>
      </c>
      <c r="F5491">
        <v>-0.18049005905513299</v>
      </c>
    </row>
    <row r="5492" spans="1:6" x14ac:dyDescent="0.2">
      <c r="A5492">
        <f t="shared" si="85"/>
        <v>549.1000000000563</v>
      </c>
      <c r="B5492">
        <v>566571.91167568602</v>
      </c>
      <c r="C5492">
        <v>2900374.5970293302</v>
      </c>
      <c r="D5492">
        <v>283.56968492428598</v>
      </c>
      <c r="E5492">
        <v>2.9168808246373499</v>
      </c>
      <c r="F5492">
        <v>-0.18103451237382001</v>
      </c>
    </row>
    <row r="5493" spans="1:6" x14ac:dyDescent="0.2">
      <c r="A5493">
        <f t="shared" si="85"/>
        <v>549.20000000005632</v>
      </c>
      <c r="B5493">
        <v>566571.62388242199</v>
      </c>
      <c r="C5493">
        <v>2900374.6478693699</v>
      </c>
      <c r="D5493">
        <v>283.58759785952702</v>
      </c>
      <c r="E5493">
        <v>2.91642862562427</v>
      </c>
      <c r="F5493">
        <v>-0.181577369049431</v>
      </c>
    </row>
    <row r="5494" spans="1:6" x14ac:dyDescent="0.2">
      <c r="A5494">
        <f t="shared" si="85"/>
        <v>549.30000000005634</v>
      </c>
      <c r="B5494">
        <v>566571.33613626799</v>
      </c>
      <c r="C5494">
        <v>2900374.6987359901</v>
      </c>
      <c r="D5494">
        <v>283.60549183259002</v>
      </c>
      <c r="E5494">
        <v>2.9159741816584601</v>
      </c>
      <c r="F5494">
        <v>-0.18211879889159599</v>
      </c>
    </row>
    <row r="5495" spans="1:6" x14ac:dyDescent="0.2">
      <c r="A5495">
        <f t="shared" si="85"/>
        <v>549.40000000005637</v>
      </c>
      <c r="B5495">
        <v>566571.04843744705</v>
      </c>
      <c r="C5495">
        <v>2900374.7496291702</v>
      </c>
      <c r="D5495">
        <v>283.62336715684501</v>
      </c>
      <c r="E5495">
        <v>2.9155177593111499</v>
      </c>
      <c r="F5495">
        <v>-0.18265895165092999</v>
      </c>
    </row>
    <row r="5496" spans="1:6" x14ac:dyDescent="0.2">
      <c r="A5496">
        <f t="shared" si="85"/>
        <v>549.50000000005639</v>
      </c>
      <c r="B5496">
        <v>566570.76078615198</v>
      </c>
      <c r="C5496">
        <v>2900374.8005488501</v>
      </c>
      <c r="D5496">
        <v>283.641224093917</v>
      </c>
      <c r="E5496">
        <v>2.91505956755794</v>
      </c>
      <c r="F5496">
        <v>-0.18319795970939401</v>
      </c>
    </row>
    <row r="5497" spans="1:6" x14ac:dyDescent="0.2">
      <c r="A5497">
        <f t="shared" si="85"/>
        <v>549.60000000005641</v>
      </c>
      <c r="B5497">
        <v>566570.47318255703</v>
      </c>
      <c r="C5497">
        <v>2900374.8514949898</v>
      </c>
      <c r="D5497">
        <v>283.65906285526302</v>
      </c>
      <c r="E5497">
        <v>2.9145997926509501</v>
      </c>
      <c r="F5497">
        <v>-0.18373594285699699</v>
      </c>
    </row>
    <row r="5498" spans="1:6" x14ac:dyDescent="0.2">
      <c r="A5498">
        <f t="shared" si="85"/>
        <v>549.70000000005643</v>
      </c>
      <c r="B5498">
        <v>566570.18562680995</v>
      </c>
      <c r="C5498">
        <v>2900374.90246754</v>
      </c>
      <c r="D5498">
        <v>283.67688360361501</v>
      </c>
      <c r="E5498">
        <v>2.9141386029148899</v>
      </c>
      <c r="F5498" s="1">
        <v>-0.18427301100916099</v>
      </c>
    </row>
    <row r="5499" spans="1:6" x14ac:dyDescent="0.2">
      <c r="A5499">
        <f t="shared" si="85"/>
        <v>549.80000000005646</v>
      </c>
      <c r="B5499">
        <v>566569.89811904298</v>
      </c>
      <c r="C5499">
        <v>2900374.9534664401</v>
      </c>
      <c r="D5499">
        <v>283.69468645459699</v>
      </c>
      <c r="E5499">
        <v>2.9136761522413699</v>
      </c>
      <c r="F5499">
        <v>-0.184809266425286</v>
      </c>
    </row>
    <row r="5500" spans="1:6" x14ac:dyDescent="0.2">
      <c r="A5500">
        <f t="shared" si="85"/>
        <v>549.90000000005648</v>
      </c>
      <c r="B5500">
        <v>566569.61065937101</v>
      </c>
      <c r="C5500">
        <v>2900375.00449161</v>
      </c>
      <c r="D5500">
        <v>283.71247147852699</v>
      </c>
      <c r="E5500">
        <v>2.9132125829116902</v>
      </c>
      <c r="F5500">
        <v>-0.185344805536556</v>
      </c>
    </row>
    <row r="5501" spans="1:6" x14ac:dyDescent="0.2">
      <c r="A5501">
        <f t="shared" si="85"/>
        <v>550.0000000000565</v>
      </c>
      <c r="B5501">
        <v>566569.32324789197</v>
      </c>
      <c r="C5501">
        <v>2900375.0555429999</v>
      </c>
      <c r="D5501">
        <v>283.73023870238399</v>
      </c>
      <c r="E5501">
        <v>2.91274802791466</v>
      </c>
      <c r="F5501">
        <v>-0.18587972049420601</v>
      </c>
    </row>
    <row r="5502" spans="1:6" x14ac:dyDescent="0.2">
      <c r="A5502">
        <f t="shared" si="85"/>
        <v>550.10000000005653</v>
      </c>
      <c r="B5502">
        <v>566569.03588469001</v>
      </c>
      <c r="C5502">
        <v>2900375.1066205301</v>
      </c>
      <c r="D5502">
        <v>283.74798811191499</v>
      </c>
      <c r="E5502">
        <v>2.9122826128855999</v>
      </c>
      <c r="F5502">
        <v>-0.18641410048858501</v>
      </c>
    </row>
    <row r="5503" spans="1:6" x14ac:dyDescent="0.2">
      <c r="A5503">
        <f t="shared" si="85"/>
        <v>550.20000000005655</v>
      </c>
      <c r="B5503">
        <v>566568.748569833</v>
      </c>
      <c r="C5503">
        <v>2900375.1577241002</v>
      </c>
      <c r="D5503">
        <v>283.76571965388399</v>
      </c>
      <c r="E5503">
        <v>2.9118164577618302</v>
      </c>
      <c r="F5503">
        <v>-0.18694803287449999</v>
      </c>
    </row>
    <row r="5504" spans="1:6" x14ac:dyDescent="0.2">
      <c r="A5504">
        <f t="shared" si="85"/>
        <v>550.30000000005657</v>
      </c>
      <c r="B5504">
        <v>566568.46130337694</v>
      </c>
      <c r="C5504">
        <v>2900375.2088536401</v>
      </c>
      <c r="D5504">
        <v>283.78343323841301</v>
      </c>
      <c r="E5504">
        <v>2.9113496782265802</v>
      </c>
      <c r="F5504">
        <v>-0.18748160414512099</v>
      </c>
    </row>
    <row r="5505" spans="1:6" x14ac:dyDescent="0.2">
      <c r="A5505">
        <f t="shared" si="85"/>
        <v>550.40000000005659</v>
      </c>
      <c r="B5505">
        <v>566568.17408536305</v>
      </c>
      <c r="C5505">
        <v>2900375.2600090401</v>
      </c>
      <c r="D5505">
        <v>283.80112874139701</v>
      </c>
      <c r="E5505">
        <v>2.9108823869988298</v>
      </c>
      <c r="F5505">
        <v>-0.18801490078293001</v>
      </c>
    </row>
    <row r="5506" spans="1:6" x14ac:dyDescent="0.2">
      <c r="A5506">
        <f t="shared" si="85"/>
        <v>550.50000000005662</v>
      </c>
      <c r="B5506">
        <v>566567.88691581902</v>
      </c>
      <c r="C5506">
        <v>2900375.3111902098</v>
      </c>
      <c r="D5506">
        <v>283.81880600696098</v>
      </c>
      <c r="E5506">
        <v>2.9104146950154002</v>
      </c>
      <c r="F5506">
        <v>-0.18854801001392099</v>
      </c>
    </row>
    <row r="5507" spans="1:6" x14ac:dyDescent="0.2">
      <c r="A5507">
        <f t="shared" si="85"/>
        <v>550.60000000005664</v>
      </c>
      <c r="B5507">
        <v>566567.59979476198</v>
      </c>
      <c r="C5507">
        <v>2900375.3623970398</v>
      </c>
      <c r="D5507">
        <v>283.83646484994398</v>
      </c>
      <c r="E5507">
        <v>2.9099467125448499</v>
      </c>
      <c r="F5507">
        <v>-0.18908102048191999</v>
      </c>
    </row>
    <row r="5508" spans="1:6" x14ac:dyDescent="0.2">
      <c r="A5508">
        <f t="shared" ref="A5508:A5571" si="86">A5507+0.1</f>
        <v>550.70000000005666</v>
      </c>
      <c r="B5508">
        <v>566567.31272219506</v>
      </c>
      <c r="C5508">
        <v>2900375.4136294099</v>
      </c>
      <c r="D5508">
        <v>283.85410505836802</v>
      </c>
      <c r="E5508">
        <v>2.9094785502673401</v>
      </c>
      <c r="F5508">
        <v>-0.18961402285918</v>
      </c>
    </row>
    <row r="5509" spans="1:6" x14ac:dyDescent="0.2">
      <c r="A5509">
        <f t="shared" si="86"/>
        <v>550.80000000005668</v>
      </c>
      <c r="B5509">
        <v>566567.02569810604</v>
      </c>
      <c r="C5509">
        <v>2900375.4648872102</v>
      </c>
      <c r="D5509">
        <v>283.87172639587499</v>
      </c>
      <c r="E5509">
        <v>2.90901032035105</v>
      </c>
      <c r="F5509">
        <v>-0.19014711041054699</v>
      </c>
    </row>
    <row r="5510" spans="1:6" x14ac:dyDescent="0.2">
      <c r="A5510">
        <f t="shared" si="86"/>
        <v>550.90000000005671</v>
      </c>
      <c r="B5510">
        <v>566566.73872247105</v>
      </c>
      <c r="C5510">
        <v>2900375.5161702898</v>
      </c>
      <c r="D5510">
        <v>283.88932860410301</v>
      </c>
      <c r="E5510">
        <v>2.9085421375534599</v>
      </c>
      <c r="F5510">
        <v>-0.19068037952848299</v>
      </c>
    </row>
    <row r="5511" spans="1:6" x14ac:dyDescent="0.2">
      <c r="A5511">
        <f t="shared" si="86"/>
        <v>551.00000000005673</v>
      </c>
      <c r="B5511">
        <v>566566.45179525297</v>
      </c>
      <c r="C5511">
        <v>2900375.5674785301</v>
      </c>
      <c r="D5511">
        <v>283.90691140497597</v>
      </c>
      <c r="E5511">
        <v>2.9080741203735498</v>
      </c>
      <c r="F5511">
        <v>-0.19121393025793501</v>
      </c>
    </row>
    <row r="5512" spans="1:6" x14ac:dyDescent="0.2">
      <c r="A5512">
        <f t="shared" si="86"/>
        <v>551.10000000005675</v>
      </c>
      <c r="B5512">
        <v>566566.16491640103</v>
      </c>
      <c r="C5512">
        <v>2900375.6188117801</v>
      </c>
      <c r="D5512">
        <v>283.92447450289097</v>
      </c>
      <c r="E5512">
        <v>2.9076063922811599</v>
      </c>
      <c r="F5512">
        <v>-0.19174786680991701</v>
      </c>
    </row>
    <row r="5513" spans="1:6" x14ac:dyDescent="0.2">
      <c r="A5513">
        <f t="shared" si="86"/>
        <v>551.20000000005678</v>
      </c>
      <c r="B5513">
        <v>566565.87808584701</v>
      </c>
      <c r="C5513">
        <v>2900375.6701698899</v>
      </c>
      <c r="D5513">
        <v>283.94201758677002</v>
      </c>
      <c r="E5513">
        <v>2.90713908304132</v>
      </c>
      <c r="F5513">
        <v>-0.19228229807858699</v>
      </c>
    </row>
    <row r="5514" spans="1:6" x14ac:dyDescent="0.2">
      <c r="A5514">
        <f t="shared" si="86"/>
        <v>551.3000000000568</v>
      </c>
      <c r="B5514">
        <v>566565.59130350896</v>
      </c>
      <c r="C5514">
        <v>2900375.7215526798</v>
      </c>
      <c r="D5514">
        <v>283.95954033196898</v>
      </c>
      <c r="E5514">
        <v>2.9066723301350201</v>
      </c>
      <c r="F5514">
        <v>-0.19281733817205099</v>
      </c>
    </row>
    <row r="5515" spans="1:6" x14ac:dyDescent="0.2">
      <c r="A5515">
        <f t="shared" si="86"/>
        <v>551.40000000005682</v>
      </c>
      <c r="B5515">
        <v>566565.30456928804</v>
      </c>
      <c r="C5515">
        <v>2900375.7729600002</v>
      </c>
      <c r="D5515">
        <v>283.97704240200397</v>
      </c>
      <c r="E5515">
        <v>2.9062062802330701</v>
      </c>
      <c r="F5515">
        <v>-0.19335310692519</v>
      </c>
    </row>
    <row r="5516" spans="1:6" x14ac:dyDescent="0.2">
      <c r="A5516">
        <f t="shared" si="86"/>
        <v>551.50000000005684</v>
      </c>
      <c r="B5516">
        <v>566565.017883069</v>
      </c>
      <c r="C5516">
        <v>2900375.8243916598</v>
      </c>
      <c r="D5516">
        <v>283.99452345012401</v>
      </c>
      <c r="E5516">
        <v>2.9057410905400398</v>
      </c>
      <c r="F5516">
        <v>-0.193889730299102</v>
      </c>
    </row>
    <row r="5517" spans="1:6" x14ac:dyDescent="0.2">
      <c r="A5517">
        <f t="shared" si="86"/>
        <v>551.60000000005687</v>
      </c>
      <c r="B5517">
        <v>566564.73124471598</v>
      </c>
      <c r="C5517">
        <v>2900375.8758474598</v>
      </c>
      <c r="D5517">
        <v>284.01198312069801</v>
      </c>
      <c r="E5517">
        <v>2.9052769293578899</v>
      </c>
      <c r="F5517">
        <v>-0.194427340366816</v>
      </c>
    </row>
    <row r="5518" spans="1:6" x14ac:dyDescent="0.2">
      <c r="A5518">
        <f t="shared" si="86"/>
        <v>551.70000000005689</v>
      </c>
      <c r="B5518">
        <v>566564.44465407403</v>
      </c>
      <c r="C5518">
        <v>2900375.9273272101</v>
      </c>
      <c r="D5518">
        <v>284.02942105055598</v>
      </c>
      <c r="E5518">
        <v>2.9048139733557101</v>
      </c>
      <c r="F5518">
        <v>-0.19496607362666099</v>
      </c>
    </row>
    <row r="5519" spans="1:6" x14ac:dyDescent="0.2">
      <c r="A5519">
        <f t="shared" si="86"/>
        <v>551.80000000005691</v>
      </c>
      <c r="B5519">
        <v>566564.158110969</v>
      </c>
      <c r="C5519">
        <v>2900375.97883069</v>
      </c>
      <c r="D5519">
        <v>284.04683687065199</v>
      </c>
      <c r="E5519">
        <v>2.90435237188581</v>
      </c>
      <c r="F5519">
        <v>-0.19550604898451501</v>
      </c>
    </row>
    <row r="5520" spans="1:6" x14ac:dyDescent="0.2">
      <c r="A5520">
        <f t="shared" si="86"/>
        <v>551.90000000005693</v>
      </c>
      <c r="B5520">
        <v>566563.87161520496</v>
      </c>
      <c r="C5520">
        <v>2900376.0303576798</v>
      </c>
      <c r="D5520">
        <v>284.06423021296001</v>
      </c>
      <c r="E5520">
        <v>2.9038920346236798</v>
      </c>
      <c r="F5520">
        <v>-0.19604722467271801</v>
      </c>
    </row>
    <row r="5521" spans="1:6" x14ac:dyDescent="0.2">
      <c r="A5521">
        <f t="shared" si="86"/>
        <v>552.00000000005696</v>
      </c>
      <c r="B5521">
        <v>566563.58516659995</v>
      </c>
      <c r="C5521">
        <v>2900376.0819079601</v>
      </c>
      <c r="D5521">
        <v>284.08160075181502</v>
      </c>
      <c r="E5521">
        <v>2.90343016227984</v>
      </c>
      <c r="F5521">
        <v>-0.196585573683007</v>
      </c>
    </row>
    <row r="5522" spans="1:6" x14ac:dyDescent="0.2">
      <c r="A5522">
        <f t="shared" si="86"/>
        <v>552.10000000005698</v>
      </c>
      <c r="B5522">
        <v>566563.29876533803</v>
      </c>
      <c r="C5522">
        <v>2900376.1334816199</v>
      </c>
      <c r="D5522">
        <v>284.09894917773499</v>
      </c>
      <c r="E5522">
        <v>2.90296489602453</v>
      </c>
      <c r="F5522">
        <v>-0.19711778817221201</v>
      </c>
    </row>
    <row r="5523" spans="1:6" x14ac:dyDescent="0.2">
      <c r="A5523">
        <f t="shared" si="86"/>
        <v>552.200000000057</v>
      </c>
      <c r="B5523">
        <v>566563.01241186506</v>
      </c>
      <c r="C5523">
        <v>2900376.1850790498</v>
      </c>
      <c r="D5523">
        <v>284.11627701474799</v>
      </c>
      <c r="E5523">
        <v>2.9024966970245401</v>
      </c>
      <c r="F5523">
        <v>-0.197644469835522</v>
      </c>
    </row>
    <row r="5524" spans="1:6" x14ac:dyDescent="0.2">
      <c r="A5524">
        <f t="shared" si="86"/>
        <v>552.30000000005703</v>
      </c>
      <c r="B5524">
        <v>566562.72610656999</v>
      </c>
      <c r="C5524">
        <v>2900376.23670058</v>
      </c>
      <c r="D5524">
        <v>284.13358565934698</v>
      </c>
      <c r="E5524">
        <v>2.90202600437346</v>
      </c>
      <c r="F5524">
        <v>-0.19816626789309999</v>
      </c>
    </row>
    <row r="5525" spans="1:6" x14ac:dyDescent="0.2">
      <c r="A5525">
        <f t="shared" si="86"/>
        <v>552.40000000005705</v>
      </c>
      <c r="B5525">
        <v>566562.43984978599</v>
      </c>
      <c r="C5525">
        <v>2900376.2883465099</v>
      </c>
      <c r="D5525">
        <v>284.15087636178703</v>
      </c>
      <c r="E5525">
        <v>2.90155322747052</v>
      </c>
      <c r="F5525">
        <v>-0.19868376634436699</v>
      </c>
    </row>
    <row r="5526" spans="1:6" x14ac:dyDescent="0.2">
      <c r="A5526">
        <f t="shared" si="86"/>
        <v>552.50000000005707</v>
      </c>
      <c r="B5526">
        <v>566562.15364179201</v>
      </c>
      <c r="C5526">
        <v>2900376.3400170798</v>
      </c>
      <c r="D5526">
        <v>284.16815022460798</v>
      </c>
      <c r="E5526">
        <v>2.9010787138338401</v>
      </c>
      <c r="F5526">
        <v>-0.19919744234298001</v>
      </c>
    </row>
    <row r="5527" spans="1:6" x14ac:dyDescent="0.2">
      <c r="A5527">
        <f t="shared" si="86"/>
        <v>552.60000000005709</v>
      </c>
      <c r="B5527">
        <v>566561.86748282402</v>
      </c>
      <c r="C5527">
        <v>2900376.3917125198</v>
      </c>
      <c r="D5527">
        <v>284.18540821176799</v>
      </c>
      <c r="E5527">
        <v>2.90060276398702</v>
      </c>
      <c r="F5527">
        <v>-0.19970769002494099</v>
      </c>
    </row>
    <row r="5528" spans="1:6" x14ac:dyDescent="0.2">
      <c r="A5528">
        <f t="shared" si="86"/>
        <v>552.70000000005712</v>
      </c>
      <c r="B5528">
        <v>566561.58137308003</v>
      </c>
      <c r="C5528">
        <v>2900376.44343301</v>
      </c>
      <c r="D5528">
        <v>284.20265115555799</v>
      </c>
      <c r="E5528">
        <v>2.9001256276109899</v>
      </c>
      <c r="F5528">
        <v>-0.20021482768461599</v>
      </c>
    </row>
    <row r="5529" spans="1:6" x14ac:dyDescent="0.2">
      <c r="A5529">
        <f t="shared" si="86"/>
        <v>552.80000000005714</v>
      </c>
      <c r="B5529">
        <v>566561.29531272606</v>
      </c>
      <c r="C5529">
        <v>2900376.49517874</v>
      </c>
      <c r="D5529">
        <v>284.21987976503601</v>
      </c>
      <c r="E5529">
        <v>2.8996474904432001</v>
      </c>
      <c r="F5529">
        <v>-0.20071909565947099</v>
      </c>
    </row>
    <row r="5530" spans="1:6" x14ac:dyDescent="0.2">
      <c r="A5530">
        <f t="shared" si="86"/>
        <v>552.90000000005716</v>
      </c>
      <c r="B5530">
        <v>566561.00930190599</v>
      </c>
      <c r="C5530">
        <v>2900376.5469498499</v>
      </c>
      <c r="D5530">
        <v>284.237094637778</v>
      </c>
      <c r="E5530">
        <v>2.8991685162201302</v>
      </c>
      <c r="F5530">
        <v>-0.201220693056019</v>
      </c>
    </row>
    <row r="5531" spans="1:6" x14ac:dyDescent="0.2">
      <c r="A5531">
        <f t="shared" si="86"/>
        <v>553.00000000005718</v>
      </c>
      <c r="B5531">
        <v>566560.72334074497</v>
      </c>
      <c r="C5531">
        <v>2900376.5987465</v>
      </c>
      <c r="D5531">
        <v>284.254296265059</v>
      </c>
      <c r="E5531">
        <v>2.8986888523766599</v>
      </c>
      <c r="F5531">
        <v>-0.201719787178437</v>
      </c>
    </row>
    <row r="5532" spans="1:6" x14ac:dyDescent="0.2">
      <c r="A5532">
        <f t="shared" si="86"/>
        <v>553.10000000005721</v>
      </c>
      <c r="B5532">
        <v>566560.43742934696</v>
      </c>
      <c r="C5532">
        <v>2900376.6505688098</v>
      </c>
      <c r="D5532">
        <v>284.27148503678097</v>
      </c>
      <c r="E5532">
        <v>2.8982086330008601</v>
      </c>
      <c r="F5532">
        <v>-0.20221651993388601</v>
      </c>
    </row>
    <row r="5533" spans="1:6" x14ac:dyDescent="0.2">
      <c r="A5533">
        <f t="shared" si="86"/>
        <v>553.20000000005723</v>
      </c>
      <c r="B5533">
        <v>566560.15156780405</v>
      </c>
      <c r="C5533">
        <v>2900376.7024169201</v>
      </c>
      <c r="D5533">
        <v>284.28866124648499</v>
      </c>
      <c r="E5533">
        <v>2.8977331505747701</v>
      </c>
      <c r="F5533">
        <v>-0.20265864806825301</v>
      </c>
    </row>
    <row r="5534" spans="1:6" x14ac:dyDescent="0.2">
      <c r="A5534">
        <f t="shared" si="86"/>
        <v>553.30000000005725</v>
      </c>
      <c r="B5534">
        <v>566559.86575698201</v>
      </c>
      <c r="C5534">
        <v>2900376.7542961398</v>
      </c>
      <c r="D5534">
        <v>284.30578918559098</v>
      </c>
      <c r="E5534">
        <v>2.8972525268131499</v>
      </c>
      <c r="F5534">
        <v>-0.20315171134807899</v>
      </c>
    </row>
    <row r="5535" spans="1:6" x14ac:dyDescent="0.2">
      <c r="A5535">
        <f t="shared" si="86"/>
        <v>553.40000000005728</v>
      </c>
      <c r="B5535">
        <v>566559.57999607106</v>
      </c>
      <c r="C5535">
        <v>2900376.8062011502</v>
      </c>
      <c r="D5535">
        <v>284.32290600527801</v>
      </c>
      <c r="E5535">
        <v>2.8967651955205098</v>
      </c>
      <c r="F5535">
        <v>-0.203695872492312</v>
      </c>
    </row>
    <row r="5536" spans="1:6" x14ac:dyDescent="0.2">
      <c r="A5536">
        <f t="shared" si="86"/>
        <v>553.5000000000573</v>
      </c>
      <c r="B5536">
        <v>566559.29428443406</v>
      </c>
      <c r="C5536">
        <v>2900376.85812674</v>
      </c>
      <c r="D5536">
        <v>284.34004815124803</v>
      </c>
      <c r="E5536">
        <v>2.8962696102041301</v>
      </c>
      <c r="F5536">
        <v>-0.204291200854403</v>
      </c>
    </row>
    <row r="5537" spans="1:6" x14ac:dyDescent="0.2">
      <c r="A5537">
        <f t="shared" si="86"/>
        <v>553.60000000005732</v>
      </c>
      <c r="B5537">
        <v>566559.00862161606</v>
      </c>
      <c r="C5537">
        <v>2900376.91006786</v>
      </c>
      <c r="D5537">
        <v>284.35725133397801</v>
      </c>
      <c r="E5537">
        <v>2.8957642451288401</v>
      </c>
      <c r="F5537">
        <v>-0.20493767567166901</v>
      </c>
    </row>
    <row r="5538" spans="1:6" x14ac:dyDescent="0.2">
      <c r="A5538">
        <f t="shared" si="86"/>
        <v>553.70000000005734</v>
      </c>
      <c r="B5538">
        <v>566558.72300733405</v>
      </c>
      <c r="C5538">
        <v>2900376.96201958</v>
      </c>
      <c r="D5538">
        <v>284.37455049931799</v>
      </c>
      <c r="E5538">
        <v>2.8952475962847499</v>
      </c>
      <c r="F5538">
        <v>-0.20563518909905901</v>
      </c>
    </row>
    <row r="5539" spans="1:6" x14ac:dyDescent="0.2">
      <c r="A5539">
        <f t="shared" si="86"/>
        <v>553.80000000005737</v>
      </c>
      <c r="B5539">
        <v>566558.43744148104</v>
      </c>
      <c r="C5539">
        <v>2900377.01397715</v>
      </c>
      <c r="D5539">
        <v>284.39197979950302</v>
      </c>
      <c r="E5539">
        <v>2.8947181823137198</v>
      </c>
      <c r="F5539">
        <v>-0.20638354907881601</v>
      </c>
    </row>
    <row r="5540" spans="1:6" x14ac:dyDescent="0.2">
      <c r="A5540">
        <f t="shared" si="86"/>
        <v>553.90000000005739</v>
      </c>
      <c r="B5540">
        <v>566558.15192412597</v>
      </c>
      <c r="C5540">
        <v>2900377.0659359298</v>
      </c>
      <c r="D5540">
        <v>284.40957256468101</v>
      </c>
      <c r="E5540">
        <v>2.8941745454319499</v>
      </c>
      <c r="F5540">
        <v>-0.20718248208675</v>
      </c>
    </row>
    <row r="5541" spans="1:6" x14ac:dyDescent="0.2">
      <c r="A5541">
        <f t="shared" si="86"/>
        <v>554.00000000005741</v>
      </c>
      <c r="B5541">
        <v>566557.86645551096</v>
      </c>
      <c r="C5541">
        <v>2900377.11789147</v>
      </c>
      <c r="D5541">
        <v>284.42736127500802</v>
      </c>
      <c r="E5541">
        <v>2.8936152523803802</v>
      </c>
      <c r="F5541">
        <v>-0.20803163578786801</v>
      </c>
    </row>
    <row r="5542" spans="1:6" x14ac:dyDescent="0.2">
      <c r="A5542">
        <f t="shared" si="86"/>
        <v>554.10000000005743</v>
      </c>
      <c r="B5542">
        <v>566557.58103604906</v>
      </c>
      <c r="C5542">
        <v>2900377.1698394702</v>
      </c>
      <c r="D5542">
        <v>284.44537753337198</v>
      </c>
      <c r="E5542">
        <v>2.8930388954294401</v>
      </c>
      <c r="F5542">
        <v>-0.208930581628086</v>
      </c>
    </row>
    <row r="5543" spans="1:6" x14ac:dyDescent="0.2">
      <c r="A5543">
        <f t="shared" si="86"/>
        <v>554.20000000005746</v>
      </c>
      <c r="B5543">
        <v>566557.29566632397</v>
      </c>
      <c r="C5543">
        <v>2900377.22177578</v>
      </c>
      <c r="D5543">
        <v>284.46365203879702</v>
      </c>
      <c r="E5543">
        <v>2.8924440934606999</v>
      </c>
      <c r="F5543">
        <v>-0.209878817384128</v>
      </c>
    </row>
    <row r="5544" spans="1:6" x14ac:dyDescent="0.2">
      <c r="A5544">
        <f t="shared" si="86"/>
        <v>554.30000000005748</v>
      </c>
      <c r="B5544">
        <v>566557.01034708996</v>
      </c>
      <c r="C5544">
        <v>2900377.2736964398</v>
      </c>
      <c r="D5544">
        <v>284.48221456057098</v>
      </c>
      <c r="E5544">
        <v>2.89182949314324</v>
      </c>
      <c r="F5544">
        <v>-0.21087576968963301</v>
      </c>
    </row>
    <row r="5545" spans="1:6" x14ac:dyDescent="0.2">
      <c r="A5545">
        <f t="shared" si="86"/>
        <v>554.4000000000575</v>
      </c>
      <c r="B5545">
        <v>566556.72507926798</v>
      </c>
      <c r="C5545">
        <v>2900377.3255976299</v>
      </c>
      <c r="D5545">
        <v>284.50109391311702</v>
      </c>
      <c r="E5545">
        <v>2.8911937702171699</v>
      </c>
      <c r="F5545">
        <v>-0.21192079655115101</v>
      </c>
    </row>
    <row r="5546" spans="1:6" x14ac:dyDescent="0.2">
      <c r="A5546">
        <f t="shared" si="86"/>
        <v>554.50000000005753</v>
      </c>
      <c r="B5546">
        <v>566556.43986394303</v>
      </c>
      <c r="C5546">
        <v>2900377.3774757199</v>
      </c>
      <c r="D5546">
        <v>284.52031793166901</v>
      </c>
      <c r="E5546">
        <v>2.89053563088705</v>
      </c>
      <c r="F5546">
        <v>-0.21301318986171999</v>
      </c>
    </row>
    <row r="5547" spans="1:6" x14ac:dyDescent="0.2">
      <c r="A5547">
        <f t="shared" si="86"/>
        <v>554.60000000005755</v>
      </c>
      <c r="B5547">
        <v>566556.15470236295</v>
      </c>
      <c r="C5547">
        <v>2900377.4293272598</v>
      </c>
      <c r="D5547">
        <v>284.53991344874299</v>
      </c>
      <c r="E5547">
        <v>2.8898538133107898</v>
      </c>
      <c r="F5547">
        <v>-0.214152177908699</v>
      </c>
    </row>
    <row r="5548" spans="1:6" x14ac:dyDescent="0.2">
      <c r="A5548">
        <f t="shared" si="86"/>
        <v>554.70000000005757</v>
      </c>
      <c r="B5548">
        <v>566555.86959593603</v>
      </c>
      <c r="C5548">
        <v>2900377.4811489498</v>
      </c>
      <c r="D5548">
        <v>284.55990627145701</v>
      </c>
      <c r="E5548">
        <v>2.8891470891331199</v>
      </c>
      <c r="F5548">
        <v>-0.215336927850031</v>
      </c>
    </row>
    <row r="5549" spans="1:6" x14ac:dyDescent="0.2">
      <c r="A5549">
        <f t="shared" si="86"/>
        <v>554.80000000005759</v>
      </c>
      <c r="B5549">
        <v>566555.58454622899</v>
      </c>
      <c r="C5549">
        <v>2900377.5329376901</v>
      </c>
      <c r="D5549">
        <v>284.58032115971997</v>
      </c>
      <c r="E5549">
        <v>2.8884142649336799</v>
      </c>
      <c r="F5549">
        <v>-0.21656654808200801</v>
      </c>
    </row>
    <row r="5550" spans="1:6" x14ac:dyDescent="0.2">
      <c r="A5550">
        <f t="shared" si="86"/>
        <v>554.90000000005762</v>
      </c>
      <c r="B5550">
        <v>566555.29955496104</v>
      </c>
      <c r="C5550">
        <v>2900377.5846905401</v>
      </c>
      <c r="D5550">
        <v>284.60118180535898</v>
      </c>
      <c r="E5550">
        <v>2.8876541832710001</v>
      </c>
      <c r="F5550">
        <v>-0.21784009029742499</v>
      </c>
    </row>
    <row r="5551" spans="1:6" x14ac:dyDescent="0.2">
      <c r="A5551">
        <f t="shared" si="86"/>
        <v>555.00000000005764</v>
      </c>
      <c r="B5551">
        <v>566555.01462400297</v>
      </c>
      <c r="C5551">
        <v>2900377.6364047499</v>
      </c>
      <c r="D5551">
        <v>284.62251081229999</v>
      </c>
      <c r="E5551">
        <v>2.88686572251873</v>
      </c>
      <c r="F5551">
        <v>-0.21915655070225301</v>
      </c>
    </row>
    <row r="5552" spans="1:6" x14ac:dyDescent="0.2">
      <c r="A5552">
        <f t="shared" si="86"/>
        <v>555.10000000005766</v>
      </c>
      <c r="B5552">
        <v>566554.72975537402</v>
      </c>
      <c r="C5552">
        <v>2900377.6880777301</v>
      </c>
      <c r="D5552">
        <v>284.64432967812598</v>
      </c>
      <c r="E5552">
        <v>2.8860477932823301</v>
      </c>
      <c r="F5552">
        <v>-0.22051486886639901</v>
      </c>
    </row>
    <row r="5553" spans="1:6" x14ac:dyDescent="0.2">
      <c r="A5553">
        <f t="shared" si="86"/>
        <v>555.20000000005768</v>
      </c>
      <c r="B5553">
        <v>566554.44495123904</v>
      </c>
      <c r="C5553">
        <v>2900377.73970709</v>
      </c>
      <c r="D5553">
        <v>284.666658777821</v>
      </c>
      <c r="E5553">
        <v>2.88519932437117</v>
      </c>
      <c r="F5553">
        <v>-0.22191391915222899</v>
      </c>
    </row>
    <row r="5554" spans="1:6" x14ac:dyDescent="0.2">
      <c r="A5554">
        <f t="shared" si="86"/>
        <v>555.30000000005771</v>
      </c>
      <c r="B5554">
        <v>566554.16021390504</v>
      </c>
      <c r="C5554">
        <v>2900377.7912906199</v>
      </c>
      <c r="D5554">
        <v>284.68951735225198</v>
      </c>
      <c r="E5554">
        <v>2.88431919976578</v>
      </c>
      <c r="F5554">
        <v>-0.223352460732203</v>
      </c>
    </row>
    <row r="5555" spans="1:6" x14ac:dyDescent="0.2">
      <c r="A5555">
        <f t="shared" si="86"/>
        <v>555.40000000005773</v>
      </c>
      <c r="B5555">
        <v>566553.87554583</v>
      </c>
      <c r="C5555">
        <v>2900377.8428262598</v>
      </c>
      <c r="D5555">
        <v>284.71292351483498</v>
      </c>
      <c r="E5555">
        <v>2.8834069269095202</v>
      </c>
      <c r="F5555">
        <v>-0.22482639926509301</v>
      </c>
    </row>
    <row r="5556" spans="1:6" x14ac:dyDescent="0.2">
      <c r="A5556">
        <f t="shared" si="86"/>
        <v>555.50000000005775</v>
      </c>
      <c r="B5556">
        <v>566553.59094963304</v>
      </c>
      <c r="C5556">
        <v>2900377.8943124702</v>
      </c>
      <c r="D5556">
        <v>284.736893149293</v>
      </c>
      <c r="E5556">
        <v>2.8824617361806402</v>
      </c>
      <c r="F5556">
        <v>-0.226329561018313</v>
      </c>
    </row>
    <row r="5557" spans="1:6" x14ac:dyDescent="0.2">
      <c r="A5557">
        <f t="shared" si="86"/>
        <v>555.60000000005778</v>
      </c>
      <c r="B5557">
        <v>566553.30642817297</v>
      </c>
      <c r="C5557">
        <v>2900377.9457483101</v>
      </c>
      <c r="D5557">
        <v>284.76143967093901</v>
      </c>
      <c r="E5557">
        <v>2.88148317768368</v>
      </c>
      <c r="F5557">
        <v>-0.22785674580239701</v>
      </c>
    </row>
    <row r="5558" spans="1:6" x14ac:dyDescent="0.2">
      <c r="A5558">
        <f t="shared" si="86"/>
        <v>555.7000000000578</v>
      </c>
      <c r="B5558">
        <v>566553.02198448905</v>
      </c>
      <c r="C5558">
        <v>2900377.9971334301</v>
      </c>
      <c r="D5558">
        <v>284.78657436673598</v>
      </c>
      <c r="E5558">
        <v>2.8804731085219202</v>
      </c>
      <c r="F5558">
        <v>-0.22940514829375</v>
      </c>
    </row>
    <row r="5559" spans="1:6" x14ac:dyDescent="0.2">
      <c r="A5559">
        <f t="shared" si="86"/>
        <v>555.80000000005782</v>
      </c>
      <c r="B5559">
        <v>566552.73762151797</v>
      </c>
      <c r="C5559">
        <v>2900378.0484678401</v>
      </c>
      <c r="D5559">
        <v>284.81230615246398</v>
      </c>
      <c r="E5559">
        <v>2.87943349427555</v>
      </c>
      <c r="F5559">
        <v>-0.23097254815065599</v>
      </c>
    </row>
    <row r="5560" spans="1:6" x14ac:dyDescent="0.2">
      <c r="A5560">
        <f t="shared" si="86"/>
        <v>555.90000000005784</v>
      </c>
      <c r="B5560">
        <v>566552.45334206603</v>
      </c>
      <c r="C5560">
        <v>2900378.0997518399</v>
      </c>
      <c r="D5560">
        <v>284.83864184801899</v>
      </c>
      <c r="E5560">
        <v>2.8783661302783798</v>
      </c>
      <c r="F5560">
        <v>-0.23255699854590001</v>
      </c>
    </row>
    <row r="5561" spans="1:6" x14ac:dyDescent="0.2">
      <c r="A5561">
        <f t="shared" si="86"/>
        <v>556.00000000005787</v>
      </c>
      <c r="B5561">
        <v>566552.16914881603</v>
      </c>
      <c r="C5561">
        <v>2900378.1509860102</v>
      </c>
      <c r="D5561">
        <v>284.86558648437602</v>
      </c>
      <c r="E5561">
        <v>2.8772743237376801</v>
      </c>
      <c r="F5561">
        <v>-0.23415527265609801</v>
      </c>
    </row>
    <row r="5562" spans="1:6" x14ac:dyDescent="0.2">
      <c r="A5562">
        <f t="shared" si="86"/>
        <v>556.10000000005789</v>
      </c>
      <c r="B5562">
        <v>566551.88504421304</v>
      </c>
      <c r="C5562">
        <v>2900378.2021713299</v>
      </c>
      <c r="D5562">
        <v>284.89314252366597</v>
      </c>
      <c r="E5562">
        <v>2.87616284239347</v>
      </c>
      <c r="F5562">
        <v>-0.23576301207210801</v>
      </c>
    </row>
    <row r="5563" spans="1:6" x14ac:dyDescent="0.2">
      <c r="A5563">
        <f t="shared" si="86"/>
        <v>556.20000000005791</v>
      </c>
      <c r="B5563">
        <v>566551.60103035404</v>
      </c>
      <c r="C5563">
        <v>2900378.2533093402</v>
      </c>
      <c r="D5563">
        <v>284.92130919455201</v>
      </c>
      <c r="E5563">
        <v>2.8750360418327401</v>
      </c>
      <c r="F5563">
        <v>-0.23737636677688501</v>
      </c>
    </row>
    <row r="5564" spans="1:6" x14ac:dyDescent="0.2">
      <c r="A5564">
        <f t="shared" si="86"/>
        <v>556.30000000005793</v>
      </c>
      <c r="B5564">
        <v>566551.31710900494</v>
      </c>
      <c r="C5564">
        <v>2900378.3044020599</v>
      </c>
      <c r="D5564">
        <v>284.95008295076502</v>
      </c>
      <c r="E5564">
        <v>2.8738978531516399</v>
      </c>
      <c r="F5564">
        <v>-0.238991871103267</v>
      </c>
    </row>
    <row r="5565" spans="1:6" x14ac:dyDescent="0.2">
      <c r="A5565">
        <f t="shared" si="86"/>
        <v>556.40000000005796</v>
      </c>
      <c r="B5565">
        <v>566551.03328164201</v>
      </c>
      <c r="C5565">
        <v>2900378.3554519098</v>
      </c>
      <c r="D5565">
        <v>284.97945782791101</v>
      </c>
      <c r="E5565">
        <v>2.8727518238502099</v>
      </c>
      <c r="F5565">
        <v>-0.240606358732744</v>
      </c>
    </row>
    <row r="5566" spans="1:6" x14ac:dyDescent="0.2">
      <c r="A5566">
        <f t="shared" si="86"/>
        <v>556.50000000005798</v>
      </c>
      <c r="B5566">
        <v>566550.74954946595</v>
      </c>
      <c r="C5566">
        <v>2900378.4064616901</v>
      </c>
      <c r="D5566">
        <v>285.00942571883598</v>
      </c>
      <c r="E5566">
        <v>2.8716011271670099</v>
      </c>
      <c r="F5566">
        <v>-0.242216892132645</v>
      </c>
    </row>
    <row r="5567" spans="1:6" x14ac:dyDescent="0.2">
      <c r="A5567">
        <f t="shared" si="86"/>
        <v>556.600000000058</v>
      </c>
      <c r="B5567">
        <v>566550.46591344394</v>
      </c>
      <c r="C5567">
        <v>2900378.4574345001</v>
      </c>
      <c r="D5567">
        <v>285.03997658939898</v>
      </c>
      <c r="E5567">
        <v>2.8704485754837799</v>
      </c>
      <c r="F5567">
        <v>-0.24382071073096701</v>
      </c>
    </row>
    <row r="5568" spans="1:6" x14ac:dyDescent="0.2">
      <c r="A5568">
        <f t="shared" si="86"/>
        <v>556.70000000005803</v>
      </c>
      <c r="B5568">
        <v>566550.18237433105</v>
      </c>
      <c r="C5568">
        <v>2900378.5083737499</v>
      </c>
      <c r="D5568">
        <v>285.07109865036398</v>
      </c>
      <c r="E5568">
        <v>2.8692966370717201</v>
      </c>
      <c r="F5568">
        <v>-0.24541519524326399</v>
      </c>
    </row>
    <row r="5569" spans="1:6" x14ac:dyDescent="0.2">
      <c r="A5569">
        <f t="shared" si="86"/>
        <v>556.80000000005805</v>
      </c>
      <c r="B5569">
        <v>566549.89893270098</v>
      </c>
      <c r="C5569">
        <v>2900378.55928308</v>
      </c>
      <c r="D5569">
        <v>285.10277849840298</v>
      </c>
      <c r="E5569">
        <v>2.86814745506965</v>
      </c>
      <c r="F5569">
        <v>-0.24699784539939099</v>
      </c>
    </row>
    <row r="5570" spans="1:6" x14ac:dyDescent="0.2">
      <c r="A5570">
        <f t="shared" si="86"/>
        <v>556.90000000005807</v>
      </c>
      <c r="B5570">
        <v>566549.615588977</v>
      </c>
      <c r="C5570">
        <v>2900378.61016639</v>
      </c>
      <c r="D5570">
        <v>285.13500123667899</v>
      </c>
      <c r="E5570">
        <v>2.8670028678930102</v>
      </c>
      <c r="F5570">
        <v>-0.24856626846347701</v>
      </c>
    </row>
    <row r="5571" spans="1:6" x14ac:dyDescent="0.2">
      <c r="A5571">
        <f t="shared" si="86"/>
        <v>557.00000000005809</v>
      </c>
      <c r="B5571">
        <v>566549.33234345098</v>
      </c>
      <c r="C5571">
        <v>2900378.6610277598</v>
      </c>
      <c r="D5571">
        <v>285.16775058334002</v>
      </c>
      <c r="E5571">
        <v>2.8658644305135499</v>
      </c>
      <c r="F5571">
        <v>-0.25011817617233001</v>
      </c>
    </row>
    <row r="5572" spans="1:6" x14ac:dyDescent="0.2">
      <c r="A5572">
        <f t="shared" ref="A5572:A5635" si="87">A5571+0.1</f>
        <v>557.10000000005812</v>
      </c>
      <c r="B5572">
        <v>566549.04919631605</v>
      </c>
      <c r="C5572">
        <v>2900378.7118714401</v>
      </c>
      <c r="D5572">
        <v>285.201008974243</v>
      </c>
      <c r="E5572">
        <v>2.8647334362174801</v>
      </c>
      <c r="F5572">
        <v>-0.251651387985667</v>
      </c>
    </row>
    <row r="5573" spans="1:6" x14ac:dyDescent="0.2">
      <c r="A5573">
        <f t="shared" si="87"/>
        <v>557.20000000005814</v>
      </c>
      <c r="B5573">
        <v>566548.76614768198</v>
      </c>
      <c r="C5573">
        <v>2900378.7627018602</v>
      </c>
      <c r="D5573">
        <v>285.23475766464099</v>
      </c>
      <c r="E5573">
        <v>2.8636109385508899</v>
      </c>
      <c r="F5573">
        <v>-0.25316383882579302</v>
      </c>
    </row>
    <row r="5574" spans="1:6" x14ac:dyDescent="0.2">
      <c r="A5574">
        <f t="shared" si="87"/>
        <v>557.30000000005816</v>
      </c>
      <c r="B5574">
        <v>566548.48319759895</v>
      </c>
      <c r="C5574">
        <v>2900378.8135235701</v>
      </c>
      <c r="D5574">
        <v>285.26897683307999</v>
      </c>
      <c r="E5574">
        <v>2.8624977732494798</v>
      </c>
      <c r="F5574">
        <v>-0.25465358972125302</v>
      </c>
    </row>
    <row r="5575" spans="1:6" x14ac:dyDescent="0.2">
      <c r="A5575">
        <f t="shared" si="87"/>
        <v>557.40000000005818</v>
      </c>
      <c r="B5575">
        <v>566548.20034607395</v>
      </c>
      <c r="C5575">
        <v>2900378.8643412301</v>
      </c>
      <c r="D5575">
        <v>285.30364568961801</v>
      </c>
      <c r="E5575">
        <v>2.86139457998055</v>
      </c>
      <c r="F5575">
        <v>-0.256118840015986</v>
      </c>
    </row>
    <row r="5576" spans="1:6" x14ac:dyDescent="0.2">
      <c r="A5576">
        <f t="shared" si="87"/>
        <v>557.50000000005821</v>
      </c>
      <c r="B5576">
        <v>566547.91759308404</v>
      </c>
      <c r="C5576">
        <v>2900378.9151595798</v>
      </c>
      <c r="D5576">
        <v>285.33874258942001</v>
      </c>
      <c r="E5576">
        <v>2.8603018237335198</v>
      </c>
      <c r="F5576">
        <v>-0.25755794003797</v>
      </c>
    </row>
    <row r="5577" spans="1:6" x14ac:dyDescent="0.2">
      <c r="A5577">
        <f t="shared" si="87"/>
        <v>557.60000000005823</v>
      </c>
      <c r="B5577">
        <v>566547.63493859104</v>
      </c>
      <c r="C5577">
        <v>2900378.9659834299</v>
      </c>
      <c r="D5577">
        <v>285.37424515204202</v>
      </c>
      <c r="E5577">
        <v>2.8592198157245701</v>
      </c>
      <c r="F5577">
        <v>-0.25896940328935603</v>
      </c>
    </row>
    <row r="5578" spans="1:6" x14ac:dyDescent="0.2">
      <c r="A5578">
        <f t="shared" si="87"/>
        <v>557.70000000005825</v>
      </c>
      <c r="B5578">
        <v>566547.35238255304</v>
      </c>
      <c r="C5578">
        <v>2900379.01681764</v>
      </c>
      <c r="D5578">
        <v>285.41013038599903</v>
      </c>
      <c r="E5578">
        <v>2.8581487336512899</v>
      </c>
      <c r="F5578">
        <v>-0.26035191743826902</v>
      </c>
    </row>
    <row r="5579" spans="1:6" x14ac:dyDescent="0.2">
      <c r="A5579">
        <f t="shared" si="87"/>
        <v>557.80000000005828</v>
      </c>
      <c r="B5579">
        <v>566547.06992492895</v>
      </c>
      <c r="C5579">
        <v>2900379.0676670601</v>
      </c>
      <c r="D5579">
        <v>285.44637481775601</v>
      </c>
      <c r="E5579">
        <v>2.8570886411444101</v>
      </c>
      <c r="F5579">
        <v>-0.26170435353507998</v>
      </c>
    </row>
    <row r="5580" spans="1:6" x14ac:dyDescent="0.2">
      <c r="A5580">
        <f t="shared" si="87"/>
        <v>557.9000000000583</v>
      </c>
      <c r="B5580">
        <v>566546.78756568802</v>
      </c>
      <c r="C5580">
        <v>2900379.1185365501</v>
      </c>
      <c r="D5580">
        <v>285.48295462388899</v>
      </c>
      <c r="E5580">
        <v>2.85603950625512</v>
      </c>
      <c r="F5580">
        <v>-0.263025773020022</v>
      </c>
    </row>
    <row r="5581" spans="1:6" x14ac:dyDescent="0.2">
      <c r="A5581">
        <f t="shared" si="87"/>
        <v>558.00000000005832</v>
      </c>
      <c r="B5581">
        <v>566546.50530481199</v>
      </c>
      <c r="C5581">
        <v>2900379.16943096</v>
      </c>
      <c r="D5581">
        <v>285.51984576490901</v>
      </c>
      <c r="E5581">
        <v>2.8550012187920601</v>
      </c>
      <c r="F5581">
        <v>-0.264315432233304</v>
      </c>
    </row>
    <row r="5582" spans="1:6" x14ac:dyDescent="0.2">
      <c r="A5582">
        <f t="shared" si="87"/>
        <v>558.10000000005834</v>
      </c>
      <c r="B5582">
        <v>566546.22314229899</v>
      </c>
      <c r="C5582">
        <v>2900379.2203550399</v>
      </c>
      <c r="D5582">
        <v>285.55702411909999</v>
      </c>
      <c r="E5582">
        <v>2.8539736063064698</v>
      </c>
      <c r="F5582">
        <v>-0.26557278422347902</v>
      </c>
    </row>
    <row r="5583" spans="1:6" x14ac:dyDescent="0.2">
      <c r="A5583">
        <f t="shared" si="87"/>
        <v>558.20000000005837</v>
      </c>
      <c r="B5583">
        <v>566545.94107816496</v>
      </c>
      <c r="C5583">
        <v>2900379.2713135201</v>
      </c>
      <c r="D5583">
        <v>285.59446561469503</v>
      </c>
      <c r="E5583">
        <v>2.8529564484763399</v>
      </c>
      <c r="F5583">
        <v>-0.26679747769194501</v>
      </c>
    </row>
    <row r="5584" spans="1:6" x14ac:dyDescent="0.2">
      <c r="A5584">
        <f t="shared" si="87"/>
        <v>558.30000000005839</v>
      </c>
      <c r="B5584">
        <v>566545.65911243903</v>
      </c>
      <c r="C5584">
        <v>2900379.322311</v>
      </c>
      <c r="D5584">
        <v>285.63214635873499</v>
      </c>
      <c r="E5584">
        <v>2.85194948950442</v>
      </c>
      <c r="F5584">
        <v>-0.267989352918024</v>
      </c>
    </row>
    <row r="5585" spans="1:6" x14ac:dyDescent="0.2">
      <c r="A5585">
        <f t="shared" si="87"/>
        <v>558.40000000005841</v>
      </c>
      <c r="B5585">
        <v>566545.37724516704</v>
      </c>
      <c r="C5585">
        <v>2900379.373352</v>
      </c>
      <c r="D5585">
        <v>285.67004276112402</v>
      </c>
      <c r="E5585">
        <v>2.8509524478771602</v>
      </c>
      <c r="F5585">
        <v>-0.26914843429114599</v>
      </c>
    </row>
    <row r="5586" spans="1:6" x14ac:dyDescent="0.2">
      <c r="A5586">
        <f t="shared" si="87"/>
        <v>558.50000000005844</v>
      </c>
      <c r="B5586">
        <v>566545.09547640895</v>
      </c>
      <c r="C5586">
        <v>2900379.4244408798</v>
      </c>
      <c r="D5586">
        <v>285.70813165264701</v>
      </c>
      <c r="E5586">
        <v>2.84996502210844</v>
      </c>
      <c r="F5586">
        <v>-0.27027491854093</v>
      </c>
    </row>
    <row r="5587" spans="1:6" x14ac:dyDescent="0.2">
      <c r="A5587">
        <f t="shared" si="87"/>
        <v>558.60000000005846</v>
      </c>
      <c r="B5587">
        <v>566544.813806233</v>
      </c>
      <c r="C5587">
        <v>2900379.4755819002</v>
      </c>
      <c r="D5587">
        <v>285.74639039619399</v>
      </c>
      <c r="E5587">
        <v>2.8489868891889198</v>
      </c>
      <c r="F5587">
        <v>-0.27136915613879098</v>
      </c>
    </row>
    <row r="5588" spans="1:6" x14ac:dyDescent="0.2">
      <c r="A5588">
        <f t="shared" si="87"/>
        <v>558.70000000005848</v>
      </c>
      <c r="B5588">
        <v>566544.53223471495</v>
      </c>
      <c r="C5588">
        <v>2900379.5267791199</v>
      </c>
      <c r="D5588">
        <v>285.78479699133101</v>
      </c>
      <c r="E5588">
        <v>2.8480176866823701</v>
      </c>
      <c r="F5588">
        <v>-0.27243161836368202</v>
      </c>
    </row>
    <row r="5589" spans="1:6" x14ac:dyDescent="0.2">
      <c r="A5589">
        <f t="shared" si="87"/>
        <v>558.8000000000585</v>
      </c>
      <c r="B5589">
        <v>566544.25076194305</v>
      </c>
      <c r="C5589">
        <v>2900379.5780364699</v>
      </c>
      <c r="D5589">
        <v>285.82333017456301</v>
      </c>
      <c r="E5589">
        <v>2.84705683829957</v>
      </c>
      <c r="F5589">
        <v>-0.273462651890305</v>
      </c>
    </row>
    <row r="5590" spans="1:6" x14ac:dyDescent="0.2">
      <c r="A5590">
        <f t="shared" si="87"/>
        <v>558.90000000005853</v>
      </c>
      <c r="B5590">
        <v>566543.96938803804</v>
      </c>
      <c r="C5590">
        <v>2900379.62935771</v>
      </c>
      <c r="D5590">
        <v>285.861969569157</v>
      </c>
      <c r="E5590">
        <v>2.8461028602048501</v>
      </c>
      <c r="F5590">
        <v>-0.27446140709414402</v>
      </c>
    </row>
    <row r="5591" spans="1:6" x14ac:dyDescent="0.2">
      <c r="A5591">
        <f t="shared" si="87"/>
        <v>559.00000000005855</v>
      </c>
      <c r="B5591">
        <v>566543.68811327405</v>
      </c>
      <c r="C5591">
        <v>2900379.6807465502</v>
      </c>
      <c r="D5591">
        <v>285.90069609412802</v>
      </c>
      <c r="E5591">
        <v>2.84515443831391</v>
      </c>
      <c r="F5591">
        <v>-0.27542741023839801</v>
      </c>
    </row>
    <row r="5592" spans="1:6" x14ac:dyDescent="0.2">
      <c r="A5592">
        <f t="shared" si="87"/>
        <v>559.10000000005857</v>
      </c>
      <c r="B5592">
        <v>566543.40693805495</v>
      </c>
      <c r="C5592">
        <v>2900379.7322065998</v>
      </c>
      <c r="D5592">
        <v>285.93949194303298</v>
      </c>
      <c r="E5592">
        <v>2.8442102904815298</v>
      </c>
      <c r="F5592">
        <v>-0.276360338074568</v>
      </c>
    </row>
    <row r="5593" spans="1:6" x14ac:dyDescent="0.2">
      <c r="A5593">
        <f t="shared" si="87"/>
        <v>559.20000000005859</v>
      </c>
      <c r="B5593">
        <v>566543.12586291099</v>
      </c>
      <c r="C5593">
        <v>2900379.7837414001</v>
      </c>
      <c r="D5593">
        <v>285.97834060759902</v>
      </c>
      <c r="E5593">
        <v>2.8432699139308699</v>
      </c>
      <c r="F5593">
        <v>-0.27726075027346297</v>
      </c>
    </row>
    <row r="5594" spans="1:6" x14ac:dyDescent="0.2">
      <c r="A5594">
        <f t="shared" si="87"/>
        <v>559.30000000005862</v>
      </c>
      <c r="B5594">
        <v>566542.84488839097</v>
      </c>
      <c r="C5594">
        <v>2900379.83535431</v>
      </c>
      <c r="D5594">
        <v>286.01722669865597</v>
      </c>
      <c r="E5594">
        <v>2.8423332826388599</v>
      </c>
      <c r="F5594">
        <v>-0.27812984794569201</v>
      </c>
    </row>
    <row r="5595" spans="1:6" x14ac:dyDescent="0.2">
      <c r="A5595">
        <f t="shared" si="87"/>
        <v>559.40000000005864</v>
      </c>
      <c r="B5595">
        <v>566542.56401501305</v>
      </c>
      <c r="C5595">
        <v>2900379.8870485299</v>
      </c>
      <c r="D5595">
        <v>286.05613581808399</v>
      </c>
      <c r="E5595">
        <v>2.8414003419153699</v>
      </c>
      <c r="F5595">
        <v>-0.27896902570999299</v>
      </c>
    </row>
    <row r="5596" spans="1:6" x14ac:dyDescent="0.2">
      <c r="A5596">
        <f t="shared" si="87"/>
        <v>559.50000000005866</v>
      </c>
      <c r="B5596">
        <v>566542.28324324801</v>
      </c>
      <c r="C5596">
        <v>2900379.9388270201</v>
      </c>
      <c r="D5596">
        <v>286.09505453024002</v>
      </c>
      <c r="E5596">
        <v>2.84047103739272</v>
      </c>
      <c r="F5596">
        <v>-0.27977968154055699</v>
      </c>
    </row>
    <row r="5597" spans="1:6" x14ac:dyDescent="0.2">
      <c r="A5597">
        <f t="shared" si="87"/>
        <v>559.60000000005869</v>
      </c>
      <c r="B5597">
        <v>566542.00257353403</v>
      </c>
      <c r="C5597">
        <v>2900379.9906925699</v>
      </c>
      <c r="D5597">
        <v>286.13397036836699</v>
      </c>
      <c r="E5597">
        <v>2.8395453226352498</v>
      </c>
      <c r="F5597">
        <v>-0.28056321560698799</v>
      </c>
    </row>
    <row r="5598" spans="1:6" x14ac:dyDescent="0.2">
      <c r="A5598">
        <f t="shared" si="87"/>
        <v>559.70000000005871</v>
      </c>
      <c r="B5598">
        <v>566541.72200626403</v>
      </c>
      <c r="C5598">
        <v>2900380.0426477501</v>
      </c>
      <c r="D5598">
        <v>286.17287183027099</v>
      </c>
      <c r="E5598">
        <v>2.8386231945292901</v>
      </c>
      <c r="F5598">
        <v>-0.28132103930028002</v>
      </c>
    </row>
    <row r="5599" spans="1:6" x14ac:dyDescent="0.2">
      <c r="A5599">
        <f t="shared" si="87"/>
        <v>559.80000000005873</v>
      </c>
      <c r="B5599">
        <v>566541.44154179003</v>
      </c>
      <c r="C5599">
        <v>2900380.0946949502</v>
      </c>
      <c r="D5599">
        <v>286.21174836272297</v>
      </c>
      <c r="E5599">
        <v>2.8377046730125599</v>
      </c>
      <c r="F5599">
        <v>-0.28205455844211802</v>
      </c>
    </row>
    <row r="5600" spans="1:6" x14ac:dyDescent="0.2">
      <c r="A5600">
        <f t="shared" si="87"/>
        <v>559.90000000005875</v>
      </c>
      <c r="B5600">
        <v>566541.16118041601</v>
      </c>
      <c r="C5600">
        <v>2900380.1468363502</v>
      </c>
      <c r="D5600">
        <v>286.250590341796</v>
      </c>
      <c r="E5600">
        <v>2.83678976874821</v>
      </c>
      <c r="F5600">
        <v>-0.282765151458512</v>
      </c>
    </row>
    <row r="5601" spans="1:6" x14ac:dyDescent="0.2">
      <c r="A5601">
        <f t="shared" si="87"/>
        <v>560.00000000005878</v>
      </c>
      <c r="B5601">
        <v>566540.88092240505</v>
      </c>
      <c r="C5601">
        <v>2900380.1990739801</v>
      </c>
      <c r="D5601">
        <v>286.28938905095401</v>
      </c>
      <c r="E5601">
        <v>2.83587848560712</v>
      </c>
      <c r="F5601">
        <v>-0.28345416492252601</v>
      </c>
    </row>
    <row r="5602" spans="1:6" x14ac:dyDescent="0.2">
      <c r="A5602">
        <f t="shared" si="87"/>
        <v>560.1000000000588</v>
      </c>
      <c r="B5602">
        <v>566540.60076797497</v>
      </c>
      <c r="C5602">
        <v>2900380.2514096899</v>
      </c>
      <c r="D5602">
        <v>286.32813665370298</v>
      </c>
      <c r="E5602">
        <v>2.8349708224154</v>
      </c>
      <c r="F5602">
        <v>-0.28412290938253498</v>
      </c>
    </row>
    <row r="5603" spans="1:6" x14ac:dyDescent="0.2">
      <c r="A5603">
        <f t="shared" si="87"/>
        <v>560.20000000005882</v>
      </c>
      <c r="B5603">
        <v>566540.32071730704</v>
      </c>
      <c r="C5603">
        <v>2900380.3038451499</v>
      </c>
      <c r="D5603">
        <v>286.366826161657</v>
      </c>
      <c r="E5603">
        <v>2.8340667741446901</v>
      </c>
      <c r="F5603">
        <v>-0.2847726555199</v>
      </c>
    </row>
    <row r="5604" spans="1:6" x14ac:dyDescent="0.2">
      <c r="A5604">
        <f t="shared" si="87"/>
        <v>560.30000000005884</v>
      </c>
      <c r="B5604">
        <v>566540.04077054304</v>
      </c>
      <c r="C5604">
        <v>2900380.3563818801</v>
      </c>
      <c r="D5604">
        <v>286.40545139882602</v>
      </c>
      <c r="E5604">
        <v>2.8331663327132</v>
      </c>
      <c r="F5604">
        <v>-0.28540463070229599</v>
      </c>
    </row>
    <row r="5605" spans="1:6" x14ac:dyDescent="0.2">
      <c r="A5605">
        <f t="shared" si="87"/>
        <v>560.40000000005887</v>
      </c>
      <c r="B5605">
        <v>566539.76092778798</v>
      </c>
      <c r="C5605">
        <v>2900380.40902127</v>
      </c>
      <c r="D5605">
        <v>286.44400696283901</v>
      </c>
      <c r="E5605">
        <v>2.8322694875284</v>
      </c>
      <c r="F5605">
        <v>-0.28602001601049099</v>
      </c>
    </row>
    <row r="5606" spans="1:6" x14ac:dyDescent="0.2">
      <c r="A5606">
        <f t="shared" si="87"/>
        <v>560.50000000005889</v>
      </c>
      <c r="B5606">
        <v>566539.48118911602</v>
      </c>
      <c r="C5606">
        <v>2900380.4617645601</v>
      </c>
      <c r="D5606">
        <v>286.48248818376402</v>
      </c>
      <c r="E5606">
        <v>2.8313762258780701</v>
      </c>
      <c r="F5606">
        <v>-0.28661994375302102</v>
      </c>
    </row>
    <row r="5607" spans="1:6" x14ac:dyDescent="0.2">
      <c r="A5607">
        <f t="shared" si="87"/>
        <v>560.60000000005891</v>
      </c>
      <c r="B5607">
        <v>566539.20155456394</v>
      </c>
      <c r="C5607">
        <v>2900380.51461284</v>
      </c>
      <c r="D5607">
        <v>286.52089108115302</v>
      </c>
      <c r="E5607">
        <v>2.83048653324221</v>
      </c>
      <c r="F5607">
        <v>-0.28720549549449098</v>
      </c>
    </row>
    <row r="5608" spans="1:6" x14ac:dyDescent="0.2">
      <c r="A5608">
        <f t="shared" si="87"/>
        <v>560.70000000005894</v>
      </c>
      <c r="B5608">
        <v>566538.922024142</v>
      </c>
      <c r="C5608">
        <v>2900380.56756709</v>
      </c>
      <c r="D5608">
        <v>286.55921231986298</v>
      </c>
      <c r="E5608">
        <v>2.82960039357922</v>
      </c>
      <c r="F5608">
        <v>-0.28777770059065999</v>
      </c>
    </row>
    <row r="5609" spans="1:6" x14ac:dyDescent="0.2">
      <c r="A5609">
        <f t="shared" si="87"/>
        <v>560.80000000005896</v>
      </c>
      <c r="B5609">
        <v>566538.64259783004</v>
      </c>
      <c r="C5609">
        <v>2900380.6206281902</v>
      </c>
      <c r="D5609">
        <v>286.59744916516598</v>
      </c>
      <c r="E5609">
        <v>2.8287177896221301</v>
      </c>
      <c r="F5609">
        <v>-0.28833753520452898</v>
      </c>
    </row>
    <row r="5610" spans="1:6" x14ac:dyDescent="0.2">
      <c r="A5610">
        <f t="shared" si="87"/>
        <v>560.90000000005898</v>
      </c>
      <c r="B5610">
        <v>566538.36327558302</v>
      </c>
      <c r="C5610">
        <v>2900380.6737969001</v>
      </c>
      <c r="D5610">
        <v>286.63559943759998</v>
      </c>
      <c r="E5610">
        <v>2.8278387032026502</v>
      </c>
      <c r="F5610">
        <v>-0.28888592179388001</v>
      </c>
    </row>
    <row r="5611" spans="1:6" x14ac:dyDescent="0.2">
      <c r="A5611">
        <f t="shared" si="87"/>
        <v>561.000000000059</v>
      </c>
      <c r="B5611">
        <v>566538.08405733097</v>
      </c>
      <c r="C5611">
        <v>2900380.7270738701</v>
      </c>
      <c r="D5611">
        <v>286.673661467984</v>
      </c>
      <c r="E5611">
        <v>2.8269631156141601</v>
      </c>
      <c r="F5611">
        <v>-0.28942372901880498</v>
      </c>
    </row>
    <row r="5612" spans="1:6" x14ac:dyDescent="0.2">
      <c r="A5612">
        <f t="shared" si="87"/>
        <v>561.10000000005903</v>
      </c>
      <c r="B5612">
        <v>566537.80494297796</v>
      </c>
      <c r="C5612">
        <v>2900380.7804596699</v>
      </c>
      <c r="D5612">
        <v>286.71163405294999</v>
      </c>
      <c r="E5612">
        <v>2.8260910080114301</v>
      </c>
      <c r="F5612">
        <v>-0.28995177203505601</v>
      </c>
    </row>
    <row r="5613" spans="1:6" x14ac:dyDescent="0.2">
      <c r="A5613">
        <f t="shared" si="87"/>
        <v>561.20000000005905</v>
      </c>
      <c r="B5613">
        <v>566537.52593241096</v>
      </c>
      <c r="C5613">
        <v>2900380.8339547901</v>
      </c>
      <c r="D5613">
        <v>286.74951641131997</v>
      </c>
      <c r="E5613">
        <v>2.8252223618360901</v>
      </c>
      <c r="F5613">
        <v>-0.29047081312467499</v>
      </c>
    </row>
    <row r="5614" spans="1:6" x14ac:dyDescent="0.2">
      <c r="A5614">
        <f t="shared" si="87"/>
        <v>561.30000000005907</v>
      </c>
      <c r="B5614">
        <v>566537.24702549598</v>
      </c>
      <c r="C5614">
        <v>2900380.8875596402</v>
      </c>
      <c r="D5614">
        <v>286.78730814161599</v>
      </c>
      <c r="E5614">
        <v>2.82435715924872</v>
      </c>
      <c r="F5614">
        <v>-0.29098156259429703</v>
      </c>
    </row>
    <row r="5615" spans="1:6" x14ac:dyDescent="0.2">
      <c r="A5615">
        <f t="shared" si="87"/>
        <v>561.40000000005909</v>
      </c>
      <c r="B5615">
        <v>566536.96822208096</v>
      </c>
      <c r="C5615">
        <v>2900380.9412745498</v>
      </c>
      <c r="D5615">
        <v>286.825009180942</v>
      </c>
      <c r="E5615">
        <v>2.8234953835312502</v>
      </c>
      <c r="F5615">
        <v>-0.29148467987711701</v>
      </c>
    </row>
    <row r="5616" spans="1:6" x14ac:dyDescent="0.2">
      <c r="A5616">
        <f t="shared" si="87"/>
        <v>561.50000000005912</v>
      </c>
      <c r="B5616">
        <v>566536.68952199596</v>
      </c>
      <c r="C5616">
        <v>2900380.9950998002</v>
      </c>
      <c r="D5616">
        <v>286.86261976547502</v>
      </c>
      <c r="E5616">
        <v>2.8226370194088899</v>
      </c>
      <c r="F5616">
        <v>-0.29198077471154799</v>
      </c>
    </row>
    <row r="5617" spans="1:6" x14ac:dyDescent="0.2">
      <c r="A5617">
        <f t="shared" si="87"/>
        <v>561.60000000005914</v>
      </c>
      <c r="B5617">
        <v>566536.41092506004</v>
      </c>
      <c r="C5617">
        <v>2900381.0490356102</v>
      </c>
      <c r="D5617">
        <v>286.90014039276201</v>
      </c>
      <c r="E5617">
        <v>2.8217820531985001</v>
      </c>
      <c r="F5617">
        <v>-0.29247040827361098</v>
      </c>
    </row>
    <row r="5618" spans="1:6" x14ac:dyDescent="0.2">
      <c r="A5618">
        <f t="shared" si="87"/>
        <v>561.70000000005916</v>
      </c>
      <c r="B5618">
        <v>566536.132431073</v>
      </c>
      <c r="C5618">
        <v>2900381.1030821502</v>
      </c>
      <c r="D5618">
        <v>286.93757178601197</v>
      </c>
      <c r="E5618">
        <v>2.8209304726368201</v>
      </c>
      <c r="F5618">
        <v>-0.29295409399696098</v>
      </c>
    </row>
    <row r="5619" spans="1:6" x14ac:dyDescent="0.2">
      <c r="A5619">
        <f t="shared" si="87"/>
        <v>561.80000000005919</v>
      </c>
      <c r="B5619">
        <v>566535.85403982794</v>
      </c>
      <c r="C5619">
        <v>2900381.15723954</v>
      </c>
      <c r="D5619">
        <v>286.97491486061398</v>
      </c>
      <c r="E5619">
        <v>2.82008226611591</v>
      </c>
      <c r="F5619">
        <v>-0.29343229770672502</v>
      </c>
    </row>
    <row r="5620" spans="1:6" x14ac:dyDescent="0.2">
      <c r="A5620">
        <f t="shared" si="87"/>
        <v>561.90000000005921</v>
      </c>
      <c r="B5620">
        <v>566535.575751103</v>
      </c>
      <c r="C5620">
        <v>2900381.2115078601</v>
      </c>
      <c r="D5620">
        <v>287.01217069314498</v>
      </c>
      <c r="E5620">
        <v>2.8192374208220699</v>
      </c>
      <c r="F5620">
        <v>-0.29390543632680699</v>
      </c>
    </row>
    <row r="5621" spans="1:6" x14ac:dyDescent="0.2">
      <c r="A5621">
        <f t="shared" si="87"/>
        <v>562.00000000005923</v>
      </c>
      <c r="B5621">
        <v>566535.29756466905</v>
      </c>
      <c r="C5621">
        <v>2900381.2658871701</v>
      </c>
      <c r="D5621">
        <v>287.04934049326101</v>
      </c>
      <c r="E5621">
        <v>2.8183959187645402</v>
      </c>
      <c r="F5621">
        <v>-0.29437387378480201</v>
      </c>
    </row>
    <row r="5622" spans="1:6" x14ac:dyDescent="0.2">
      <c r="A5622">
        <f t="shared" si="87"/>
        <v>562.10000000005925</v>
      </c>
      <c r="B5622">
        <v>566535.01948028896</v>
      </c>
      <c r="C5622">
        <v>2900381.32037747</v>
      </c>
      <c r="D5622">
        <v>287.08642557920501</v>
      </c>
      <c r="E5622">
        <v>2.8175577285362401</v>
      </c>
      <c r="F5622">
        <v>-0.29483791117876801</v>
      </c>
    </row>
    <row r="5623" spans="1:6" x14ac:dyDescent="0.2">
      <c r="A5623">
        <f t="shared" si="87"/>
        <v>562.20000000005928</v>
      </c>
      <c r="B5623">
        <v>566534.74149772199</v>
      </c>
      <c r="C5623">
        <v>2900381.37497877</v>
      </c>
      <c r="D5623">
        <v>287.12342735824501</v>
      </c>
      <c r="E5623">
        <v>2.8167227877916701</v>
      </c>
      <c r="F5623">
        <v>-0.29529776460782797</v>
      </c>
    </row>
    <row r="5624" spans="1:6" x14ac:dyDescent="0.2">
      <c r="A5624">
        <f t="shared" si="87"/>
        <v>562.3000000000593</v>
      </c>
      <c r="B5624">
        <v>566534.46361672797</v>
      </c>
      <c r="C5624">
        <v>2900381.4296910502</v>
      </c>
      <c r="D5624">
        <v>287.16034731492999</v>
      </c>
      <c r="E5624">
        <v>2.81589063767376</v>
      </c>
      <c r="F5624">
        <v>-0.29575299677271</v>
      </c>
    </row>
    <row r="5625" spans="1:6" x14ac:dyDescent="0.2">
      <c r="A5625">
        <f t="shared" si="87"/>
        <v>562.40000000005932</v>
      </c>
      <c r="B5625">
        <v>566534.18583712704</v>
      </c>
      <c r="C5625">
        <v>2900381.48451433</v>
      </c>
      <c r="D5625">
        <v>287.19718713733698</v>
      </c>
      <c r="E5625">
        <v>2.8150604134999702</v>
      </c>
      <c r="F5625">
        <v>-0.29620249027081202</v>
      </c>
    </row>
    <row r="5626" spans="1:6" x14ac:dyDescent="0.2">
      <c r="A5626">
        <f t="shared" si="87"/>
        <v>562.50000000005934</v>
      </c>
      <c r="B5626">
        <v>566533.90815885295</v>
      </c>
      <c r="C5626">
        <v>2900381.5394487102</v>
      </c>
      <c r="D5626">
        <v>287.23394885057098</v>
      </c>
      <c r="E5626">
        <v>2.8142314503989998</v>
      </c>
      <c r="F5626">
        <v>-0.29664543457030801</v>
      </c>
    </row>
    <row r="5627" spans="1:6" x14ac:dyDescent="0.2">
      <c r="A5627">
        <f t="shared" si="87"/>
        <v>562.60000000005937</v>
      </c>
      <c r="B5627">
        <v>566533.63058193505</v>
      </c>
      <c r="C5627">
        <v>2900381.5944943898</v>
      </c>
      <c r="D5627">
        <v>287.27063471493898</v>
      </c>
      <c r="E5627">
        <v>2.8134029282751798</v>
      </c>
      <c r="F5627">
        <v>-0.29708084464161599</v>
      </c>
    </row>
    <row r="5628" spans="1:6" x14ac:dyDescent="0.2">
      <c r="A5628">
        <f t="shared" si="87"/>
        <v>562.70000000005939</v>
      </c>
      <c r="B5628">
        <v>566533.35310650803</v>
      </c>
      <c r="C5628">
        <v>2900381.6496516</v>
      </c>
      <c r="D5628">
        <v>287.307247239699</v>
      </c>
      <c r="E5628">
        <v>2.8125744491383302</v>
      </c>
      <c r="F5628">
        <v>-0.297508262980126</v>
      </c>
    </row>
    <row r="5629" spans="1:6" x14ac:dyDescent="0.2">
      <c r="A5629">
        <f t="shared" si="87"/>
        <v>562.80000000005941</v>
      </c>
      <c r="B5629">
        <v>566533.07573276595</v>
      </c>
      <c r="C5629">
        <v>2900381.7049206598</v>
      </c>
      <c r="D5629">
        <v>287.34378903043398</v>
      </c>
      <c r="E5629">
        <v>2.8117460051235001</v>
      </c>
      <c r="F5629">
        <v>-0.29792773570126602</v>
      </c>
    </row>
    <row r="5630" spans="1:6" x14ac:dyDescent="0.2">
      <c r="A5630">
        <f t="shared" si="87"/>
        <v>562.90000000005944</v>
      </c>
      <c r="B5630">
        <v>566532.79846090195</v>
      </c>
      <c r="C5630">
        <v>2900381.7603018801</v>
      </c>
      <c r="D5630">
        <v>287.38026264300203</v>
      </c>
      <c r="E5630">
        <v>2.8109177429967702</v>
      </c>
      <c r="F5630">
        <v>-0.29833962296705901</v>
      </c>
    </row>
    <row r="5631" spans="1:6" x14ac:dyDescent="0.2">
      <c r="A5631">
        <f t="shared" si="87"/>
        <v>563.00000000005946</v>
      </c>
      <c r="B5631">
        <v>566532.52129108994</v>
      </c>
      <c r="C5631">
        <v>2900381.8157955399</v>
      </c>
      <c r="D5631">
        <v>287.41667048174298</v>
      </c>
      <c r="E5631">
        <v>2.8100898410530299</v>
      </c>
      <c r="F5631">
        <v>-0.29874431630595699</v>
      </c>
    </row>
    <row r="5632" spans="1:6" x14ac:dyDescent="0.2">
      <c r="A5632">
        <f t="shared" si="87"/>
        <v>563.10000000005948</v>
      </c>
      <c r="B5632">
        <v>566532.24422347802</v>
      </c>
      <c r="C5632">
        <v>2900381.8714019102</v>
      </c>
      <c r="D5632">
        <v>287.45301476818298</v>
      </c>
      <c r="E5632">
        <v>2.80926254151289</v>
      </c>
      <c r="F5632">
        <v>-0.29914219991185598</v>
      </c>
    </row>
    <row r="5633" spans="1:6" x14ac:dyDescent="0.2">
      <c r="A5633">
        <f t="shared" si="87"/>
        <v>563.2000000000595</v>
      </c>
      <c r="B5633">
        <v>566531.96725818305</v>
      </c>
      <c r="C5633">
        <v>2900381.9271212602</v>
      </c>
      <c r="D5633">
        <v>287.48929752297602</v>
      </c>
      <c r="E5633">
        <v>2.8084360748402899</v>
      </c>
      <c r="F5633">
        <v>-0.29953359748326702</v>
      </c>
    </row>
    <row r="5634" spans="1:6" x14ac:dyDescent="0.2">
      <c r="A5634">
        <f t="shared" si="87"/>
        <v>563.30000000005953</v>
      </c>
      <c r="B5634">
        <v>566531.69039529096</v>
      </c>
      <c r="C5634">
        <v>2900381.9829538199</v>
      </c>
      <c r="D5634">
        <v>287.52552056365801</v>
      </c>
      <c r="E5634">
        <v>2.80761063776177</v>
      </c>
      <c r="F5634">
        <v>-0.29991876356536301</v>
      </c>
    </row>
    <row r="5635" spans="1:6" x14ac:dyDescent="0.2">
      <c r="A5635">
        <f t="shared" si="87"/>
        <v>563.40000000005955</v>
      </c>
      <c r="B5635">
        <v>566531.41363486601</v>
      </c>
      <c r="C5635">
        <v>2900382.0388998198</v>
      </c>
      <c r="D5635">
        <v>287.56168550806302</v>
      </c>
      <c r="E5635">
        <v>2.80678640033037</v>
      </c>
      <c r="F5635">
        <v>-0.30029789719698002</v>
      </c>
    </row>
    <row r="5636" spans="1:6" x14ac:dyDescent="0.2">
      <c r="A5636">
        <f t="shared" ref="A5636:A5699" si="88">A5635+0.1</f>
        <v>563.50000000005957</v>
      </c>
      <c r="B5636">
        <v>566531.13697695103</v>
      </c>
      <c r="C5636">
        <v>2900382.0949594802</v>
      </c>
      <c r="D5636">
        <v>287.59779377810997</v>
      </c>
      <c r="E5636">
        <v>2.8059635115300798</v>
      </c>
      <c r="F5636">
        <v>-0.30067115310902198</v>
      </c>
    </row>
    <row r="5637" spans="1:6" x14ac:dyDescent="0.2">
      <c r="A5637">
        <f t="shared" si="88"/>
        <v>563.60000000005959</v>
      </c>
      <c r="B5637">
        <v>566530.86042157398</v>
      </c>
      <c r="C5637">
        <v>2900382.1511330302</v>
      </c>
      <c r="D5637">
        <v>287.63384660420002</v>
      </c>
      <c r="E5637">
        <v>2.8051421035800499</v>
      </c>
      <c r="F5637">
        <v>-0.30103865081088299</v>
      </c>
    </row>
    <row r="5638" spans="1:6" x14ac:dyDescent="0.2">
      <c r="A5638">
        <f t="shared" si="88"/>
        <v>563.70000000005962</v>
      </c>
      <c r="B5638">
        <v>566530.58396874706</v>
      </c>
      <c r="C5638">
        <v>2900382.2074206802</v>
      </c>
      <c r="D5638">
        <v>287.66984503031398</v>
      </c>
      <c r="E5638">
        <v>2.80432229521131</v>
      </c>
      <c r="F5638">
        <v>-0.30140048197029101</v>
      </c>
    </row>
    <row r="5639" spans="1:6" x14ac:dyDescent="0.2">
      <c r="A5639">
        <f t="shared" si="88"/>
        <v>563.80000000005964</v>
      </c>
      <c r="B5639">
        <v>566530.30761847005</v>
      </c>
      <c r="C5639">
        <v>2900382.2638226501</v>
      </c>
      <c r="D5639">
        <v>287.70578991982802</v>
      </c>
      <c r="E5639">
        <v>2.8035041941540699</v>
      </c>
      <c r="F5639">
        <v>-0.30175671647811703</v>
      </c>
    </row>
    <row r="5640" spans="1:6" x14ac:dyDescent="0.2">
      <c r="A5640">
        <f t="shared" si="88"/>
        <v>563.90000000005966</v>
      </c>
      <c r="B5640">
        <v>566530.031370732</v>
      </c>
      <c r="C5640">
        <v>2900382.32033916</v>
      </c>
      <c r="D5640">
        <v>287.74168196202902</v>
      </c>
      <c r="E5640">
        <v>2.8026878990308899</v>
      </c>
      <c r="F5640">
        <v>-0.30210740744175102</v>
      </c>
    </row>
    <row r="5641" spans="1:6" x14ac:dyDescent="0.2">
      <c r="A5641">
        <f t="shared" si="88"/>
        <v>564.00000000005969</v>
      </c>
      <c r="B5641">
        <v>566529.75522551301</v>
      </c>
      <c r="C5641">
        <v>2900382.3769704401</v>
      </c>
      <c r="D5641">
        <v>287.77752167927702</v>
      </c>
      <c r="E5641">
        <v>2.8018735007964302</v>
      </c>
      <c r="F5641">
        <v>-0.30245259533211499</v>
      </c>
    </row>
    <row r="5642" spans="1:6" x14ac:dyDescent="0.2">
      <c r="A5642">
        <f t="shared" si="88"/>
        <v>564.10000000005971</v>
      </c>
      <c r="B5642">
        <v>566529.47918278398</v>
      </c>
      <c r="C5642">
        <v>2900382.4337166999</v>
      </c>
      <c r="D5642">
        <v>287.81330943474001</v>
      </c>
      <c r="E5642">
        <v>2.80106108383039</v>
      </c>
      <c r="F5642">
        <v>-0.30279231143484397</v>
      </c>
    </row>
    <row r="5643" spans="1:6" x14ac:dyDescent="0.2">
      <c r="A5643">
        <f t="shared" si="88"/>
        <v>564.20000000005973</v>
      </c>
      <c r="B5643">
        <v>566529.20324250695</v>
      </c>
      <c r="C5643">
        <v>2900382.4905781802</v>
      </c>
      <c r="D5643">
        <v>287.84904544063301</v>
      </c>
      <c r="E5643">
        <v>2.8002507267638701</v>
      </c>
      <c r="F5643">
        <v>-0.30312658070395798</v>
      </c>
    </row>
    <row r="5644" spans="1:6" x14ac:dyDescent="0.2">
      <c r="A5644">
        <f t="shared" si="88"/>
        <v>564.30000000005975</v>
      </c>
      <c r="B5644">
        <v>566528.92740463896</v>
      </c>
      <c r="C5644">
        <v>2900382.5475550899</v>
      </c>
      <c r="D5644">
        <v>287.88472976686199</v>
      </c>
      <c r="E5644">
        <v>2.7994425030922301</v>
      </c>
      <c r="F5644">
        <v>-0.303455424127832</v>
      </c>
    </row>
    <row r="5645" spans="1:6" x14ac:dyDescent="0.2">
      <c r="A5645">
        <f t="shared" si="88"/>
        <v>564.40000000005978</v>
      </c>
      <c r="B5645">
        <v>566528.65166912798</v>
      </c>
      <c r="C5645">
        <v>2900382.6046476802</v>
      </c>
      <c r="D5645">
        <v>287.92036235000103</v>
      </c>
      <c r="E5645">
        <v>2.79863648161689</v>
      </c>
      <c r="F5645">
        <v>-0.30377886065436899</v>
      </c>
    </row>
    <row r="5646" spans="1:6" x14ac:dyDescent="0.2">
      <c r="A5646">
        <f t="shared" si="88"/>
        <v>564.5000000000598</v>
      </c>
      <c r="B5646">
        <v>566528.37603591604</v>
      </c>
      <c r="C5646">
        <v>2900382.66185616</v>
      </c>
      <c r="D5646">
        <v>287.95594300251901</v>
      </c>
      <c r="E5646">
        <v>2.7978327267418002</v>
      </c>
      <c r="F5646">
        <v>-0.30409690872936901</v>
      </c>
    </row>
    <row r="5647" spans="1:6" x14ac:dyDescent="0.2">
      <c r="A5647">
        <f t="shared" si="88"/>
        <v>564.60000000005982</v>
      </c>
      <c r="B5647">
        <v>566528.10050494003</v>
      </c>
      <c r="C5647">
        <v>2900382.71918076</v>
      </c>
      <c r="D5647">
        <v>287.99147142217799</v>
      </c>
      <c r="E5647">
        <v>2.7970312986398702</v>
      </c>
      <c r="F5647">
        <v>-0.30440958747992197</v>
      </c>
    </row>
    <row r="5648" spans="1:6" x14ac:dyDescent="0.2">
      <c r="A5648">
        <f t="shared" si="88"/>
        <v>564.70000000005984</v>
      </c>
      <c r="B5648">
        <v>566527.82507612905</v>
      </c>
      <c r="C5648">
        <v>2900382.77662171</v>
      </c>
      <c r="D5648">
        <v>288.02694720154699</v>
      </c>
      <c r="E5648">
        <v>2.7962322532929398</v>
      </c>
      <c r="F5648">
        <v>-0.30471691756387098</v>
      </c>
    </row>
    <row r="5649" spans="1:6" x14ac:dyDescent="0.2">
      <c r="A5649">
        <f t="shared" si="88"/>
        <v>564.80000000005987</v>
      </c>
      <c r="B5649">
        <v>566527.54974940803</v>
      </c>
      <c r="C5649">
        <v>2900382.83417923</v>
      </c>
      <c r="D5649">
        <v>288.062369837566</v>
      </c>
      <c r="E5649">
        <v>2.79543564239947</v>
      </c>
      <c r="F5649">
        <v>-0.30501892167549599</v>
      </c>
    </row>
    <row r="5650" spans="1:6" x14ac:dyDescent="0.2">
      <c r="A5650">
        <f t="shared" si="88"/>
        <v>564.90000000005989</v>
      </c>
      <c r="B5650">
        <v>566527.27452469501</v>
      </c>
      <c r="C5650">
        <v>2900382.89185355</v>
      </c>
      <c r="D5650">
        <v>288.09773874112602</v>
      </c>
      <c r="E5650">
        <v>2.7946415131262601</v>
      </c>
      <c r="F5650">
        <v>-0.30531562470148299</v>
      </c>
    </row>
    <row r="5651" spans="1:6" x14ac:dyDescent="0.2">
      <c r="A5651">
        <f t="shared" si="88"/>
        <v>565.00000000005991</v>
      </c>
      <c r="B5651">
        <v>566526.99940190499</v>
      </c>
      <c r="C5651">
        <v>2900382.9496448901</v>
      </c>
      <c r="D5651">
        <v>288.13305324663003</v>
      </c>
      <c r="E5651">
        <v>2.7938499076632199</v>
      </c>
      <c r="F5651">
        <v>-0.30560705347973999</v>
      </c>
    </row>
    <row r="5652" spans="1:6" x14ac:dyDescent="0.2">
      <c r="A5652">
        <f t="shared" si="88"/>
        <v>565.10000000005994</v>
      </c>
      <c r="B5652">
        <v>566526.72438094602</v>
      </c>
      <c r="C5652">
        <v>2900383.0075534601</v>
      </c>
      <c r="D5652">
        <v>288.16831262154102</v>
      </c>
      <c r="E5652">
        <v>2.7930608625118398</v>
      </c>
      <c r="F5652">
        <v>-0.30589323606775298</v>
      </c>
    </row>
    <row r="5653" spans="1:6" x14ac:dyDescent="0.2">
      <c r="A5653">
        <f t="shared" si="88"/>
        <v>565.20000000005996</v>
      </c>
      <c r="B5653">
        <v>566526.44946172298</v>
      </c>
      <c r="C5653">
        <v>2900383.06557946</v>
      </c>
      <c r="D5653">
        <v>288.20351607592897</v>
      </c>
      <c r="E5653">
        <v>2.7922744073907602</v>
      </c>
      <c r="F5653">
        <v>-0.30617420038641102</v>
      </c>
    </row>
    <row r="5654" spans="1:6" x14ac:dyDescent="0.2">
      <c r="A5654">
        <f t="shared" si="88"/>
        <v>565.30000000005998</v>
      </c>
      <c r="B5654">
        <v>566526.17464413703</v>
      </c>
      <c r="C5654">
        <v>2900383.12372312</v>
      </c>
      <c r="D5654">
        <v>288.23866277209498</v>
      </c>
      <c r="E5654">
        <v>2.7914905635701301</v>
      </c>
      <c r="F5654">
        <v>-0.30644997198262303</v>
      </c>
    </row>
    <row r="5655" spans="1:6" x14ac:dyDescent="0.2">
      <c r="A5655">
        <f t="shared" si="88"/>
        <v>565.40000000006</v>
      </c>
      <c r="B5655">
        <v>566525.89992808399</v>
      </c>
      <c r="C5655">
        <v>2900383.1819846099</v>
      </c>
      <c r="D5655">
        <v>288.27375183439699</v>
      </c>
      <c r="E5655">
        <v>2.7907093413196402</v>
      </c>
      <c r="F5655">
        <v>-0.30672057049361101</v>
      </c>
    </row>
    <row r="5656" spans="1:6" x14ac:dyDescent="0.2">
      <c r="A5656">
        <f t="shared" si="88"/>
        <v>565.50000000006003</v>
      </c>
      <c r="B5656">
        <v>566525.62531346094</v>
      </c>
      <c r="C5656">
        <v>2900383.2403641501</v>
      </c>
      <c r="D5656">
        <v>288.30878235951201</v>
      </c>
      <c r="E5656">
        <v>2.78993073593452</v>
      </c>
      <c r="F5656">
        <v>-0.30698600407757698</v>
      </c>
    </row>
    <row r="5657" spans="1:6" x14ac:dyDescent="0.2">
      <c r="A5657">
        <f t="shared" si="88"/>
        <v>565.60000000006005</v>
      </c>
      <c r="B5657">
        <v>566525.350800163</v>
      </c>
      <c r="C5657">
        <v>2900383.2988619101</v>
      </c>
      <c r="D5657">
        <v>288.34375342753401</v>
      </c>
      <c r="E5657">
        <v>2.7891547213991301</v>
      </c>
      <c r="F5657">
        <v>-0.30724626052689302</v>
      </c>
    </row>
    <row r="5658" spans="1:6" x14ac:dyDescent="0.2">
      <c r="A5658">
        <f t="shared" si="88"/>
        <v>565.70000000006007</v>
      </c>
      <c r="B5658">
        <v>566525.07638808899</v>
      </c>
      <c r="C5658">
        <v>2900383.3574780901</v>
      </c>
      <c r="D5658">
        <v>288.37866411463</v>
      </c>
      <c r="E5658">
        <v>2.7883812400025598</v>
      </c>
      <c r="F5658">
        <v>-0.30750129269308801</v>
      </c>
    </row>
    <row r="5659" spans="1:6" x14ac:dyDescent="0.2">
      <c r="A5659">
        <f t="shared" si="88"/>
        <v>565.80000000006009</v>
      </c>
      <c r="B5659">
        <v>566524.80207714206</v>
      </c>
      <c r="C5659">
        <v>2900383.4162128801</v>
      </c>
      <c r="D5659">
        <v>288.41351350846298</v>
      </c>
      <c r="E5659">
        <v>2.7876100533164001</v>
      </c>
      <c r="F5659">
        <v>-0.30775076482082497</v>
      </c>
    </row>
    <row r="5660" spans="1:6" x14ac:dyDescent="0.2">
      <c r="A5660">
        <f t="shared" si="88"/>
        <v>565.90000000006012</v>
      </c>
      <c r="B5660">
        <v>566524.52786726202</v>
      </c>
      <c r="C5660">
        <v>2900383.4750664602</v>
      </c>
      <c r="D5660">
        <v>288.44830078258298</v>
      </c>
      <c r="E5660">
        <v>2.7868405514562999</v>
      </c>
      <c r="F5660">
        <v>-0.30799365919250199</v>
      </c>
    </row>
    <row r="5661" spans="1:6" x14ac:dyDescent="0.2">
      <c r="A5661">
        <f t="shared" si="88"/>
        <v>566.00000000006014</v>
      </c>
      <c r="B5661">
        <v>566524.25375847402</v>
      </c>
      <c r="C5661">
        <v>2900383.53403913</v>
      </c>
      <c r="D5661">
        <v>288.48302536240902</v>
      </c>
      <c r="E5661">
        <v>2.78607230581681</v>
      </c>
      <c r="F5661">
        <v>-0.30822925808301199</v>
      </c>
    </row>
    <row r="5662" spans="1:6" x14ac:dyDescent="0.2">
      <c r="A5662">
        <f t="shared" si="88"/>
        <v>566.10000000006016</v>
      </c>
      <c r="B5662">
        <v>566523.97975087003</v>
      </c>
      <c r="C5662">
        <v>2900383.59313122</v>
      </c>
      <c r="D5662">
        <v>288.517686857135</v>
      </c>
      <c r="E5662">
        <v>2.7853049337016502</v>
      </c>
      <c r="F5662">
        <v>-0.30845693834680499</v>
      </c>
    </row>
    <row r="5663" spans="1:6" x14ac:dyDescent="0.2">
      <c r="A5663">
        <f t="shared" si="88"/>
        <v>566.20000000006019</v>
      </c>
      <c r="B5663">
        <v>566523.70584459696</v>
      </c>
      <c r="C5663">
        <v>2900383.6523430999</v>
      </c>
      <c r="D5663">
        <v>288.55228503911098</v>
      </c>
      <c r="E5663">
        <v>2.7845380205185202</v>
      </c>
      <c r="F5663">
        <v>-0.30867602834337299</v>
      </c>
    </row>
    <row r="5664" spans="1:6" x14ac:dyDescent="0.2">
      <c r="A5664">
        <f t="shared" si="88"/>
        <v>566.30000000006021</v>
      </c>
      <c r="B5664">
        <v>566523.43203986494</v>
      </c>
      <c r="C5664">
        <v>2900383.7116751899</v>
      </c>
      <c r="D5664">
        <v>288.58681985403302</v>
      </c>
      <c r="E5664">
        <v>2.7837715342048699</v>
      </c>
      <c r="F5664">
        <v>-0.30888635229211098</v>
      </c>
    </row>
    <row r="5665" spans="1:6" x14ac:dyDescent="0.2">
      <c r="A5665">
        <f t="shared" si="88"/>
        <v>566.40000000006023</v>
      </c>
      <c r="B5665">
        <v>566523.15833689098</v>
      </c>
      <c r="C5665">
        <v>2900383.7711279402</v>
      </c>
      <c r="D5665">
        <v>288.62129130255403</v>
      </c>
      <c r="E5665">
        <v>2.7830055350123</v>
      </c>
      <c r="F5665">
        <v>-0.30908791497337401</v>
      </c>
    </row>
    <row r="5666" spans="1:6" x14ac:dyDescent="0.2">
      <c r="A5666">
        <f t="shared" si="88"/>
        <v>566.50000000006025</v>
      </c>
      <c r="B5666">
        <v>566522.88473589101</v>
      </c>
      <c r="C5666">
        <v>2900383.8307017898</v>
      </c>
      <c r="D5666">
        <v>288.65569939348597</v>
      </c>
      <c r="E5666">
        <v>2.7822401571004298</v>
      </c>
      <c r="F5666">
        <v>-0.30928082186921602</v>
      </c>
    </row>
    <row r="5667" spans="1:6" x14ac:dyDescent="0.2">
      <c r="A5667">
        <f t="shared" si="88"/>
        <v>566.60000000006028</v>
      </c>
      <c r="B5667">
        <v>566522.61123706098</v>
      </c>
      <c r="C5667">
        <v>2900383.8903971799</v>
      </c>
      <c r="D5667">
        <v>288.69004411507802</v>
      </c>
      <c r="E5667">
        <v>2.7814757362652398</v>
      </c>
      <c r="F5667">
        <v>-0.30946553763858697</v>
      </c>
    </row>
    <row r="5668" spans="1:6" x14ac:dyDescent="0.2">
      <c r="A5668">
        <f t="shared" si="88"/>
        <v>566.7000000000603</v>
      </c>
      <c r="B5668">
        <v>566522.337840555</v>
      </c>
      <c r="C5668">
        <v>2900383.9502145099</v>
      </c>
      <c r="D5668">
        <v>288.72432534532498</v>
      </c>
      <c r="E5668">
        <v>2.7807125738666598</v>
      </c>
      <c r="F5668">
        <v>-0.309642505397978</v>
      </c>
    </row>
    <row r="5669" spans="1:6" x14ac:dyDescent="0.2">
      <c r="A5669">
        <f t="shared" si="88"/>
        <v>566.80000000006032</v>
      </c>
      <c r="B5669">
        <v>566522.06454648403</v>
      </c>
      <c r="C5669">
        <v>2900384.0101541402</v>
      </c>
      <c r="D5669">
        <v>288.75854285256702</v>
      </c>
      <c r="E5669">
        <v>2.7799509163987701</v>
      </c>
      <c r="F5669">
        <v>-0.309812091841425</v>
      </c>
    </row>
    <row r="5670" spans="1:6" x14ac:dyDescent="0.2">
      <c r="A5670">
        <f t="shared" si="88"/>
        <v>566.90000000006034</v>
      </c>
      <c r="B5670">
        <v>566521.79135492502</v>
      </c>
      <c r="C5670">
        <v>2900384.0702164299</v>
      </c>
      <c r="D5670">
        <v>288.79269630982901</v>
      </c>
      <c r="E5670">
        <v>2.7791909670488502</v>
      </c>
      <c r="F5670">
        <v>-0.30997460444769798</v>
      </c>
    </row>
    <row r="5671" spans="1:6" x14ac:dyDescent="0.2">
      <c r="A5671">
        <f t="shared" si="88"/>
        <v>567.00000000006037</v>
      </c>
      <c r="B5671">
        <v>566521.51826592605</v>
      </c>
      <c r="C5671">
        <v>2900384.13040169</v>
      </c>
      <c r="D5671">
        <v>288.82678530662599</v>
      </c>
      <c r="E5671">
        <v>2.7784328949557602</v>
      </c>
      <c r="F5671">
        <v>-0.31013030527072499</v>
      </c>
    </row>
    <row r="5672" spans="1:6" x14ac:dyDescent="0.2">
      <c r="A5672">
        <f t="shared" si="88"/>
        <v>567.10000000006039</v>
      </c>
      <c r="B5672">
        <v>566521.24527950899</v>
      </c>
      <c r="C5672">
        <v>2900384.1907102098</v>
      </c>
      <c r="D5672">
        <v>288.86080935912298</v>
      </c>
      <c r="E5672">
        <v>2.7776768422270801</v>
      </c>
      <c r="F5672">
        <v>-0.31027942138422798</v>
      </c>
    </row>
    <row r="5673" spans="1:6" x14ac:dyDescent="0.2">
      <c r="A5673">
        <f t="shared" si="88"/>
        <v>567.20000000006041</v>
      </c>
      <c r="B5673">
        <v>566520.97239567898</v>
      </c>
      <c r="C5673">
        <v>2900384.2511422802</v>
      </c>
      <c r="D5673">
        <v>288.89476791914399</v>
      </c>
      <c r="E5673">
        <v>2.77692292917932</v>
      </c>
      <c r="F5673">
        <v>-0.31042215272033302</v>
      </c>
    </row>
    <row r="5674" spans="1:6" x14ac:dyDescent="0.2">
      <c r="A5674">
        <f t="shared" si="88"/>
        <v>567.30000000006044</v>
      </c>
      <c r="B5674">
        <v>566520.69961442205</v>
      </c>
      <c r="C5674">
        <v>2900384.3116981601</v>
      </c>
      <c r="D5674">
        <v>288.92866038234502</v>
      </c>
      <c r="E5674">
        <v>2.7761712582482501</v>
      </c>
      <c r="F5674">
        <v>-0.310558677972752</v>
      </c>
    </row>
    <row r="5675" spans="1:6" x14ac:dyDescent="0.2">
      <c r="A5675">
        <f t="shared" si="88"/>
        <v>567.40000000006046</v>
      </c>
      <c r="B5675">
        <v>566520.42693570605</v>
      </c>
      <c r="C5675">
        <v>2900384.3723780802</v>
      </c>
      <c r="D5675">
        <v>288.96248609575599</v>
      </c>
      <c r="E5675">
        <v>2.77542191691815</v>
      </c>
      <c r="F5675">
        <v>-0.31068915906715899</v>
      </c>
    </row>
    <row r="5676" spans="1:6" x14ac:dyDescent="0.2">
      <c r="A5676">
        <f t="shared" si="88"/>
        <v>567.50000000006048</v>
      </c>
      <c r="B5676">
        <v>566520.15435948898</v>
      </c>
      <c r="C5676">
        <v>2900384.4331822898</v>
      </c>
      <c r="D5676">
        <v>288.99624436484402</v>
      </c>
      <c r="E5676">
        <v>2.7746749799255399</v>
      </c>
      <c r="F5676">
        <v>-0.310813744547007</v>
      </c>
    </row>
    <row r="5677" spans="1:6" x14ac:dyDescent="0.2">
      <c r="A5677">
        <f t="shared" si="88"/>
        <v>567.6000000000605</v>
      </c>
      <c r="B5677">
        <v>566519.88188571599</v>
      </c>
      <c r="C5677">
        <v>2900384.4941110001</v>
      </c>
      <c r="D5677">
        <v>289.02993446017598</v>
      </c>
      <c r="E5677">
        <v>2.7739305109183001</v>
      </c>
      <c r="F5677">
        <v>-0.31093257213783398</v>
      </c>
    </row>
    <row r="5678" spans="1:6" x14ac:dyDescent="0.2">
      <c r="A5678">
        <f t="shared" si="88"/>
        <v>567.70000000006053</v>
      </c>
      <c r="B5678">
        <v>566519.60951431899</v>
      </c>
      <c r="C5678">
        <v>2900384.5551644</v>
      </c>
      <c r="D5678">
        <v>289.06355562374398</v>
      </c>
      <c r="E5678">
        <v>2.7731885636996099</v>
      </c>
      <c r="F5678">
        <v>-0.31104577065880401</v>
      </c>
    </row>
    <row r="5679" spans="1:6" x14ac:dyDescent="0.2">
      <c r="A5679">
        <f t="shared" si="88"/>
        <v>567.80000000006055</v>
      </c>
      <c r="B5679">
        <v>566519.33724522404</v>
      </c>
      <c r="C5679">
        <v>2900384.6163426801</v>
      </c>
      <c r="D5679">
        <v>289.09710707499602</v>
      </c>
      <c r="E5679">
        <v>2.7724491831465099</v>
      </c>
      <c r="F5679">
        <v>-0.31115346141723599</v>
      </c>
    </row>
    <row r="5680" spans="1:6" x14ac:dyDescent="0.2">
      <c r="A5680">
        <f t="shared" si="88"/>
        <v>567.90000000006057</v>
      </c>
      <c r="B5680">
        <v>566519.06507834594</v>
      </c>
      <c r="C5680">
        <v>2900384.6776460302</v>
      </c>
      <c r="D5680">
        <v>289.13058801659201</v>
      </c>
      <c r="E5680">
        <v>2.7717124058648901</v>
      </c>
      <c r="F5680">
        <v>-0.31125575918362303</v>
      </c>
    </row>
    <row r="5681" spans="1:6" x14ac:dyDescent="0.2">
      <c r="A5681">
        <f t="shared" si="88"/>
        <v>568.0000000000606</v>
      </c>
      <c r="B5681">
        <v>566518.793013594</v>
      </c>
      <c r="C5681">
        <v>2900384.7390745902</v>
      </c>
      <c r="D5681">
        <v>289.16399763990898</v>
      </c>
      <c r="E5681">
        <v>2.7709782606250899</v>
      </c>
      <c r="F5681">
        <v>-0.31135277279246798</v>
      </c>
    </row>
    <row r="5682" spans="1:6" x14ac:dyDescent="0.2">
      <c r="A5682">
        <f t="shared" si="88"/>
        <v>568.10000000006062</v>
      </c>
      <c r="B5682">
        <v>566518.52105086902</v>
      </c>
      <c r="C5682">
        <v>2900384.8006285299</v>
      </c>
      <c r="D5682">
        <v>289.19733513032202</v>
      </c>
      <c r="E5682">
        <v>2.7702467686027701</v>
      </c>
      <c r="F5682">
        <v>-0.31144460542382402</v>
      </c>
    </row>
    <row r="5683" spans="1:6" x14ac:dyDescent="0.2">
      <c r="A5683">
        <f t="shared" si="88"/>
        <v>568.20000000006064</v>
      </c>
      <c r="B5683">
        <v>566518.24919006706</v>
      </c>
      <c r="C5683">
        <v>2900384.8623079699</v>
      </c>
      <c r="D5683">
        <v>289.23059967225697</v>
      </c>
      <c r="E5683">
        <v>2.7695179434389199</v>
      </c>
      <c r="F5683">
        <v>-0.31153135458201298</v>
      </c>
    </row>
    <row r="5684" spans="1:6" x14ac:dyDescent="0.2">
      <c r="A5684">
        <f t="shared" si="88"/>
        <v>568.30000000006066</v>
      </c>
      <c r="B5684">
        <v>566517.97743107902</v>
      </c>
      <c r="C5684">
        <v>2900384.9241130399</v>
      </c>
      <c r="D5684">
        <v>289.26379045405702</v>
      </c>
      <c r="E5684">
        <v>2.76879179111878</v>
      </c>
      <c r="F5684">
        <v>-0.31161311178974099</v>
      </c>
    </row>
    <row r="5685" spans="1:6" x14ac:dyDescent="0.2">
      <c r="A5685">
        <f t="shared" si="88"/>
        <v>568.40000000006069</v>
      </c>
      <c r="B5685">
        <v>566517.70577379095</v>
      </c>
      <c r="C5685">
        <v>2900384.98604385</v>
      </c>
      <c r="D5685">
        <v>289.29690667269602</v>
      </c>
      <c r="E5685">
        <v>2.7680683096608401</v>
      </c>
      <c r="F5685">
        <v>-0.311689961955887</v>
      </c>
    </row>
    <row r="5686" spans="1:6" x14ac:dyDescent="0.2">
      <c r="A5686">
        <f t="shared" si="88"/>
        <v>568.50000000006071</v>
      </c>
      <c r="B5686">
        <v>566517.43421808805</v>
      </c>
      <c r="C5686">
        <v>2900385.0481004999</v>
      </c>
      <c r="D5686">
        <v>289.329947538346</v>
      </c>
      <c r="E5686">
        <v>2.7673474885878999</v>
      </c>
      <c r="F5686">
        <v>-0.31176198241574499</v>
      </c>
    </row>
    <row r="5687" spans="1:6" x14ac:dyDescent="0.2">
      <c r="A5687">
        <f t="shared" si="88"/>
        <v>568.60000000006073</v>
      </c>
      <c r="B5687">
        <v>566517.162763851</v>
      </c>
      <c r="C5687">
        <v>2900385.11028308</v>
      </c>
      <c r="D5687">
        <v>289.36291227889097</v>
      </c>
      <c r="E5687">
        <v>2.7666293081391</v>
      </c>
      <c r="F5687">
        <v>-0.31182924156068798</v>
      </c>
    </row>
    <row r="5688" spans="1:6" x14ac:dyDescent="0.2">
      <c r="A5688">
        <f t="shared" si="88"/>
        <v>568.70000000006075</v>
      </c>
      <c r="B5688">
        <v>566516.89141096105</v>
      </c>
      <c r="C5688">
        <v>2900385.1725916802</v>
      </c>
      <c r="D5688">
        <v>289.39580014441202</v>
      </c>
      <c r="E5688">
        <v>2.7659137381555601</v>
      </c>
      <c r="F5688">
        <v>-0.31189179696389002</v>
      </c>
    </row>
    <row r="5689" spans="1:6" x14ac:dyDescent="0.2">
      <c r="A5689">
        <f t="shared" si="88"/>
        <v>568.80000000006078</v>
      </c>
      <c r="B5689">
        <v>566516.62015930004</v>
      </c>
      <c r="C5689">
        <v>2900385.23502636</v>
      </c>
      <c r="D5689">
        <v>289.42861041176297</v>
      </c>
      <c r="E5689">
        <v>2.7652007365380502</v>
      </c>
      <c r="F5689">
        <v>-0.31194969285874402</v>
      </c>
    </row>
    <row r="5690" spans="1:6" x14ac:dyDescent="0.2">
      <c r="A5690">
        <f t="shared" si="88"/>
        <v>568.9000000000608</v>
      </c>
      <c r="B5690">
        <v>566516.34900875099</v>
      </c>
      <c r="C5690">
        <v>2900385.2975871898</v>
      </c>
      <c r="D5690">
        <v>289.46134238936099</v>
      </c>
      <c r="E5690">
        <v>2.7644902471250798</v>
      </c>
      <c r="F5690">
        <v>-0.31200295673739498</v>
      </c>
    </row>
    <row r="5691" spans="1:6" x14ac:dyDescent="0.2">
      <c r="A5691">
        <f t="shared" si="88"/>
        <v>569.00000000006082</v>
      </c>
      <c r="B5691">
        <v>566516.07795920002</v>
      </c>
      <c r="C5691">
        <v>2900385.3602742101</v>
      </c>
      <c r="D5691">
        <v>289.49399542236301</v>
      </c>
      <c r="E5691">
        <v>2.7637821967652698</v>
      </c>
      <c r="F5691">
        <v>-0.31205159469535199</v>
      </c>
    </row>
    <row r="5692" spans="1:6" x14ac:dyDescent="0.2">
      <c r="A5692">
        <f t="shared" si="88"/>
        <v>569.10000000006085</v>
      </c>
      <c r="B5692">
        <v>566515.80701054295</v>
      </c>
      <c r="C5692">
        <v>2900385.42308748</v>
      </c>
      <c r="D5692">
        <v>289.52656889849499</v>
      </c>
      <c r="E5692">
        <v>2.7630764912369199</v>
      </c>
      <c r="F5692">
        <v>-0.312095585012856</v>
      </c>
    </row>
    <row r="5693" spans="1:6" x14ac:dyDescent="0.2">
      <c r="A5693">
        <f t="shared" si="88"/>
        <v>569.20000000006087</v>
      </c>
      <c r="B5693">
        <v>566515.53616268001</v>
      </c>
      <c r="C5693">
        <v>2900385.4860270498</v>
      </c>
      <c r="D5693">
        <v>289.55906225490401</v>
      </c>
      <c r="E5693">
        <v>2.7623730095015202</v>
      </c>
      <c r="F5693">
        <v>-0.31213486909578703</v>
      </c>
    </row>
    <row r="5694" spans="1:6" x14ac:dyDescent="0.2">
      <c r="A5694">
        <f t="shared" si="88"/>
        <v>569.30000000006089</v>
      </c>
      <c r="B5694">
        <v>566515.26541552902</v>
      </c>
      <c r="C5694">
        <v>2900385.5490929498</v>
      </c>
      <c r="D5694">
        <v>289.59147498661298</v>
      </c>
      <c r="E5694">
        <v>2.761671595543</v>
      </c>
      <c r="F5694">
        <v>-0.31216933853698697</v>
      </c>
    </row>
    <row r="5695" spans="1:6" x14ac:dyDescent="0.2">
      <c r="A5695">
        <f t="shared" si="88"/>
        <v>569.40000000006091</v>
      </c>
      <c r="B5695">
        <v>566514.99476902396</v>
      </c>
      <c r="C5695">
        <v>2900385.6122852499</v>
      </c>
      <c r="D5695">
        <v>289.62380665739198</v>
      </c>
      <c r="E5695">
        <v>2.7609719710604801</v>
      </c>
      <c r="F5695">
        <v>-0.31219865599619001</v>
      </c>
    </row>
    <row r="5696" spans="1:6" x14ac:dyDescent="0.2">
      <c r="A5696">
        <f t="shared" si="88"/>
        <v>569.50000000006094</v>
      </c>
      <c r="B5696">
        <v>566514.72422313504</v>
      </c>
      <c r="C5696">
        <v>2900385.6756040002</v>
      </c>
      <c r="D5696">
        <v>289.65605695163401</v>
      </c>
      <c r="E5696">
        <v>2.7602736709756099</v>
      </c>
      <c r="F5696">
        <v>-0.31222199393050498</v>
      </c>
    </row>
    <row r="5697" spans="1:6" x14ac:dyDescent="0.2">
      <c r="A5697">
        <f t="shared" si="88"/>
        <v>569.60000000006096</v>
      </c>
      <c r="B5697">
        <v>566514.45377790404</v>
      </c>
      <c r="C5697">
        <v>2900385.7390493299</v>
      </c>
      <c r="D5697">
        <v>289.688225786955</v>
      </c>
      <c r="E5697">
        <v>2.7595763940890499</v>
      </c>
      <c r="F5697">
        <v>-0.312238794268901</v>
      </c>
    </row>
    <row r="5698" spans="1:6" x14ac:dyDescent="0.2">
      <c r="A5698">
        <f t="shared" si="88"/>
        <v>569.70000000006098</v>
      </c>
      <c r="B5698">
        <v>566514.18343342398</v>
      </c>
      <c r="C5698">
        <v>2900385.8026214298</v>
      </c>
      <c r="D5698">
        <v>289.72031324807602</v>
      </c>
      <c r="E5698">
        <v>2.7588798755099599</v>
      </c>
      <c r="F5698">
        <v>-0.31224857021186397</v>
      </c>
    </row>
    <row r="5699" spans="1:6" x14ac:dyDescent="0.2">
      <c r="A5699">
        <f t="shared" si="88"/>
        <v>569.800000000061</v>
      </c>
      <c r="B5699">
        <v>566513.91318982502</v>
      </c>
      <c r="C5699">
        <v>2900385.8663204899</v>
      </c>
      <c r="D5699">
        <v>289.75231956576698</v>
      </c>
      <c r="E5699">
        <v>2.75818386013359</v>
      </c>
      <c r="F5699">
        <v>-0.31225083799738201</v>
      </c>
    </row>
    <row r="5700" spans="1:6" x14ac:dyDescent="0.2">
      <c r="A5700">
        <f t="shared" ref="A5700:A5763" si="89">A5699+0.1</f>
        <v>569.90000000006103</v>
      </c>
      <c r="B5700">
        <v>566513.64304728201</v>
      </c>
      <c r="C5700">
        <v>2900385.9301467701</v>
      </c>
      <c r="D5700">
        <v>289.78424510969597</v>
      </c>
      <c r="E5700">
        <v>2.7574884285152401</v>
      </c>
      <c r="F5700">
        <v>-0.31224561027394399</v>
      </c>
    </row>
    <row r="5701" spans="1:6" x14ac:dyDescent="0.2">
      <c r="A5701">
        <f t="shared" si="89"/>
        <v>570.00000000006105</v>
      </c>
      <c r="B5701">
        <v>566513.37300596002</v>
      </c>
      <c r="C5701">
        <v>2900385.9941005199</v>
      </c>
      <c r="D5701">
        <v>289.81609026712499</v>
      </c>
      <c r="E5701">
        <v>2.7567940228032799</v>
      </c>
      <c r="F5701">
        <v>-0.31223334079896398</v>
      </c>
    </row>
    <row r="5702" spans="1:6" x14ac:dyDescent="0.2">
      <c r="A5702">
        <f t="shared" si="89"/>
        <v>570.10000000006107</v>
      </c>
      <c r="B5702">
        <v>566513.10306597</v>
      </c>
      <c r="C5702">
        <v>2900386.0581819601</v>
      </c>
      <c r="D5702">
        <v>289.847855336066</v>
      </c>
      <c r="E5702">
        <v>2.7561010935790198</v>
      </c>
      <c r="F5702">
        <v>-0.31221448496125997</v>
      </c>
    </row>
    <row r="5703" spans="1:6" x14ac:dyDescent="0.2">
      <c r="A5703">
        <f t="shared" si="89"/>
        <v>570.2000000000611</v>
      </c>
      <c r="B5703">
        <v>566512.83322736504</v>
      </c>
      <c r="C5703">
        <v>2900386.1223912998</v>
      </c>
      <c r="D5703">
        <v>289.87954051745601</v>
      </c>
      <c r="E5703">
        <v>2.7554099036076001</v>
      </c>
      <c r="F5703">
        <v>-0.312189337404714</v>
      </c>
    </row>
    <row r="5704" spans="1:6" x14ac:dyDescent="0.2">
      <c r="A5704">
        <f t="shared" si="89"/>
        <v>570.30000000006112</v>
      </c>
      <c r="B5704">
        <v>566512.56349016598</v>
      </c>
      <c r="C5704">
        <v>2900386.1867287098</v>
      </c>
      <c r="D5704">
        <v>289.91114594275598</v>
      </c>
      <c r="E5704">
        <v>2.7547207251038799</v>
      </c>
      <c r="F5704">
        <v>-0.312158351036043</v>
      </c>
    </row>
    <row r="5705" spans="1:6" x14ac:dyDescent="0.2">
      <c r="A5705">
        <f t="shared" si="89"/>
        <v>570.40000000006114</v>
      </c>
      <c r="B5705">
        <v>566512.29385434999</v>
      </c>
      <c r="C5705">
        <v>2900386.2511943402</v>
      </c>
      <c r="D5705">
        <v>289.94267163017003</v>
      </c>
      <c r="E5705">
        <v>2.7540337651914899</v>
      </c>
      <c r="F5705">
        <v>-0.31212189021856401</v>
      </c>
    </row>
    <row r="5706" spans="1:6" x14ac:dyDescent="0.2">
      <c r="A5706">
        <f t="shared" si="89"/>
        <v>570.50000000006116</v>
      </c>
      <c r="B5706">
        <v>566512.02431986597</v>
      </c>
      <c r="C5706">
        <v>2900386.31578833</v>
      </c>
      <c r="D5706">
        <v>289.974117501286</v>
      </c>
      <c r="E5706">
        <v>2.75334917872638</v>
      </c>
      <c r="F5706">
        <v>-0.312080239030947</v>
      </c>
    </row>
    <row r="5707" spans="1:6" x14ac:dyDescent="0.2">
      <c r="A5707">
        <f t="shared" si="89"/>
        <v>570.60000000006119</v>
      </c>
      <c r="B5707">
        <v>566511.75488663802</v>
      </c>
      <c r="C5707">
        <v>2900386.38051076</v>
      </c>
      <c r="D5707">
        <v>290.00548339725401</v>
      </c>
      <c r="E5707">
        <v>2.75266708188644</v>
      </c>
      <c r="F5707">
        <v>-0.31203362288622</v>
      </c>
    </row>
    <row r="5708" spans="1:6" x14ac:dyDescent="0.2">
      <c r="A5708">
        <f t="shared" si="89"/>
        <v>570.70000000006121</v>
      </c>
      <c r="B5708">
        <v>566511.48555456998</v>
      </c>
      <c r="C5708">
        <v>2900386.4453617302</v>
      </c>
      <c r="D5708">
        <v>290.036769091498</v>
      </c>
      <c r="E5708">
        <v>2.7519875616232898</v>
      </c>
      <c r="F5708">
        <v>-0.31198222382351898</v>
      </c>
    </row>
    <row r="5709" spans="1:6" x14ac:dyDescent="0.2">
      <c r="A5709">
        <f t="shared" si="89"/>
        <v>570.80000000006123</v>
      </c>
      <c r="B5709">
        <v>566511.21632355405</v>
      </c>
      <c r="C5709">
        <v>2900386.5103412899</v>
      </c>
      <c r="D5709">
        <v>290.06797430021999</v>
      </c>
      <c r="E5709">
        <v>2.7513106822390299</v>
      </c>
      <c r="F5709">
        <v>-0.31192619124816801</v>
      </c>
    </row>
    <row r="5710" spans="1:6" x14ac:dyDescent="0.2">
      <c r="A5710">
        <f t="shared" si="89"/>
        <v>570.90000000006125</v>
      </c>
      <c r="B5710">
        <v>566510.94719346904</v>
      </c>
      <c r="C5710">
        <v>2900386.5754495198</v>
      </c>
      <c r="D5710">
        <v>290.09909869141399</v>
      </c>
      <c r="E5710">
        <v>2.7506364899911002</v>
      </c>
      <c r="F5710">
        <v>-0.311865649524455</v>
      </c>
    </row>
    <row r="5711" spans="1:6" x14ac:dyDescent="0.2">
      <c r="A5711">
        <f t="shared" si="89"/>
        <v>571.00000000006128</v>
      </c>
      <c r="B5711">
        <v>566510.67816418596</v>
      </c>
      <c r="C5711">
        <v>2900386.6406864598</v>
      </c>
      <c r="D5711">
        <v>290.13014189282399</v>
      </c>
      <c r="E5711">
        <v>2.7499650163348601</v>
      </c>
      <c r="F5711">
        <v>-0.31180070337929799</v>
      </c>
    </row>
    <row r="5712" spans="1:6" x14ac:dyDescent="0.2">
      <c r="A5712">
        <f t="shared" si="89"/>
        <v>571.1000000000613</v>
      </c>
      <c r="B5712">
        <v>566510.40923556802</v>
      </c>
      <c r="C5712">
        <v>2900386.7060521301</v>
      </c>
      <c r="D5712">
        <v>290.161103499143</v>
      </c>
      <c r="E5712">
        <v>2.74929628021001</v>
      </c>
      <c r="F5712">
        <v>-0.31173144174622303</v>
      </c>
    </row>
    <row r="5713" spans="1:6" x14ac:dyDescent="0.2">
      <c r="A5713">
        <f t="shared" si="89"/>
        <v>571.20000000006132</v>
      </c>
      <c r="B5713">
        <v>566510.14040747599</v>
      </c>
      <c r="C5713">
        <v>2900386.7715465701</v>
      </c>
      <c r="D5713">
        <v>290.191983078644</v>
      </c>
      <c r="E5713">
        <v>2.7486302896404999</v>
      </c>
      <c r="F5713">
        <v>-0.31165794047260498</v>
      </c>
    </row>
    <row r="5714" spans="1:6" x14ac:dyDescent="0.2">
      <c r="A5714">
        <f t="shared" si="89"/>
        <v>571.30000000006135</v>
      </c>
      <c r="B5714">
        <v>566509.87167976296</v>
      </c>
      <c r="C5714">
        <v>2900386.8371698</v>
      </c>
      <c r="D5714">
        <v>290.22278017935201</v>
      </c>
      <c r="E5714">
        <v>2.7479670428272298</v>
      </c>
      <c r="F5714">
        <v>-0.31158026418913198</v>
      </c>
    </row>
    <row r="5715" spans="1:6" x14ac:dyDescent="0.2">
      <c r="A5715">
        <f t="shared" si="89"/>
        <v>571.40000000006137</v>
      </c>
      <c r="B5715">
        <v>566509.60305228399</v>
      </c>
      <c r="C5715">
        <v>2900386.9029218298</v>
      </c>
      <c r="D5715">
        <v>290.25349433487702</v>
      </c>
      <c r="E5715">
        <v>2.7473065288555301</v>
      </c>
      <c r="F5715">
        <v>-0.31149846750743398</v>
      </c>
    </row>
    <row r="5716" spans="1:6" x14ac:dyDescent="0.2">
      <c r="A5716">
        <f t="shared" si="89"/>
        <v>571.50000000006139</v>
      </c>
      <c r="B5716">
        <v>566509.33452488994</v>
      </c>
      <c r="C5716">
        <v>2900386.96880265</v>
      </c>
      <c r="D5716">
        <v>290.28412506993197</v>
      </c>
      <c r="E5716">
        <v>2.74664872809642</v>
      </c>
      <c r="F5716">
        <v>-0.31141259569416002</v>
      </c>
    </row>
    <row r="5717" spans="1:6" x14ac:dyDescent="0.2">
      <c r="A5717">
        <f t="shared" si="89"/>
        <v>571.60000000006141</v>
      </c>
      <c r="B5717">
        <v>566509.06609743298</v>
      </c>
      <c r="C5717">
        <v>2900387.03481228</v>
      </c>
      <c r="D5717">
        <v>290.314671905615</v>
      </c>
      <c r="E5717">
        <v>2.7459936123532298</v>
      </c>
      <c r="F5717">
        <v>-0.31132268490925102</v>
      </c>
    </row>
    <row r="5718" spans="1:6" x14ac:dyDescent="0.2">
      <c r="A5718">
        <f t="shared" si="89"/>
        <v>571.70000000006144</v>
      </c>
      <c r="B5718">
        <v>566508.79776976397</v>
      </c>
      <c r="C5718">
        <v>2900387.10095069</v>
      </c>
      <c r="D5718">
        <v>290.34513436447901</v>
      </c>
      <c r="E5718">
        <v>2.7453411447853102</v>
      </c>
      <c r="F5718">
        <v>-0.31122876204993699</v>
      </c>
    </row>
    <row r="5719" spans="1:6" x14ac:dyDescent="0.2">
      <c r="A5719">
        <f t="shared" si="89"/>
        <v>571.80000000006146</v>
      </c>
      <c r="B5719">
        <v>566508.52954173903</v>
      </c>
      <c r="C5719">
        <v>2900387.1672178698</v>
      </c>
      <c r="D5719">
        <v>290.37551197543303</v>
      </c>
      <c r="E5719">
        <v>2.74469127962336</v>
      </c>
      <c r="F5719">
        <v>-0.31113084423803</v>
      </c>
    </row>
    <row r="5720" spans="1:6" x14ac:dyDescent="0.2">
      <c r="A5720">
        <f t="shared" si="89"/>
        <v>571.90000000006148</v>
      </c>
      <c r="B5720">
        <v>566508.26141321496</v>
      </c>
      <c r="C5720">
        <v>2900387.2336138198</v>
      </c>
      <c r="D5720">
        <v>290.40580427851199</v>
      </c>
      <c r="E5720">
        <v>2.74404396167811</v>
      </c>
      <c r="F5720">
        <v>-0.31102893795582398</v>
      </c>
    </row>
    <row r="5721" spans="1:6" x14ac:dyDescent="0.2">
      <c r="A5721">
        <f t="shared" si="89"/>
        <v>572.0000000000615</v>
      </c>
      <c r="B5721">
        <v>566507.99338405498</v>
      </c>
      <c r="C5721">
        <v>2900387.3001384898</v>
      </c>
      <c r="D5721">
        <v>290.43601082956297</v>
      </c>
      <c r="E5721">
        <v>2.74339912563121</v>
      </c>
      <c r="F5721">
        <v>-0.31092303782534297</v>
      </c>
    </row>
    <row r="5722" spans="1:6" x14ac:dyDescent="0.2">
      <c r="A5722">
        <f t="shared" si="89"/>
        <v>572.10000000006153</v>
      </c>
      <c r="B5722">
        <v>566507.72545412695</v>
      </c>
      <c r="C5722">
        <v>2900387.36679187</v>
      </c>
      <c r="D5722">
        <v>290.466131204889</v>
      </c>
      <c r="E5722">
        <v>2.7427566950853399</v>
      </c>
      <c r="F5722">
        <v>-0.310813124984127</v>
      </c>
    </row>
    <row r="5723" spans="1:6" x14ac:dyDescent="0.2">
      <c r="A5723">
        <f t="shared" si="89"/>
        <v>572.20000000006155</v>
      </c>
      <c r="B5723">
        <v>566507.45762330701</v>
      </c>
      <c r="C5723">
        <v>2900387.4335739198</v>
      </c>
      <c r="D5723">
        <v>290.49616500592902</v>
      </c>
      <c r="E5723">
        <v>2.7421165813353401</v>
      </c>
      <c r="F5723">
        <v>-0.31069916500945799</v>
      </c>
    </row>
    <row r="5724" spans="1:6" x14ac:dyDescent="0.2">
      <c r="A5724">
        <f t="shared" si="89"/>
        <v>572.30000000006157</v>
      </c>
      <c r="B5724">
        <v>566507.18989148003</v>
      </c>
      <c r="C5724">
        <v>2900387.5004846202</v>
      </c>
      <c r="D5724">
        <v>290.52611186402402</v>
      </c>
      <c r="E5724">
        <v>2.7414786818041899</v>
      </c>
      <c r="F5724">
        <v>-0.31058110532008298</v>
      </c>
    </row>
    <row r="5725" spans="1:6" x14ac:dyDescent="0.2">
      <c r="A5725">
        <f t="shared" si="89"/>
        <v>572.4000000000616</v>
      </c>
      <c r="B5725">
        <v>566506.92225854099</v>
      </c>
      <c r="C5725">
        <v>2900387.56752394</v>
      </c>
      <c r="D5725">
        <v>290.55597144539303</v>
      </c>
      <c r="E5725">
        <v>2.7408428780674701</v>
      </c>
      <c r="F5725">
        <v>-0.31045887191010801</v>
      </c>
    </row>
    <row r="5726" spans="1:6" x14ac:dyDescent="0.2">
      <c r="A5726">
        <f t="shared" si="89"/>
        <v>572.50000000006162</v>
      </c>
      <c r="B5726">
        <v>566506.65472440002</v>
      </c>
      <c r="C5726">
        <v>2900387.63469184</v>
      </c>
      <c r="D5726">
        <v>290.58574345642501</v>
      </c>
      <c r="E5726">
        <v>2.7402090333588398</v>
      </c>
      <c r="F5726">
        <v>-0.31033236526133101</v>
      </c>
    </row>
    <row r="5727" spans="1:6" x14ac:dyDescent="0.2">
      <c r="A5727">
        <f t="shared" si="89"/>
        <v>572.60000000006164</v>
      </c>
      <c r="B5727">
        <v>566506.38728898205</v>
      </c>
      <c r="C5727">
        <v>2900387.7019883101</v>
      </c>
      <c r="D5727">
        <v>290.61542764945</v>
      </c>
      <c r="E5727">
        <v>2.7395769894123099</v>
      </c>
      <c r="F5727">
        <v>-0.31020145519634101</v>
      </c>
    </row>
    <row r="5728" spans="1:6" x14ac:dyDescent="0.2">
      <c r="A5728">
        <f t="shared" si="89"/>
        <v>572.70000000006166</v>
      </c>
      <c r="B5728">
        <v>566506.11995223199</v>
      </c>
      <c r="C5728">
        <v>2900387.7694133199</v>
      </c>
      <c r="D5728">
        <v>290.64502382920398</v>
      </c>
      <c r="E5728">
        <v>2.7389465624492799</v>
      </c>
      <c r="F5728">
        <v>-0.31006597434899502</v>
      </c>
    </row>
    <row r="5729" spans="1:6" x14ac:dyDescent="0.2">
      <c r="A5729">
        <f t="shared" si="89"/>
        <v>572.80000000006169</v>
      </c>
      <c r="B5729">
        <v>566505.85271411703</v>
      </c>
      <c r="C5729">
        <v>2900387.8369668601</v>
      </c>
      <c r="D5729">
        <v>290.67453186024801</v>
      </c>
      <c r="E5729">
        <v>2.7383175380673901</v>
      </c>
      <c r="F5729">
        <v>-0.30992570983906798</v>
      </c>
    </row>
    <row r="5730" spans="1:6" x14ac:dyDescent="0.2">
      <c r="A5730">
        <f t="shared" si="89"/>
        <v>572.90000000006171</v>
      </c>
      <c r="B5730">
        <v>566505.58557463204</v>
      </c>
      <c r="C5730">
        <v>2900387.9046489499</v>
      </c>
      <c r="D5730">
        <v>290.70395167572002</v>
      </c>
      <c r="E5730">
        <v>2.73768966476716</v>
      </c>
      <c r="F5730">
        <v>-0.309780392643422</v>
      </c>
    </row>
    <row r="5731" spans="1:6" x14ac:dyDescent="0.2">
      <c r="A5731">
        <f t="shared" si="89"/>
        <v>573.00000000006173</v>
      </c>
      <c r="B5731">
        <v>566505.31853380497</v>
      </c>
      <c r="C5731">
        <v>2900387.9724595901</v>
      </c>
      <c r="D5731">
        <v>290.73328328787301</v>
      </c>
      <c r="E5731">
        <v>2.73706264598251</v>
      </c>
      <c r="F5731">
        <v>-0.30962968430820398</v>
      </c>
    </row>
    <row r="5732" spans="1:6" x14ac:dyDescent="0.2">
      <c r="A5732">
        <f t="shared" si="89"/>
        <v>573.10000000006175</v>
      </c>
      <c r="B5732">
        <v>566505.05159170402</v>
      </c>
      <c r="C5732">
        <v>2900388.0403988198</v>
      </c>
      <c r="D5732">
        <v>290.76252680093398</v>
      </c>
      <c r="E5732">
        <v>2.7364361085779301</v>
      </c>
      <c r="F5732">
        <v>-0.30947311900663299</v>
      </c>
    </row>
    <row r="5733" spans="1:6" x14ac:dyDescent="0.2">
      <c r="A5733">
        <f t="shared" si="89"/>
        <v>573.20000000006178</v>
      </c>
      <c r="B5733">
        <v>566504.78474844899</v>
      </c>
      <c r="C5733">
        <v>2900388.1084667202</v>
      </c>
      <c r="D5733">
        <v>290.79168243625799</v>
      </c>
      <c r="E5733">
        <v>2.7358093874560501</v>
      </c>
      <c r="F5733">
        <v>-0.30930973421799601</v>
      </c>
    </row>
    <row r="5734" spans="1:6" x14ac:dyDescent="0.2">
      <c r="A5734">
        <f t="shared" si="89"/>
        <v>573.3000000000618</v>
      </c>
      <c r="B5734">
        <v>566504.51800425595</v>
      </c>
      <c r="C5734">
        <v>2900388.1766634299</v>
      </c>
      <c r="D5734">
        <v>290.82075063811601</v>
      </c>
      <c r="E5734">
        <v>2.7351818981039999</v>
      </c>
      <c r="F5734">
        <v>-0.30913878072822198</v>
      </c>
    </row>
    <row r="5735" spans="1:6" x14ac:dyDescent="0.2">
      <c r="A5735">
        <f t="shared" si="89"/>
        <v>573.40000000006182</v>
      </c>
      <c r="B5735">
        <v>566504.25135942397</v>
      </c>
      <c r="C5735">
        <v>2900388.2449891302</v>
      </c>
      <c r="D5735">
        <v>290.84973201666799</v>
      </c>
      <c r="E5735">
        <v>2.73455322935399</v>
      </c>
      <c r="F5735">
        <v>-0.30895979975958898</v>
      </c>
    </row>
    <row r="5736" spans="1:6" x14ac:dyDescent="0.2">
      <c r="A5736">
        <f t="shared" si="89"/>
        <v>573.50000000006185</v>
      </c>
      <c r="B5736">
        <v>566503.98481430695</v>
      </c>
      <c r="C5736">
        <v>2900388.31344405</v>
      </c>
      <c r="D5736">
        <v>290.87862727523299</v>
      </c>
      <c r="E5736">
        <v>2.7339233351692198</v>
      </c>
      <c r="F5736">
        <v>-0.30877283908021202</v>
      </c>
    </row>
    <row r="5737" spans="1:6" x14ac:dyDescent="0.2">
      <c r="A5737">
        <f t="shared" si="89"/>
        <v>573.60000000006187</v>
      </c>
      <c r="B5737">
        <v>566503.71836926299</v>
      </c>
      <c r="C5737">
        <v>2900388.3820284</v>
      </c>
      <c r="D5737">
        <v>290.90743708937401</v>
      </c>
      <c r="E5737">
        <v>2.73329267572838</v>
      </c>
      <c r="F5737">
        <v>-0.30857874337600499</v>
      </c>
    </row>
    <row r="5738" spans="1:6" x14ac:dyDescent="0.2">
      <c r="A5738">
        <f t="shared" si="89"/>
        <v>573.70000000006189</v>
      </c>
      <c r="B5738">
        <v>566503.45202457905</v>
      </c>
      <c r="C5738">
        <v>2900388.4507423402</v>
      </c>
      <c r="D5738">
        <v>290.936161919602</v>
      </c>
      <c r="E5738">
        <v>2.7326618233362701</v>
      </c>
      <c r="F5738">
        <v>-0.30837848263379802</v>
      </c>
    </row>
    <row r="5739" spans="1:6" x14ac:dyDescent="0.2">
      <c r="A5739">
        <f t="shared" si="89"/>
        <v>573.80000000006191</v>
      </c>
      <c r="B5739">
        <v>566503.18578045303</v>
      </c>
      <c r="C5739">
        <v>2900388.5195859699</v>
      </c>
      <c r="D5739">
        <v>290.964801976866</v>
      </c>
      <c r="E5739">
        <v>2.7320312130414899</v>
      </c>
      <c r="F5739">
        <v>-0.30817281577347999</v>
      </c>
    </row>
    <row r="5740" spans="1:6" x14ac:dyDescent="0.2">
      <c r="A5740">
        <f t="shared" si="89"/>
        <v>573.90000000006194</v>
      </c>
      <c r="B5740">
        <v>566502.91963701905</v>
      </c>
      <c r="C5740">
        <v>2900388.5885593202</v>
      </c>
      <c r="D5740">
        <v>290.99335726369901</v>
      </c>
      <c r="E5740">
        <v>2.7314010493058101</v>
      </c>
      <c r="F5740">
        <v>-0.30796215028554402</v>
      </c>
    </row>
    <row r="5741" spans="1:6" x14ac:dyDescent="0.2">
      <c r="A5741">
        <f t="shared" si="89"/>
        <v>574.00000000006196</v>
      </c>
      <c r="B5741">
        <v>566502.65359437303</v>
      </c>
      <c r="C5741">
        <v>2900388.6576623898</v>
      </c>
      <c r="D5741">
        <v>291.02182765230401</v>
      </c>
      <c r="E5741">
        <v>2.7307715540484598</v>
      </c>
      <c r="F5741">
        <v>-0.30774684794303298</v>
      </c>
    </row>
    <row r="5742" spans="1:6" x14ac:dyDescent="0.2">
      <c r="A5742">
        <f t="shared" si="89"/>
        <v>574.10000000006198</v>
      </c>
      <c r="B5742">
        <v>566502.38765258098</v>
      </c>
      <c r="C5742">
        <v>2900388.72689516</v>
      </c>
      <c r="D5742">
        <v>291.05021289688199</v>
      </c>
      <c r="E5742">
        <v>2.73014286487961</v>
      </c>
      <c r="F5742">
        <v>-0.307527125301779</v>
      </c>
    </row>
    <row r="5743" spans="1:6" x14ac:dyDescent="0.2">
      <c r="A5743">
        <f t="shared" si="89"/>
        <v>574.200000000062</v>
      </c>
      <c r="B5743">
        <v>566502.12181168597</v>
      </c>
      <c r="C5743">
        <v>2900388.79625761</v>
      </c>
      <c r="D5743">
        <v>291.078512668759</v>
      </c>
      <c r="E5743">
        <v>2.72951506489302</v>
      </c>
      <c r="F5743">
        <v>-0.30730310685762802</v>
      </c>
    </row>
    <row r="5744" spans="1:6" x14ac:dyDescent="0.2">
      <c r="A5744">
        <f t="shared" si="89"/>
        <v>574.30000000006203</v>
      </c>
      <c r="B5744">
        <v>566501.85607172002</v>
      </c>
      <c r="C5744">
        <v>2900388.8657496702</v>
      </c>
      <c r="D5744">
        <v>291.10672658084798</v>
      </c>
      <c r="E5744">
        <v>2.72888820064348</v>
      </c>
      <c r="F5744">
        <v>-0.30707485735597501</v>
      </c>
    </row>
    <row r="5745" spans="1:6" x14ac:dyDescent="0.2">
      <c r="A5745">
        <f t="shared" si="89"/>
        <v>574.40000000006205</v>
      </c>
      <c r="B5745">
        <v>566501.59043270606</v>
      </c>
      <c r="C5745">
        <v>2900388.93537131</v>
      </c>
      <c r="D5745">
        <v>291.13485420574801</v>
      </c>
      <c r="E5745">
        <v>2.7282635482360802</v>
      </c>
      <c r="F5745">
        <v>-0.30679177003505198</v>
      </c>
    </row>
    <row r="5746" spans="1:6" x14ac:dyDescent="0.2">
      <c r="A5746">
        <f t="shared" si="89"/>
        <v>574.50000000006207</v>
      </c>
      <c r="B5746">
        <v>566501.32489637297</v>
      </c>
      <c r="C5746">
        <v>2900389.0051272199</v>
      </c>
      <c r="D5746">
        <v>291.16286037359203</v>
      </c>
      <c r="E5746">
        <v>2.7276391537467699</v>
      </c>
      <c r="F5746">
        <v>-0.30655979323153898</v>
      </c>
    </row>
    <row r="5747" spans="1:6" x14ac:dyDescent="0.2">
      <c r="A5747">
        <f t="shared" si="89"/>
        <v>574.6000000000621</v>
      </c>
      <c r="B5747">
        <v>566501.05946077104</v>
      </c>
      <c r="C5747">
        <v>2900389.0750120101</v>
      </c>
      <c r="D5747">
        <v>291.19078318618301</v>
      </c>
      <c r="E5747">
        <v>2.7270129867375199</v>
      </c>
      <c r="F5747">
        <v>-0.30637915099242702</v>
      </c>
    </row>
    <row r="5748" spans="1:6" x14ac:dyDescent="0.2">
      <c r="A5748">
        <f t="shared" si="89"/>
        <v>574.70000000006212</v>
      </c>
      <c r="B5748">
        <v>566500.79412417195</v>
      </c>
      <c r="C5748">
        <v>2900389.1450203601</v>
      </c>
      <c r="D5748">
        <v>291.21866018641998</v>
      </c>
      <c r="E5748">
        <v>2.7263830358991998</v>
      </c>
      <c r="F5748">
        <v>-0.30624996257229198</v>
      </c>
    </row>
    <row r="5749" spans="1:6" x14ac:dyDescent="0.2">
      <c r="A5749">
        <f t="shared" si="89"/>
        <v>574.80000000006214</v>
      </c>
      <c r="B5749">
        <v>566500.52888506604</v>
      </c>
      <c r="C5749">
        <v>2900389.2151470501</v>
      </c>
      <c r="D5749">
        <v>291.24652832915598</v>
      </c>
      <c r="E5749">
        <v>2.7257473108324599</v>
      </c>
      <c r="F5749">
        <v>-0.30617224692348399</v>
      </c>
    </row>
    <row r="5750" spans="1:6" x14ac:dyDescent="0.2">
      <c r="A5750">
        <f t="shared" si="89"/>
        <v>574.90000000006216</v>
      </c>
      <c r="B5750">
        <v>566500.26374216797</v>
      </c>
      <c r="C5750">
        <v>2900389.28538694</v>
      </c>
      <c r="D5750">
        <v>291.27442395200501</v>
      </c>
      <c r="E5750">
        <v>2.72510384315256</v>
      </c>
      <c r="F5750">
        <v>-0.30614592598329698</v>
      </c>
    </row>
    <row r="5751" spans="1:6" x14ac:dyDescent="0.2">
      <c r="A5751">
        <f t="shared" si="89"/>
        <v>575.00000000006219</v>
      </c>
      <c r="B5751">
        <v>566499.99869441695</v>
      </c>
      <c r="C5751">
        <v>2900389.3557350198</v>
      </c>
      <c r="D5751">
        <v>291.30238274639902</v>
      </c>
      <c r="E5751">
        <v>2.7244506871379</v>
      </c>
      <c r="F5751">
        <v>-0.30617082712180699</v>
      </c>
    </row>
    <row r="5752" spans="1:6" x14ac:dyDescent="0.2">
      <c r="A5752">
        <f t="shared" si="89"/>
        <v>575.10000000006221</v>
      </c>
      <c r="B5752">
        <v>566499.73374097305</v>
      </c>
      <c r="C5752">
        <v>2900389.4261863702</v>
      </c>
      <c r="D5752">
        <v>291.33043972914697</v>
      </c>
      <c r="E5752">
        <v>2.7237859200621402</v>
      </c>
      <c r="F5752">
        <v>-0.30624668497630703</v>
      </c>
    </row>
    <row r="5753" spans="1:6" x14ac:dyDescent="0.2">
      <c r="A5753">
        <f t="shared" si="89"/>
        <v>575.20000000006223</v>
      </c>
      <c r="B5753">
        <v>566499.468881223</v>
      </c>
      <c r="C5753">
        <v>2900389.4967362201</v>
      </c>
      <c r="D5753">
        <v>291.35862921466799</v>
      </c>
      <c r="E5753">
        <v>2.7231076422987002</v>
      </c>
      <c r="F5753">
        <v>-0.306373142810828</v>
      </c>
    </row>
    <row r="5754" spans="1:6" x14ac:dyDescent="0.2">
      <c r="A5754">
        <f t="shared" si="89"/>
        <v>575.30000000006225</v>
      </c>
      <c r="B5754">
        <v>566499.20411477995</v>
      </c>
      <c r="C5754">
        <v>2900389.56737989</v>
      </c>
      <c r="D5754">
        <v>291.386984788066</v>
      </c>
      <c r="E5754">
        <v>2.72241397725301</v>
      </c>
      <c r="F5754">
        <v>-0.30654975348139202</v>
      </c>
    </row>
    <row r="5755" spans="1:6" x14ac:dyDescent="0.2">
      <c r="A5755">
        <f t="shared" si="89"/>
        <v>575.40000000006228</v>
      </c>
      <c r="B5755">
        <v>566498.93944147998</v>
      </c>
      <c r="C5755">
        <v>2900389.6381128398</v>
      </c>
      <c r="D5755">
        <v>291.41553927918602</v>
      </c>
      <c r="E5755">
        <v>2.7217030711541201</v>
      </c>
      <c r="F5755">
        <v>-0.30677598004741902</v>
      </c>
    </row>
    <row r="5756" spans="1:6" x14ac:dyDescent="0.2">
      <c r="A5756">
        <f t="shared" si="89"/>
        <v>575.5000000000623</v>
      </c>
      <c r="B5756">
        <v>566498.67486138595</v>
      </c>
      <c r="C5756">
        <v>2900389.7089306698</v>
      </c>
      <c r="D5756">
        <v>291.444324737785</v>
      </c>
      <c r="E5756">
        <v>2.7209730927202598</v>
      </c>
      <c r="F5756">
        <v>-0.30705119603956299</v>
      </c>
    </row>
    <row r="5757" spans="1:6" x14ac:dyDescent="0.2">
      <c r="A5757">
        <f t="shared" si="89"/>
        <v>575.60000000006232</v>
      </c>
      <c r="B5757">
        <v>566498.41037478799</v>
      </c>
      <c r="C5757">
        <v>2900389.77982911</v>
      </c>
      <c r="D5757">
        <v>291.47337240994</v>
      </c>
      <c r="E5757">
        <v>2.7202222326983398</v>
      </c>
      <c r="F5757">
        <v>-0.30737468536972901</v>
      </c>
    </row>
    <row r="5758" spans="1:6" x14ac:dyDescent="0.2">
      <c r="A5758">
        <f t="shared" si="89"/>
        <v>575.70000000006235</v>
      </c>
      <c r="B5758">
        <v>566498.145982199</v>
      </c>
      <c r="C5758">
        <v>2900389.8508040402</v>
      </c>
      <c r="D5758">
        <v>291.50271271583699</v>
      </c>
      <c r="E5758">
        <v>2.7194487032652002</v>
      </c>
      <c r="F5758">
        <v>-0.30774564184656</v>
      </c>
    </row>
    <row r="5759" spans="1:6" x14ac:dyDescent="0.2">
      <c r="A5759">
        <f t="shared" si="89"/>
        <v>575.80000000006237</v>
      </c>
      <c r="B5759">
        <v>566497.88168436196</v>
      </c>
      <c r="C5759">
        <v>2900389.9218514902</v>
      </c>
      <c r="D5759">
        <v>291.53237522907301</v>
      </c>
      <c r="E5759">
        <v>2.71865073726581</v>
      </c>
      <c r="F5759">
        <v>-0.30816316823719903</v>
      </c>
    </row>
    <row r="5760" spans="1:6" x14ac:dyDescent="0.2">
      <c r="A5760">
        <f t="shared" si="89"/>
        <v>575.90000000006239</v>
      </c>
      <c r="B5760">
        <v>566497.61748224602</v>
      </c>
      <c r="C5760">
        <v>2900389.9929676298</v>
      </c>
      <c r="D5760">
        <v>291.56238865763203</v>
      </c>
      <c r="E5760">
        <v>2.7178265872500398</v>
      </c>
      <c r="F5760">
        <v>-0.30862627479089599</v>
      </c>
    </row>
    <row r="5761" spans="1:6" x14ac:dyDescent="0.2">
      <c r="A5761">
        <f t="shared" si="89"/>
        <v>576.00000000006241</v>
      </c>
      <c r="B5761">
        <v>566497.35337704595</v>
      </c>
      <c r="C5761">
        <v>2900390.0641488</v>
      </c>
      <c r="D5761">
        <v>291.59278082671102</v>
      </c>
      <c r="E5761">
        <v>2.7169745242544101</v>
      </c>
      <c r="F5761">
        <v>-0.30913387711031698</v>
      </c>
    </row>
    <row r="5762" spans="1:6" x14ac:dyDescent="0.2">
      <c r="A5762">
        <f t="shared" si="89"/>
        <v>576.10000000006244</v>
      </c>
      <c r="B5762">
        <v>566497.08937018795</v>
      </c>
      <c r="C5762">
        <v>2900390.1353914998</v>
      </c>
      <c r="D5762">
        <v>291.62357866360401</v>
      </c>
      <c r="E5762">
        <v>2.7160928362557502</v>
      </c>
      <c r="F5762">
        <v>-0.30968479321923198</v>
      </c>
    </row>
    <row r="5763" spans="1:6" x14ac:dyDescent="0.2">
      <c r="A5763">
        <f t="shared" si="89"/>
        <v>576.20000000006246</v>
      </c>
      <c r="B5763">
        <v>566496.82546332502</v>
      </c>
      <c r="C5763">
        <v>2900390.2066923901</v>
      </c>
      <c r="D5763">
        <v>291.65480818488197</v>
      </c>
      <c r="E5763">
        <v>2.7151819874139602</v>
      </c>
      <c r="F5763">
        <v>-0.31027326658441101</v>
      </c>
    </row>
    <row r="5764" spans="1:6" x14ac:dyDescent="0.2">
      <c r="A5764">
        <f t="shared" ref="A5764:A5827" si="90">A5763+0.1</f>
        <v>576.30000000006248</v>
      </c>
      <c r="B5764">
        <v>566496.561658305</v>
      </c>
      <c r="C5764">
        <v>2900390.2780488101</v>
      </c>
      <c r="D5764">
        <v>291.68649141929399</v>
      </c>
      <c r="E5764">
        <v>2.7142442983056498</v>
      </c>
      <c r="F5764">
        <v>-0.31089071883865699</v>
      </c>
    </row>
    <row r="5765" spans="1:6" x14ac:dyDescent="0.2">
      <c r="A5765">
        <f t="shared" si="90"/>
        <v>576.40000000006251</v>
      </c>
      <c r="B5765">
        <v>566496.29795709997</v>
      </c>
      <c r="C5765">
        <v>2900390.34945908</v>
      </c>
      <c r="D5765">
        <v>291.71864459634202</v>
      </c>
      <c r="E5765">
        <v>2.7132822574154698</v>
      </c>
      <c r="F5765">
        <v>-0.31152938282305298</v>
      </c>
    </row>
    <row r="5766" spans="1:6" x14ac:dyDescent="0.2">
      <c r="A5766">
        <f t="shared" si="90"/>
        <v>576.50000000006253</v>
      </c>
      <c r="B5766">
        <v>566496.03436175105</v>
      </c>
      <c r="C5766">
        <v>2900390.4209223799</v>
      </c>
      <c r="D5766">
        <v>291.751278867373</v>
      </c>
      <c r="E5766">
        <v>2.7122983989299798</v>
      </c>
      <c r="F5766">
        <v>-0.31218216950914401</v>
      </c>
    </row>
    <row r="5767" spans="1:6" x14ac:dyDescent="0.2">
      <c r="A5767">
        <f t="shared" si="90"/>
        <v>576.60000000006255</v>
      </c>
      <c r="B5767">
        <v>566495.77087433799</v>
      </c>
      <c r="C5767">
        <v>2900390.4924387201</v>
      </c>
      <c r="D5767">
        <v>291.78440093139699</v>
      </c>
      <c r="E5767">
        <v>2.71129519942623</v>
      </c>
      <c r="F5767">
        <v>-0.31284255716169401</v>
      </c>
    </row>
    <row r="5768" spans="1:6" x14ac:dyDescent="0.2">
      <c r="A5768">
        <f t="shared" si="90"/>
        <v>576.70000000006257</v>
      </c>
      <c r="B5768">
        <v>566495.50749696</v>
      </c>
      <c r="C5768">
        <v>2900390.5640088101</v>
      </c>
      <c r="D5768">
        <v>291.81801358527099</v>
      </c>
      <c r="E5768">
        <v>2.7102749819431802</v>
      </c>
      <c r="F5768">
        <v>-0.31350445266699001</v>
      </c>
    </row>
    <row r="5769" spans="1:6" x14ac:dyDescent="0.2">
      <c r="A5769">
        <f t="shared" si="90"/>
        <v>576.8000000000626</v>
      </c>
      <c r="B5769">
        <v>566495.24423172802</v>
      </c>
      <c r="C5769">
        <v>2900390.6356340302</v>
      </c>
      <c r="D5769">
        <v>291.85211621309298</v>
      </c>
      <c r="E5769">
        <v>2.7092398271175102</v>
      </c>
      <c r="F5769">
        <v>-0.314162046389802</v>
      </c>
    </row>
    <row r="5770" spans="1:6" x14ac:dyDescent="0.2">
      <c r="A5770">
        <f t="shared" si="90"/>
        <v>576.90000000006262</v>
      </c>
      <c r="B5770">
        <v>566494.98108077503</v>
      </c>
      <c r="C5770">
        <v>2900390.70731638</v>
      </c>
      <c r="D5770">
        <v>291.88670522893602</v>
      </c>
      <c r="E5770">
        <v>2.7081916705401299</v>
      </c>
      <c r="F5770">
        <v>-0.31481008788961001</v>
      </c>
    </row>
    <row r="5771" spans="1:6" x14ac:dyDescent="0.2">
      <c r="A5771">
        <f t="shared" si="90"/>
        <v>577.00000000006264</v>
      </c>
      <c r="B5771">
        <v>566494.71804624796</v>
      </c>
      <c r="C5771">
        <v>2900390.77905836</v>
      </c>
      <c r="D5771">
        <v>291.92177437764701</v>
      </c>
      <c r="E5771">
        <v>2.7071322661622101</v>
      </c>
      <c r="F5771">
        <v>-0.31544376138409902</v>
      </c>
    </row>
    <row r="5772" spans="1:6" x14ac:dyDescent="0.2">
      <c r="A5772">
        <f t="shared" si="90"/>
        <v>577.10000000006266</v>
      </c>
      <c r="B5772">
        <v>566494.45513030398</v>
      </c>
      <c r="C5772">
        <v>2900390.8508629999</v>
      </c>
      <c r="D5772">
        <v>291.95731500957203</v>
      </c>
      <c r="E5772">
        <v>2.7060632998810599</v>
      </c>
      <c r="F5772">
        <v>-0.316058502685855</v>
      </c>
    </row>
    <row r="5773" spans="1:6" x14ac:dyDescent="0.2">
      <c r="A5773">
        <f t="shared" si="90"/>
        <v>577.20000000006269</v>
      </c>
      <c r="B5773">
        <v>566494.19233510795</v>
      </c>
      <c r="C5773">
        <v>2900390.9227337199</v>
      </c>
      <c r="D5773">
        <v>291.993316350604</v>
      </c>
      <c r="E5773">
        <v>2.70498688132498</v>
      </c>
      <c r="F5773">
        <v>-0.31665112439542598</v>
      </c>
    </row>
    <row r="5774" spans="1:6" x14ac:dyDescent="0.2">
      <c r="A5774">
        <f t="shared" si="90"/>
        <v>577.30000000006271</v>
      </c>
      <c r="B5774">
        <v>566493.929662738</v>
      </c>
      <c r="C5774">
        <v>2900390.9946742901</v>
      </c>
      <c r="D5774">
        <v>292.029765450517</v>
      </c>
      <c r="E5774">
        <v>2.7039057482475402</v>
      </c>
      <c r="F5774">
        <v>-0.31722189949909602</v>
      </c>
    </row>
    <row r="5775" spans="1:6" x14ac:dyDescent="0.2">
      <c r="A5775">
        <f t="shared" si="90"/>
        <v>577.40000000006273</v>
      </c>
      <c r="B5775">
        <v>566493.66711499798</v>
      </c>
      <c r="C5775">
        <v>2900391.0666884799</v>
      </c>
      <c r="D5775">
        <v>292.06664660325998</v>
      </c>
      <c r="E5775">
        <v>2.7028229621359698</v>
      </c>
      <c r="F5775">
        <v>-0.31777237008859699</v>
      </c>
    </row>
    <row r="5776" spans="1:6" x14ac:dyDescent="0.2">
      <c r="A5776">
        <f t="shared" si="90"/>
        <v>577.50000000006276</v>
      </c>
      <c r="B5776">
        <v>566493.40469333297</v>
      </c>
      <c r="C5776">
        <v>2900391.1387799699</v>
      </c>
      <c r="D5776">
        <v>292.10394130364</v>
      </c>
      <c r="E5776">
        <v>2.7017402040621201</v>
      </c>
      <c r="F5776">
        <v>-0.318301569715364</v>
      </c>
    </row>
    <row r="5777" spans="1:6" x14ac:dyDescent="0.2">
      <c r="A5777">
        <f t="shared" si="90"/>
        <v>577.60000000006278</v>
      </c>
      <c r="B5777">
        <v>566493.14239905495</v>
      </c>
      <c r="C5777">
        <v>2900391.2109524799</v>
      </c>
      <c r="D5777">
        <v>292.141629156926</v>
      </c>
      <c r="E5777">
        <v>2.7006585078409602</v>
      </c>
      <c r="F5777">
        <v>-0.31880734838639402</v>
      </c>
    </row>
    <row r="5778" spans="1:6" x14ac:dyDescent="0.2">
      <c r="A5778">
        <f t="shared" si="90"/>
        <v>577.7000000000628</v>
      </c>
      <c r="B5778">
        <v>566492.88023343706</v>
      </c>
      <c r="C5778">
        <v>2900391.2832098901</v>
      </c>
      <c r="D5778">
        <v>292.17968843512898</v>
      </c>
      <c r="E5778">
        <v>2.6995786595563098</v>
      </c>
      <c r="F5778">
        <v>-0.31928743709610102</v>
      </c>
    </row>
    <row r="5779" spans="1:6" x14ac:dyDescent="0.2">
      <c r="A5779">
        <f t="shared" si="90"/>
        <v>577.80000000006282</v>
      </c>
      <c r="B5779">
        <v>566492.61819774401</v>
      </c>
      <c r="C5779">
        <v>2900391.35555621</v>
      </c>
      <c r="D5779">
        <v>292.21809636634498</v>
      </c>
      <c r="E5779">
        <v>2.6985012527792498</v>
      </c>
      <c r="F5779">
        <v>-0.319739674149287</v>
      </c>
    </row>
    <row r="5780" spans="1:6" x14ac:dyDescent="0.2">
      <c r="A5780">
        <f t="shared" si="90"/>
        <v>577.90000000006285</v>
      </c>
      <c r="B5780">
        <v>566492.35629324801</v>
      </c>
      <c r="C5780">
        <v>2900391.42799557</v>
      </c>
      <c r="D5780">
        <v>292.25682936849398</v>
      </c>
      <c r="E5780">
        <v>2.6974267220008801</v>
      </c>
      <c r="F5780">
        <v>-0.320162092566663</v>
      </c>
    </row>
    <row r="5781" spans="1:6" x14ac:dyDescent="0.2">
      <c r="A5781">
        <f t="shared" si="90"/>
        <v>578.00000000006287</v>
      </c>
      <c r="B5781">
        <v>566492.09452122997</v>
      </c>
      <c r="C5781">
        <v>2900391.50053216</v>
      </c>
      <c r="D5781">
        <v>292.29586325813898</v>
      </c>
      <c r="E5781">
        <v>2.6963553680130801</v>
      </c>
      <c r="F5781">
        <v>-0.320552956624298</v>
      </c>
    </row>
    <row r="5782" spans="1:6" x14ac:dyDescent="0.2">
      <c r="A5782">
        <f t="shared" si="90"/>
        <v>578.10000000006289</v>
      </c>
      <c r="B5782">
        <v>566491.83288298699</v>
      </c>
      <c r="C5782">
        <v>2900391.5731702601</v>
      </c>
      <c r="D5782">
        <v>292.33517344520601</v>
      </c>
      <c r="E5782">
        <v>2.6952873795074002</v>
      </c>
      <c r="F5782">
        <v>-0.320910776434712</v>
      </c>
    </row>
    <row r="5783" spans="1:6" x14ac:dyDescent="0.2">
      <c r="A5783">
        <f t="shared" si="90"/>
        <v>578.20000000006291</v>
      </c>
      <c r="B5783">
        <v>566491.57137982897</v>
      </c>
      <c r="C5783">
        <v>2900391.64591417</v>
      </c>
      <c r="D5783">
        <v>292.374735117581</v>
      </c>
      <c r="E5783">
        <v>2.6942228523342999</v>
      </c>
      <c r="F5783">
        <v>-0.32123431135813302</v>
      </c>
    </row>
    <row r="5784" spans="1:6" x14ac:dyDescent="0.2">
      <c r="A5784">
        <f t="shared" si="90"/>
        <v>578.30000000006294</v>
      </c>
      <c r="B5784">
        <v>566491.31001308502</v>
      </c>
      <c r="C5784">
        <v>2900391.7187681901</v>
      </c>
      <c r="D5784">
        <v>292.41452341671999</v>
      </c>
      <c r="E5784">
        <v>2.6931618068905001</v>
      </c>
      <c r="F5784">
        <v>-0.32152256673494001</v>
      </c>
    </row>
    <row r="5785" spans="1:6" x14ac:dyDescent="0.2">
      <c r="A5785">
        <f t="shared" si="90"/>
        <v>578.40000000006296</v>
      </c>
      <c r="B5785">
        <v>566491.04878409405</v>
      </c>
      <c r="C5785">
        <v>2900391.7917365902</v>
      </c>
      <c r="D5785">
        <v>292.45451360417201</v>
      </c>
      <c r="E5785">
        <v>2.6921042037390599</v>
      </c>
      <c r="F5785">
        <v>-0.32177478604613602</v>
      </c>
    </row>
    <row r="5786" spans="1:6" x14ac:dyDescent="0.2">
      <c r="A5786">
        <f t="shared" si="90"/>
        <v>578.50000000006298</v>
      </c>
      <c r="B5786">
        <v>566490.78769420402</v>
      </c>
      <c r="C5786">
        <v>2900391.86482359</v>
      </c>
      <c r="D5786">
        <v>292.49468121834798</v>
      </c>
      <c r="E5786">
        <v>2.6910499574481599</v>
      </c>
      <c r="F5786">
        <v>-0.32199043961809698</v>
      </c>
    </row>
    <row r="5787" spans="1:6" x14ac:dyDescent="0.2">
      <c r="A5787">
        <f t="shared" si="90"/>
        <v>578.60000000006301</v>
      </c>
      <c r="B5787">
        <v>566490.52674476802</v>
      </c>
      <c r="C5787">
        <v>2900391.9380333498</v>
      </c>
      <c r="D5787">
        <v>292.535002220683</v>
      </c>
      <c r="E5787">
        <v>2.6899989486146398</v>
      </c>
      <c r="F5787">
        <v>-0.32216921054877901</v>
      </c>
    </row>
    <row r="5788" spans="1:6" x14ac:dyDescent="0.2">
      <c r="A5788">
        <f t="shared" si="90"/>
        <v>578.70000000006303</v>
      </c>
      <c r="B5788">
        <v>566490.26593714196</v>
      </c>
      <c r="C5788">
        <v>2900392.0113699399</v>
      </c>
      <c r="D5788">
        <v>292.57545313029999</v>
      </c>
      <c r="E5788">
        <v>2.68895103404303</v>
      </c>
      <c r="F5788">
        <v>-0.32231097837970402</v>
      </c>
    </row>
    <row r="5789" spans="1:6" x14ac:dyDescent="0.2">
      <c r="A5789">
        <f t="shared" si="90"/>
        <v>578.80000000006305</v>
      </c>
      <c r="B5789">
        <v>566490.005272676</v>
      </c>
      <c r="C5789">
        <v>2900392.08483733</v>
      </c>
      <c r="D5789">
        <v>292.61601114643298</v>
      </c>
      <c r="E5789">
        <v>2.6879060550897198</v>
      </c>
      <c r="F5789">
        <v>-0.322415800916661</v>
      </c>
    </row>
    <row r="5790" spans="1:6" x14ac:dyDescent="0.2">
      <c r="A5790">
        <f t="shared" si="90"/>
        <v>578.90000000006307</v>
      </c>
      <c r="B5790">
        <v>566489.74475271197</v>
      </c>
      <c r="C5790">
        <v>2900392.1584393498</v>
      </c>
      <c r="D5790">
        <v>292.65665425800501</v>
      </c>
      <c r="E5790">
        <v>2.68686384420633</v>
      </c>
      <c r="F5790">
        <v>-0.32248389458833199</v>
      </c>
    </row>
    <row r="5791" spans="1:6" x14ac:dyDescent="0.2">
      <c r="A5791">
        <f t="shared" si="90"/>
        <v>579.0000000000631</v>
      </c>
      <c r="B5791">
        <v>566489.48437857896</v>
      </c>
      <c r="C5791">
        <v>2900392.23217972</v>
      </c>
      <c r="D5791">
        <v>292.69736133999402</v>
      </c>
      <c r="E5791">
        <v>2.68582422975066</v>
      </c>
      <c r="F5791">
        <v>-0.32251561368328002</v>
      </c>
    </row>
    <row r="5792" spans="1:6" x14ac:dyDescent="0.2">
      <c r="A5792">
        <f t="shared" si="90"/>
        <v>579.10000000006312</v>
      </c>
      <c r="B5792">
        <v>566489.22415158805</v>
      </c>
      <c r="C5792">
        <v>2900392.3060620199</v>
      </c>
      <c r="D5792">
        <v>292.73811223646697</v>
      </c>
      <c r="E5792">
        <v>2.68478703916159</v>
      </c>
      <c r="F5792">
        <v>-0.322511428755345</v>
      </c>
    </row>
    <row r="5793" spans="1:6" x14ac:dyDescent="0.2">
      <c r="A5793">
        <f t="shared" si="90"/>
        <v>579.20000000006314</v>
      </c>
      <c r="B5793">
        <v>566488.96407303098</v>
      </c>
      <c r="C5793">
        <v>2900392.3800896802</v>
      </c>
      <c r="D5793">
        <v>292.77888783036099</v>
      </c>
      <c r="E5793">
        <v>2.6837521006063501</v>
      </c>
      <c r="F5793">
        <v>-0.322471904474669</v>
      </c>
    </row>
    <row r="5794" spans="1:6" x14ac:dyDescent="0.2">
      <c r="A5794">
        <f t="shared" si="90"/>
        <v>579.30000000006316</v>
      </c>
      <c r="B5794">
        <v>566488.70414417505</v>
      </c>
      <c r="C5794">
        <v>2900392.4542659898</v>
      </c>
      <c r="D5794">
        <v>292.81967010035498</v>
      </c>
      <c r="E5794">
        <v>2.6827192432254701</v>
      </c>
      <c r="F5794">
        <v>-0.32239767711469702</v>
      </c>
    </row>
    <row r="5795" spans="1:6" x14ac:dyDescent="0.2">
      <c r="A5795">
        <f t="shared" si="90"/>
        <v>579.40000000006319</v>
      </c>
      <c r="B5795">
        <v>566488.44436626299</v>
      </c>
      <c r="C5795">
        <v>2900392.5285940799</v>
      </c>
      <c r="D5795">
        <v>292.86044216535203</v>
      </c>
      <c r="E5795">
        <v>2.6816882960980699</v>
      </c>
      <c r="F5795">
        <v>-0.32228943182687803</v>
      </c>
    </row>
    <row r="5796" spans="1:6" x14ac:dyDescent="0.2">
      <c r="A5796">
        <f t="shared" si="90"/>
        <v>579.50000000006321</v>
      </c>
      <c r="B5796">
        <v>566488.18474051205</v>
      </c>
      <c r="C5796">
        <v>2900392.6030769302</v>
      </c>
      <c r="D5796">
        <v>292.90118831729399</v>
      </c>
      <c r="E5796">
        <v>2.68065908604494</v>
      </c>
      <c r="F5796">
        <v>-0.32214787977829601</v>
      </c>
    </row>
    <row r="5797" spans="1:6" x14ac:dyDescent="0.2">
      <c r="A5797">
        <f t="shared" si="90"/>
        <v>579.60000000006323</v>
      </c>
      <c r="B5797">
        <v>566487.92526811105</v>
      </c>
      <c r="C5797">
        <v>2900392.6777173802</v>
      </c>
      <c r="D5797">
        <v>292.94189404319002</v>
      </c>
      <c r="E5797">
        <v>2.6796314343730199</v>
      </c>
      <c r="F5797">
        <v>-0.32197373514229</v>
      </c>
    </row>
    <row r="5798" spans="1:6" x14ac:dyDescent="0.2">
      <c r="A5798">
        <f t="shared" si="90"/>
        <v>579.70000000006326</v>
      </c>
      <c r="B5798">
        <v>566487.66595022904</v>
      </c>
      <c r="C5798">
        <v>2900392.7525181398</v>
      </c>
      <c r="D5798">
        <v>292.98254603735597</v>
      </c>
      <c r="E5798">
        <v>2.6786051526403498</v>
      </c>
      <c r="F5798">
        <v>-0.32176769187267901</v>
      </c>
    </row>
    <row r="5799" spans="1:6" x14ac:dyDescent="0.2">
      <c r="A5799">
        <f t="shared" si="90"/>
        <v>579.80000000006328</v>
      </c>
      <c r="B5799">
        <v>566487.40678801201</v>
      </c>
      <c r="C5799">
        <v>2900392.8274817602</v>
      </c>
      <c r="D5799">
        <v>293.02313220501497</v>
      </c>
      <c r="E5799">
        <v>2.6775800374993501</v>
      </c>
      <c r="F5799">
        <v>-0.321530400061385</v>
      </c>
    </row>
    <row r="5800" spans="1:6" x14ac:dyDescent="0.2">
      <c r="A5800">
        <f t="shared" si="90"/>
        <v>579.9000000000633</v>
      </c>
      <c r="B5800">
        <v>566487.14778258698</v>
      </c>
      <c r="C5800">
        <v>2900392.9026107001</v>
      </c>
      <c r="D5800">
        <v>293.06364165845599</v>
      </c>
      <c r="E5800">
        <v>2.6765558646460099</v>
      </c>
      <c r="F5800">
        <v>-0.32126244165262102</v>
      </c>
    </row>
    <row r="5801" spans="1:6" x14ac:dyDescent="0.2">
      <c r="A5801">
        <f t="shared" si="90"/>
        <v>580.00000000006332</v>
      </c>
      <c r="B5801">
        <v>566486.88893507305</v>
      </c>
      <c r="C5801">
        <v>2900392.9779072599</v>
      </c>
      <c r="D5801">
        <v>293.10406470708</v>
      </c>
      <c r="E5801">
        <v>2.6755323678832399</v>
      </c>
      <c r="F5801">
        <v>-0.32096425192448402</v>
      </c>
    </row>
    <row r="5802" spans="1:6" x14ac:dyDescent="0.2">
      <c r="A5802">
        <f t="shared" si="90"/>
        <v>580.10000000006335</v>
      </c>
      <c r="B5802">
        <v>566486.63024658896</v>
      </c>
      <c r="C5802">
        <v>2900393.0533737</v>
      </c>
      <c r="D5802">
        <v>293.14439285511298</v>
      </c>
      <c r="E5802">
        <v>2.6745092200001199</v>
      </c>
      <c r="F5802">
        <v>-0.32063604947296698</v>
      </c>
    </row>
    <row r="5803" spans="1:6" x14ac:dyDescent="0.2">
      <c r="A5803">
        <f t="shared" si="90"/>
        <v>580.20000000006337</v>
      </c>
      <c r="B5803">
        <v>566486.37171826605</v>
      </c>
      <c r="C5803">
        <v>2900393.12901216</v>
      </c>
      <c r="D5803">
        <v>293.18461880586</v>
      </c>
      <c r="E5803">
        <v>2.67348611304448</v>
      </c>
      <c r="F5803">
        <v>-0.32027803409208999</v>
      </c>
    </row>
    <row r="5804" spans="1:6" x14ac:dyDescent="0.2">
      <c r="A5804">
        <f t="shared" si="90"/>
        <v>580.30000000006339</v>
      </c>
      <c r="B5804">
        <v>566486.11335125403</v>
      </c>
      <c r="C5804">
        <v>2900393.2048247401</v>
      </c>
      <c r="D5804">
        <v>293.224736412212</v>
      </c>
      <c r="E5804">
        <v>2.6724627543757702</v>
      </c>
      <c r="F5804">
        <v>-0.31989037942778198</v>
      </c>
    </row>
    <row r="5805" spans="1:6" x14ac:dyDescent="0.2">
      <c r="A5805">
        <f t="shared" si="90"/>
        <v>580.40000000006341</v>
      </c>
      <c r="B5805">
        <v>566485.85514671798</v>
      </c>
      <c r="C5805">
        <v>2900393.2808134798</v>
      </c>
      <c r="D5805">
        <v>293.26474062181001</v>
      </c>
      <c r="E5805">
        <v>2.6714388532267002</v>
      </c>
      <c r="F5805">
        <v>-0.31947322064719802</v>
      </c>
    </row>
    <row r="5806" spans="1:6" x14ac:dyDescent="0.2">
      <c r="A5806">
        <f t="shared" si="90"/>
        <v>580.50000000006344</v>
      </c>
      <c r="B5806">
        <v>566485.59710584197</v>
      </c>
      <c r="C5806">
        <v>2900393.3569803601</v>
      </c>
      <c r="D5806">
        <v>293.30462741828399</v>
      </c>
      <c r="E5806">
        <v>2.6704145815268401</v>
      </c>
      <c r="F5806">
        <v>-0.31902792032270699</v>
      </c>
    </row>
    <row r="5807" spans="1:6" x14ac:dyDescent="0.2">
      <c r="A5807">
        <f t="shared" si="90"/>
        <v>580.60000000006346</v>
      </c>
      <c r="B5807">
        <v>566485.33922974102</v>
      </c>
      <c r="C5807">
        <v>2900393.4333272302</v>
      </c>
      <c r="D5807">
        <v>293.34439346937103</v>
      </c>
      <c r="E5807">
        <v>2.66939033882106</v>
      </c>
      <c r="F5807">
        <v>-0.31855642941149598</v>
      </c>
    </row>
    <row r="5808" spans="1:6" x14ac:dyDescent="0.2">
      <c r="A5808">
        <f t="shared" si="90"/>
        <v>580.70000000006348</v>
      </c>
      <c r="B5808">
        <v>566485.08151941304</v>
      </c>
      <c r="C5808">
        <v>2900393.5098557598</v>
      </c>
      <c r="D5808">
        <v>293.38403592136501</v>
      </c>
      <c r="E5808">
        <v>2.6683666548360199</v>
      </c>
      <c r="F5808">
        <v>-0.31806101508722501</v>
      </c>
    </row>
    <row r="5809" spans="1:6" x14ac:dyDescent="0.2">
      <c r="A5809">
        <f t="shared" si="90"/>
        <v>580.80000000006351</v>
      </c>
      <c r="B5809">
        <v>566484.82397571905</v>
      </c>
      <c r="C5809">
        <v>2900393.5865674298</v>
      </c>
      <c r="D5809">
        <v>293.423552254681</v>
      </c>
      <c r="E5809">
        <v>2.6673444104160602</v>
      </c>
      <c r="F5809">
        <v>-0.31754486004417498</v>
      </c>
    </row>
    <row r="5810" spans="1:6" x14ac:dyDescent="0.2">
      <c r="A5810">
        <f t="shared" si="90"/>
        <v>580.90000000006353</v>
      </c>
      <c r="B5810">
        <v>566484.56659931201</v>
      </c>
      <c r="C5810">
        <v>2900393.66346343</v>
      </c>
      <c r="D5810">
        <v>293.46294000587199</v>
      </c>
      <c r="E5810">
        <v>2.6663258652496702</v>
      </c>
      <c r="F5810">
        <v>-0.31701505583634099</v>
      </c>
    </row>
    <row r="5811" spans="1:6" x14ac:dyDescent="0.2">
      <c r="A5811">
        <f t="shared" si="90"/>
        <v>581.00000000006355</v>
      </c>
      <c r="B5811">
        <v>566484.30939035502</v>
      </c>
      <c r="C5811">
        <v>2900393.7405443899</v>
      </c>
      <c r="D5811">
        <v>293.50219581739702</v>
      </c>
      <c r="E5811">
        <v>2.6653119549641802</v>
      </c>
      <c r="F5811">
        <v>-0.31647473478061</v>
      </c>
    </row>
    <row r="5812" spans="1:6" x14ac:dyDescent="0.2">
      <c r="A5812">
        <f t="shared" si="90"/>
        <v>581.10000000006357</v>
      </c>
      <c r="B5812">
        <v>566484.05234879698</v>
      </c>
      <c r="C5812">
        <v>2900393.81781067</v>
      </c>
      <c r="D5812">
        <v>293.54131629051301</v>
      </c>
      <c r="E5812">
        <v>2.6643027684364702</v>
      </c>
      <c r="F5812">
        <v>-0.31592474332773102</v>
      </c>
    </row>
    <row r="5813" spans="1:6" x14ac:dyDescent="0.2">
      <c r="A5813">
        <f t="shared" si="90"/>
        <v>581.2000000000636</v>
      </c>
      <c r="B5813">
        <v>566483.79547454196</v>
      </c>
      <c r="C5813">
        <v>2900393.8952625501</v>
      </c>
      <c r="D5813">
        <v>293.58029844737598</v>
      </c>
      <c r="E5813">
        <v>2.6632984600804099</v>
      </c>
      <c r="F5813">
        <v>-0.31536597751101197</v>
      </c>
    </row>
    <row r="5814" spans="1:6" x14ac:dyDescent="0.2">
      <c r="A5814">
        <f t="shared" si="90"/>
        <v>581.30000000006362</v>
      </c>
      <c r="B5814">
        <v>566483.53876744001</v>
      </c>
      <c r="C5814">
        <v>2900393.9729002202</v>
      </c>
      <c r="D5814">
        <v>293.619139679851</v>
      </c>
      <c r="E5814">
        <v>2.6622997192665201</v>
      </c>
      <c r="F5814">
        <v>-0.31480040810937499</v>
      </c>
    </row>
    <row r="5815" spans="1:6" x14ac:dyDescent="0.2">
      <c r="A5815">
        <f t="shared" si="90"/>
        <v>581.40000000006364</v>
      </c>
      <c r="B5815">
        <v>566483.28222719498</v>
      </c>
      <c r="C5815">
        <v>2900394.0507236901</v>
      </c>
      <c r="D5815">
        <v>293.657837480534</v>
      </c>
      <c r="E5815">
        <v>2.6613070427792098</v>
      </c>
      <c r="F5815">
        <v>-0.31422971578504599</v>
      </c>
    </row>
    <row r="5816" spans="1:6" x14ac:dyDescent="0.2">
      <c r="A5816">
        <f t="shared" si="90"/>
        <v>581.50000000006366</v>
      </c>
      <c r="B5816">
        <v>566483.02585339604</v>
      </c>
      <c r="C5816">
        <v>2900394.1287328601</v>
      </c>
      <c r="D5816">
        <v>293.69638947657302</v>
      </c>
      <c r="E5816">
        <v>2.6603206598142801</v>
      </c>
      <c r="F5816">
        <v>-0.313654891806807</v>
      </c>
    </row>
    <row r="5817" spans="1:6" x14ac:dyDescent="0.2">
      <c r="A5817">
        <f t="shared" si="90"/>
        <v>581.60000000006369</v>
      </c>
      <c r="B5817">
        <v>566482.76964556798</v>
      </c>
      <c r="C5817">
        <v>2900394.20692751</v>
      </c>
      <c r="D5817">
        <v>293.73479355575398</v>
      </c>
      <c r="E5817">
        <v>2.6593406868942</v>
      </c>
      <c r="F5817">
        <v>-0.31307663459632401</v>
      </c>
    </row>
    <row r="5818" spans="1:6" x14ac:dyDescent="0.2">
      <c r="A5818">
        <f t="shared" si="90"/>
        <v>581.70000000006371</v>
      </c>
      <c r="B5818">
        <v>566482.51360319299</v>
      </c>
      <c r="C5818">
        <v>2900394.2853073599</v>
      </c>
      <c r="D5818">
        <v>293.77304790442997</v>
      </c>
      <c r="E5818">
        <v>2.6583671843554302</v>
      </c>
      <c r="F5818">
        <v>-0.31249551098421202</v>
      </c>
    </row>
    <row r="5819" spans="1:6" x14ac:dyDescent="0.2">
      <c r="A5819">
        <f t="shared" si="90"/>
        <v>581.80000000006373</v>
      </c>
      <c r="B5819">
        <v>566482.25772572297</v>
      </c>
      <c r="C5819">
        <v>2900394.3638720801</v>
      </c>
      <c r="D5819">
        <v>293.81115101123999</v>
      </c>
      <c r="E5819">
        <v>2.65740014978442</v>
      </c>
      <c r="F5819">
        <v>-0.31191189897724297</v>
      </c>
    </row>
    <row r="5820" spans="1:6" x14ac:dyDescent="0.2">
      <c r="A5820">
        <f t="shared" si="90"/>
        <v>581.90000000006376</v>
      </c>
      <c r="B5820">
        <v>566482.00201259099</v>
      </c>
      <c r="C5820">
        <v>2900394.4426213</v>
      </c>
      <c r="D5820">
        <v>293.84910168505399</v>
      </c>
      <c r="E5820">
        <v>2.6564395468847501</v>
      </c>
      <c r="F5820">
        <v>-0.31132606796059098</v>
      </c>
    </row>
    <row r="5821" spans="1:6" x14ac:dyDescent="0.2">
      <c r="A5821">
        <f t="shared" si="90"/>
        <v>582.00000000006378</v>
      </c>
      <c r="B5821">
        <v>566481.74646321998</v>
      </c>
      <c r="C5821">
        <v>2900394.52155462</v>
      </c>
      <c r="D5821">
        <v>293.88689905457801</v>
      </c>
      <c r="E5821">
        <v>2.6554853205107798</v>
      </c>
      <c r="F5821">
        <v>-0.31073821799176699</v>
      </c>
    </row>
    <row r="5822" spans="1:6" x14ac:dyDescent="0.2">
      <c r="A5822">
        <f t="shared" si="90"/>
        <v>582.1000000000638</v>
      </c>
      <c r="B5822">
        <v>566481.49107702996</v>
      </c>
      <c r="C5822">
        <v>2900394.6006716201</v>
      </c>
      <c r="D5822">
        <v>293.92454255886702</v>
      </c>
      <c r="E5822">
        <v>2.65453740313857</v>
      </c>
      <c r="F5822">
        <v>-0.31014849073870299</v>
      </c>
    </row>
    <row r="5823" spans="1:6" x14ac:dyDescent="0.2">
      <c r="A5823">
        <f t="shared" si="90"/>
        <v>582.20000000006382</v>
      </c>
      <c r="B5823">
        <v>566481.23585343699</v>
      </c>
      <c r="C5823">
        <v>2900394.67997185</v>
      </c>
      <c r="D5823">
        <v>293.96203193504999</v>
      </c>
      <c r="E5823">
        <v>2.6535957172787099</v>
      </c>
      <c r="F5823">
        <v>-0.30955696519717701</v>
      </c>
    </row>
    <row r="5824" spans="1:6" x14ac:dyDescent="0.2">
      <c r="A5824">
        <f t="shared" si="90"/>
        <v>582.30000000006385</v>
      </c>
      <c r="B5824">
        <v>566480.98079186305</v>
      </c>
      <c r="C5824">
        <v>2900394.7594548701</v>
      </c>
      <c r="D5824">
        <v>293.99936720669399</v>
      </c>
      <c r="E5824">
        <v>2.6526601755153099</v>
      </c>
      <c r="F5824">
        <v>-0.30896364200888499</v>
      </c>
    </row>
    <row r="5825" spans="1:6" x14ac:dyDescent="0.2">
      <c r="A5825">
        <f t="shared" si="90"/>
        <v>582.40000000006387</v>
      </c>
      <c r="B5825">
        <v>566480.72589173401</v>
      </c>
      <c r="C5825">
        <v>2900394.8391202302</v>
      </c>
      <c r="D5825">
        <v>294.03654867552001</v>
      </c>
      <c r="E5825">
        <v>2.6517306786360999</v>
      </c>
      <c r="F5825">
        <v>-0.30836841514971203</v>
      </c>
    </row>
    <row r="5826" spans="1:6" x14ac:dyDescent="0.2">
      <c r="A5826">
        <f t="shared" si="90"/>
        <v>582.50000000006389</v>
      </c>
      <c r="B5826">
        <v>566480.47115249105</v>
      </c>
      <c r="C5826">
        <v>2900394.9189674901</v>
      </c>
      <c r="D5826">
        <v>294.07357691947198</v>
      </c>
      <c r="E5826">
        <v>2.6508071273136702</v>
      </c>
      <c r="F5826">
        <v>-0.30777109794749602</v>
      </c>
    </row>
    <row r="5827" spans="1:6" x14ac:dyDescent="0.2">
      <c r="A5827">
        <f t="shared" si="90"/>
        <v>582.60000000006391</v>
      </c>
      <c r="B5827">
        <v>566480.21657359204</v>
      </c>
      <c r="C5827">
        <v>2900394.9989962298</v>
      </c>
      <c r="D5827">
        <v>294.11045278473398</v>
      </c>
      <c r="E5827">
        <v>2.6498894817563801</v>
      </c>
      <c r="F5827">
        <v>-0.307171673584689</v>
      </c>
    </row>
    <row r="5828" spans="1:6" x14ac:dyDescent="0.2">
      <c r="A5828">
        <f t="shared" ref="A5828:A5891" si="91">A5827+0.1</f>
        <v>582.70000000006394</v>
      </c>
      <c r="B5828">
        <v>566479.96215449704</v>
      </c>
      <c r="C5828">
        <v>2900395.0792060299</v>
      </c>
      <c r="D5828">
        <v>294.147177320011</v>
      </c>
      <c r="E5828">
        <v>2.6489776860926599</v>
      </c>
      <c r="F5828">
        <v>-0.30657004349135603</v>
      </c>
    </row>
    <row r="5829" spans="1:6" x14ac:dyDescent="0.2">
      <c r="A5829">
        <f t="shared" si="91"/>
        <v>582.80000000006396</v>
      </c>
      <c r="B5829">
        <v>566479.70789467904</v>
      </c>
      <c r="C5829">
        <v>2900395.15959648</v>
      </c>
      <c r="D5829">
        <v>294.18375176842397</v>
      </c>
      <c r="E5829">
        <v>2.6480715536739599</v>
      </c>
      <c r="F5829">
        <v>-0.30596584332814503</v>
      </c>
    </row>
    <row r="5830" spans="1:6" x14ac:dyDescent="0.2">
      <c r="A5830">
        <f t="shared" si="91"/>
        <v>582.90000000006398</v>
      </c>
      <c r="B5830">
        <v>566479.45379364199</v>
      </c>
      <c r="C5830">
        <v>2900395.2401672099</v>
      </c>
      <c r="D5830">
        <v>294.22017759844198</v>
      </c>
      <c r="E5830">
        <v>2.6471708739724198</v>
      </c>
      <c r="F5830">
        <v>-0.30535862606561398</v>
      </c>
    </row>
    <row r="5831" spans="1:6" x14ac:dyDescent="0.2">
      <c r="A5831">
        <f t="shared" si="91"/>
        <v>583.00000000006401</v>
      </c>
      <c r="B5831">
        <v>566479.19985093002</v>
      </c>
      <c r="C5831">
        <v>2900395.32091791</v>
      </c>
      <c r="D5831">
        <v>294.256456495404</v>
      </c>
      <c r="E5831">
        <v>2.64627542501026</v>
      </c>
      <c r="F5831">
        <v>-0.30474788519677998</v>
      </c>
    </row>
    <row r="5832" spans="1:6" x14ac:dyDescent="0.2">
      <c r="A5832">
        <f t="shared" si="91"/>
        <v>583.10000000006403</v>
      </c>
      <c r="B5832">
        <v>566478.94606612902</v>
      </c>
      <c r="C5832">
        <v>2900395.4018482701</v>
      </c>
      <c r="D5832">
        <v>294.29259034857802</v>
      </c>
      <c r="E5832">
        <v>2.645384976081</v>
      </c>
      <c r="F5832">
        <v>-0.30413306609317198</v>
      </c>
    </row>
    <row r="5833" spans="1:6" x14ac:dyDescent="0.2">
      <c r="A5833">
        <f t="shared" si="91"/>
        <v>583.20000000006405</v>
      </c>
      <c r="B5833">
        <v>566478.69243887195</v>
      </c>
      <c r="C5833">
        <v>2900395.48295807</v>
      </c>
      <c r="D5833">
        <v>294.32858123580502</v>
      </c>
      <c r="E5833">
        <v>2.6444992864274202</v>
      </c>
      <c r="F5833">
        <v>-0.30351355679632602</v>
      </c>
    </row>
    <row r="5834" spans="1:6" x14ac:dyDescent="0.2">
      <c r="A5834">
        <f t="shared" si="91"/>
        <v>583.30000000006407</v>
      </c>
      <c r="B5834">
        <v>566478.43896884006</v>
      </c>
      <c r="C5834">
        <v>2900395.5642471402</v>
      </c>
      <c r="D5834">
        <v>294.36443141035801</v>
      </c>
      <c r="E5834">
        <v>2.6436181066194901</v>
      </c>
      <c r="F5834">
        <v>-0.30288869242480299</v>
      </c>
    </row>
    <row r="5835" spans="1:6" x14ac:dyDescent="0.2">
      <c r="A5835">
        <f t="shared" si="91"/>
        <v>583.4000000000641</v>
      </c>
      <c r="B5835">
        <v>566478.18565576896</v>
      </c>
      <c r="C5835">
        <v>2900395.6457153601</v>
      </c>
      <c r="D5835">
        <v>294.40014328693599</v>
      </c>
      <c r="E5835">
        <v>2.6427411812377501</v>
      </c>
      <c r="F5835">
        <v>-0.30225776555460099</v>
      </c>
    </row>
    <row r="5836" spans="1:6" x14ac:dyDescent="0.2">
      <c r="A5836">
        <f t="shared" si="91"/>
        <v>583.50000000006412</v>
      </c>
      <c r="B5836">
        <v>566477.93249945005</v>
      </c>
      <c r="C5836">
        <v>2900395.7273626798</v>
      </c>
      <c r="D5836">
        <v>294.43571942549801</v>
      </c>
      <c r="E5836">
        <v>2.64186827103538</v>
      </c>
      <c r="F5836">
        <v>-0.30162008782830502</v>
      </c>
    </row>
    <row r="5837" spans="1:6" x14ac:dyDescent="0.2">
      <c r="A5837">
        <f t="shared" si="91"/>
        <v>583.60000000006414</v>
      </c>
      <c r="B5837">
        <v>566477.67949972698</v>
      </c>
      <c r="C5837">
        <v>2900395.8091891198</v>
      </c>
      <c r="D5837">
        <v>294.47116250168801</v>
      </c>
      <c r="E5837">
        <v>2.6409996129247699</v>
      </c>
      <c r="F5837">
        <v>-0.30097601289047399</v>
      </c>
    </row>
    <row r="5838" spans="1:6" x14ac:dyDescent="0.2">
      <c r="A5838">
        <f t="shared" si="91"/>
        <v>583.70000000006416</v>
      </c>
      <c r="B5838">
        <v>566477.42665641196</v>
      </c>
      <c r="C5838">
        <v>2900395.89119469</v>
      </c>
      <c r="D5838">
        <v>294.50647505437502</v>
      </c>
      <c r="E5838">
        <v>2.6401350599983102</v>
      </c>
      <c r="F5838">
        <v>-0.30032398228428497</v>
      </c>
    </row>
    <row r="5839" spans="1:6" x14ac:dyDescent="0.2">
      <c r="A5839">
        <f t="shared" si="91"/>
        <v>583.80000000006419</v>
      </c>
      <c r="B5839">
        <v>566477.17396940105</v>
      </c>
      <c r="C5839">
        <v>2900395.97337955</v>
      </c>
      <c r="D5839">
        <v>294.54165990477998</v>
      </c>
      <c r="E5839">
        <v>2.6392744829804098</v>
      </c>
      <c r="F5839">
        <v>-0.29966282721747101</v>
      </c>
    </row>
    <row r="5840" spans="1:6" x14ac:dyDescent="0.2">
      <c r="A5840">
        <f t="shared" si="91"/>
        <v>583.90000000006421</v>
      </c>
      <c r="B5840">
        <v>566476.92143865</v>
      </c>
      <c r="C5840">
        <v>2900396.0557439602</v>
      </c>
      <c r="D5840">
        <v>294.57672003699901</v>
      </c>
      <c r="E5840">
        <v>2.63841793019902</v>
      </c>
      <c r="F5840">
        <v>-0.29899226512371901</v>
      </c>
    </row>
    <row r="5841" spans="1:6" x14ac:dyDescent="0.2">
      <c r="A5841">
        <f t="shared" si="91"/>
        <v>584.00000000006423</v>
      </c>
      <c r="B5841">
        <v>566476.66906413098</v>
      </c>
      <c r="C5841">
        <v>2900396.1382882302</v>
      </c>
      <c r="D5841">
        <v>294.61165837183501</v>
      </c>
      <c r="E5841">
        <v>2.63756560059565</v>
      </c>
      <c r="F5841">
        <v>-0.29831264482481701</v>
      </c>
    </row>
    <row r="5842" spans="1:6" x14ac:dyDescent="0.2">
      <c r="A5842">
        <f t="shared" si="91"/>
        <v>584.10000000006426</v>
      </c>
      <c r="B5842">
        <v>566476.41684578802</v>
      </c>
      <c r="C5842">
        <v>2900396.2210126799</v>
      </c>
      <c r="D5842">
        <v>294.64647760277597</v>
      </c>
      <c r="E5842">
        <v>2.6367178662156499</v>
      </c>
      <c r="F5842">
        <v>-0.29762493545068103</v>
      </c>
    </row>
    <row r="5843" spans="1:6" x14ac:dyDescent="0.2">
      <c r="A5843">
        <f t="shared" si="91"/>
        <v>584.20000000006428</v>
      </c>
      <c r="B5843">
        <v>566476.16478349303</v>
      </c>
      <c r="C5843">
        <v>2900396.30391755</v>
      </c>
      <c r="D5843">
        <v>294.68118003709998</v>
      </c>
      <c r="E5843">
        <v>2.6358751421565199</v>
      </c>
      <c r="F5843">
        <v>-0.29693009431149398</v>
      </c>
    </row>
    <row r="5844" spans="1:6" x14ac:dyDescent="0.2">
      <c r="A5844">
        <f t="shared" si="91"/>
        <v>584.3000000000643</v>
      </c>
      <c r="B5844">
        <v>566475.91287704499</v>
      </c>
      <c r="C5844">
        <v>2900396.3870030101</v>
      </c>
      <c r="D5844">
        <v>294.71576758625997</v>
      </c>
      <c r="E5844">
        <v>2.6350376318882298</v>
      </c>
      <c r="F5844">
        <v>-0.29622852920301801</v>
      </c>
    </row>
    <row r="5845" spans="1:6" x14ac:dyDescent="0.2">
      <c r="A5845">
        <f t="shared" si="91"/>
        <v>584.40000000006432</v>
      </c>
      <c r="B5845">
        <v>566475.66112621105</v>
      </c>
      <c r="C5845">
        <v>2900396.47026924</v>
      </c>
      <c r="D5845">
        <v>294.75024187682402</v>
      </c>
      <c r="E5845">
        <v>2.63420554047083</v>
      </c>
      <c r="F5845">
        <v>-0.29552114692845999</v>
      </c>
    </row>
    <row r="5846" spans="1:6" x14ac:dyDescent="0.2">
      <c r="A5846">
        <f t="shared" si="91"/>
        <v>584.50000000006435</v>
      </c>
      <c r="B5846">
        <v>566475.40953070496</v>
      </c>
      <c r="C5846">
        <v>2900396.5537163299</v>
      </c>
      <c r="D5846">
        <v>294.78460412453302</v>
      </c>
      <c r="E5846">
        <v>2.63337907939678</v>
      </c>
      <c r="F5846">
        <v>-0.29480883670784203</v>
      </c>
    </row>
    <row r="5847" spans="1:6" x14ac:dyDescent="0.2">
      <c r="A5847">
        <f t="shared" si="91"/>
        <v>584.60000000006437</v>
      </c>
      <c r="B5847">
        <v>566475.15809018398</v>
      </c>
      <c r="C5847">
        <v>2900396.6373443198</v>
      </c>
      <c r="D5847">
        <v>294.81885513946997</v>
      </c>
      <c r="E5847">
        <v>2.63255846041849</v>
      </c>
      <c r="F5847">
        <v>-0.29409245097358599</v>
      </c>
    </row>
    <row r="5848" spans="1:6" x14ac:dyDescent="0.2">
      <c r="A5848">
        <f t="shared" si="91"/>
        <v>584.70000000006439</v>
      </c>
      <c r="B5848">
        <v>566474.90680425405</v>
      </c>
      <c r="C5848">
        <v>2900396.7211531801</v>
      </c>
      <c r="D5848">
        <v>294.85299533928901</v>
      </c>
      <c r="E5848">
        <v>2.63174389218781</v>
      </c>
      <c r="F5848">
        <v>-0.293372799028077</v>
      </c>
    </row>
    <row r="5849" spans="1:6" x14ac:dyDescent="0.2">
      <c r="A5849">
        <f t="shared" si="91"/>
        <v>584.80000000006441</v>
      </c>
      <c r="B5849">
        <v>566474.65567246499</v>
      </c>
      <c r="C5849">
        <v>2900396.8051428199</v>
      </c>
      <c r="D5849">
        <v>294.88702476796698</v>
      </c>
      <c r="E5849">
        <v>2.6309355783708002</v>
      </c>
      <c r="F5849">
        <v>-0.29265064680768199</v>
      </c>
    </row>
    <row r="5850" spans="1:6" x14ac:dyDescent="0.2">
      <c r="A5850">
        <f t="shared" si="91"/>
        <v>584.90000000006444</v>
      </c>
      <c r="B5850">
        <v>566474.40469432005</v>
      </c>
      <c r="C5850">
        <v>2900396.8893130901</v>
      </c>
      <c r="D5850">
        <v>294.920943118536</v>
      </c>
      <c r="E5850">
        <v>2.6301337165660801</v>
      </c>
      <c r="F5850">
        <v>-0.29192671944323001</v>
      </c>
    </row>
    <row r="5851" spans="1:6" x14ac:dyDescent="0.2">
      <c r="A5851">
        <f t="shared" si="91"/>
        <v>585.00000000006446</v>
      </c>
      <c r="B5851">
        <v>566474.15386927105</v>
      </c>
      <c r="C5851">
        <v>2900396.9736637902</v>
      </c>
      <c r="D5851">
        <v>294.95474975853102</v>
      </c>
      <c r="E5851">
        <v>2.6293384820183898</v>
      </c>
      <c r="F5851">
        <v>-0.291201652930974</v>
      </c>
    </row>
    <row r="5852" spans="1:6" x14ac:dyDescent="0.2">
      <c r="A5852">
        <f t="shared" si="91"/>
        <v>585.10000000006448</v>
      </c>
      <c r="B5852">
        <v>566473.90319672599</v>
      </c>
      <c r="C5852">
        <v>2900397.0581946601</v>
      </c>
      <c r="D5852">
        <v>294.98844376911001</v>
      </c>
      <c r="E5852">
        <v>2.6285500078679598</v>
      </c>
      <c r="F5852">
        <v>-0.29047593335823202</v>
      </c>
    </row>
    <row r="5853" spans="1:6" x14ac:dyDescent="0.2">
      <c r="A5853">
        <f t="shared" si="91"/>
        <v>585.20000000006451</v>
      </c>
      <c r="B5853">
        <v>566473.65267605695</v>
      </c>
      <c r="C5853">
        <v>2900397.1429054001</v>
      </c>
      <c r="D5853">
        <v>295.02202399992001</v>
      </c>
      <c r="E5853">
        <v>2.62776842458966</v>
      </c>
      <c r="F5853">
        <v>-0.28975003471900701</v>
      </c>
    </row>
    <row r="5854" spans="1:6" x14ac:dyDescent="0.2">
      <c r="A5854">
        <f t="shared" si="91"/>
        <v>585.30000000006453</v>
      </c>
      <c r="B5854">
        <v>566473.40230660595</v>
      </c>
      <c r="C5854">
        <v>2900397.22779566</v>
      </c>
      <c r="D5854">
        <v>295.055489094118</v>
      </c>
      <c r="E5854">
        <v>2.6269938618997202</v>
      </c>
      <c r="F5854">
        <v>-0.28902442984444299</v>
      </c>
    </row>
    <row r="5855" spans="1:6" x14ac:dyDescent="0.2">
      <c r="A5855">
        <f t="shared" si="91"/>
        <v>585.40000000006455</v>
      </c>
      <c r="B5855">
        <v>566473.15208767599</v>
      </c>
      <c r="C5855">
        <v>2900397.3128650798</v>
      </c>
      <c r="D5855">
        <v>295.08883751199397</v>
      </c>
      <c r="E5855">
        <v>2.6262264488307201</v>
      </c>
      <c r="F5855">
        <v>-0.288299594196466</v>
      </c>
    </row>
    <row r="5856" spans="1:6" x14ac:dyDescent="0.2">
      <c r="A5856">
        <f t="shared" si="91"/>
        <v>585.50000000006457</v>
      </c>
      <c r="B5856">
        <v>566472.90201853798</v>
      </c>
      <c r="C5856">
        <v>2900397.3981132298</v>
      </c>
      <c r="D5856">
        <v>295.12206755409898</v>
      </c>
      <c r="E5856">
        <v>2.62546631379232</v>
      </c>
      <c r="F5856">
        <v>-0.28757600902145097</v>
      </c>
    </row>
    <row r="5857" spans="1:6" x14ac:dyDescent="0.2">
      <c r="A5857">
        <f t="shared" si="91"/>
        <v>585.6000000000646</v>
      </c>
      <c r="B5857">
        <v>566472.65209842601</v>
      </c>
      <c r="C5857">
        <v>2900397.4835396302</v>
      </c>
      <c r="D5857">
        <v>295.15517738361399</v>
      </c>
      <c r="E5857">
        <v>2.6247135846240401</v>
      </c>
      <c r="F5857">
        <v>-0.28685416402380098</v>
      </c>
    </row>
    <row r="5858" spans="1:6" x14ac:dyDescent="0.2">
      <c r="A5858">
        <f t="shared" si="91"/>
        <v>585.70000000006462</v>
      </c>
      <c r="B5858">
        <v>566472.40232653904</v>
      </c>
      <c r="C5858">
        <v>2900397.5691437898</v>
      </c>
      <c r="D5858">
        <v>295.18816504784201</v>
      </c>
      <c r="E5858">
        <v>2.6239683886402498</v>
      </c>
      <c r="F5858">
        <v>-0.28613455961190698</v>
      </c>
    </row>
    <row r="5859" spans="1:6" x14ac:dyDescent="0.2">
      <c r="A5859">
        <f t="shared" si="91"/>
        <v>585.80000000006464</v>
      </c>
      <c r="B5859">
        <v>566472.15270204004</v>
      </c>
      <c r="C5859">
        <v>2900397.6549251401</v>
      </c>
      <c r="D5859">
        <v>295.22102849867701</v>
      </c>
      <c r="E5859">
        <v>2.62323085266401</v>
      </c>
      <c r="F5859">
        <v>-0.28541770874454298</v>
      </c>
    </row>
    <row r="5860" spans="1:6" x14ac:dyDescent="0.2">
      <c r="A5860">
        <f t="shared" si="91"/>
        <v>585.90000000006467</v>
      </c>
      <c r="B5860">
        <v>566471.90322405205</v>
      </c>
      <c r="C5860">
        <v>2900397.7408830798</v>
      </c>
      <c r="D5860">
        <v>295.253765612</v>
      </c>
      <c r="E5860">
        <v>2.6225011030421901</v>
      </c>
      <c r="F5860">
        <v>-0.28470413839992198</v>
      </c>
    </row>
    <row r="5861" spans="1:6" x14ac:dyDescent="0.2">
      <c r="A5861">
        <f t="shared" si="91"/>
        <v>586.00000000006469</v>
      </c>
      <c r="B5861">
        <v>566471.65389166202</v>
      </c>
      <c r="C5861">
        <v>2900397.8270169501</v>
      </c>
      <c r="D5861">
        <v>295.28637420591201</v>
      </c>
      <c r="E5861">
        <v>2.6217792656274601</v>
      </c>
      <c r="F5861">
        <v>-0.28399439064946502</v>
      </c>
    </row>
    <row r="5862" spans="1:6" x14ac:dyDescent="0.2">
      <c r="A5862">
        <f t="shared" si="91"/>
        <v>586.10000000006471</v>
      </c>
      <c r="B5862">
        <v>566471.40470391698</v>
      </c>
      <c r="C5862">
        <v>2900397.9133260599</v>
      </c>
      <c r="D5862">
        <v>295.31885205779298</v>
      </c>
      <c r="E5862">
        <v>2.6210654636497202</v>
      </c>
      <c r="F5862">
        <v>-0.28328900948527502</v>
      </c>
    </row>
    <row r="5863" spans="1:6" x14ac:dyDescent="0.2">
      <c r="A5863">
        <f t="shared" si="91"/>
        <v>586.20000000006473</v>
      </c>
      <c r="B5863">
        <v>566471.15565982601</v>
      </c>
      <c r="C5863">
        <v>2900397.9998096302</v>
      </c>
      <c r="D5863">
        <v>295.35119692337298</v>
      </c>
      <c r="E5863">
        <v>2.62035981552873</v>
      </c>
      <c r="F5863">
        <v>-0.28258852954875402</v>
      </c>
    </row>
    <row r="5864" spans="1:6" x14ac:dyDescent="0.2">
      <c r="A5864">
        <f t="shared" si="91"/>
        <v>586.30000000006476</v>
      </c>
      <c r="B5864">
        <v>566470.90675835905</v>
      </c>
      <c r="C5864">
        <v>2900398.08646688</v>
      </c>
      <c r="D5864">
        <v>295.38340655726302</v>
      </c>
      <c r="E5864">
        <v>2.6196624438109</v>
      </c>
      <c r="F5864">
        <v>-0.28189353803212203</v>
      </c>
    </row>
    <row r="5865" spans="1:6" x14ac:dyDescent="0.2">
      <c r="A5865">
        <f t="shared" si="91"/>
        <v>586.40000000006478</v>
      </c>
      <c r="B5865">
        <v>566470.657998443</v>
      </c>
      <c r="C5865">
        <v>2900398.17329692</v>
      </c>
      <c r="D5865">
        <v>295.41547871796803</v>
      </c>
      <c r="E5865">
        <v>2.6189734751104101</v>
      </c>
      <c r="F5865">
        <v>-0.28120467215544798</v>
      </c>
    </row>
    <row r="5866" spans="1:6" x14ac:dyDescent="0.2">
      <c r="A5866">
        <f t="shared" si="91"/>
        <v>586.5000000000648</v>
      </c>
      <c r="B5866">
        <v>566470.40937896504</v>
      </c>
      <c r="C5866">
        <v>2900398.2602988598</v>
      </c>
      <c r="D5866">
        <v>295.44741117238198</v>
      </c>
      <c r="E5866">
        <v>2.6182930368742401</v>
      </c>
      <c r="F5866">
        <v>-0.28052259941077301</v>
      </c>
    </row>
    <row r="5867" spans="1:6" x14ac:dyDescent="0.2">
      <c r="A5867">
        <f t="shared" si="91"/>
        <v>586.60000000006482</v>
      </c>
      <c r="B5867">
        <v>566470.16089876299</v>
      </c>
      <c r="C5867">
        <v>2900398.3474716898</v>
      </c>
      <c r="D5867">
        <v>295.479201703623</v>
      </c>
      <c r="E5867">
        <v>2.61762124614439</v>
      </c>
      <c r="F5867">
        <v>-0.27984795662307599</v>
      </c>
    </row>
    <row r="5868" spans="1:6" x14ac:dyDescent="0.2">
      <c r="A5868">
        <f t="shared" si="91"/>
        <v>586.70000000006485</v>
      </c>
      <c r="B5868">
        <v>566469.91255663405</v>
      </c>
      <c r="C5868">
        <v>2900398.43481438</v>
      </c>
      <c r="D5868">
        <v>295.51084813168899</v>
      </c>
      <c r="E5868">
        <v>2.6169581836361502</v>
      </c>
      <c r="F5868">
        <v>-0.279181222781822</v>
      </c>
    </row>
    <row r="5869" spans="1:6" x14ac:dyDescent="0.2">
      <c r="A5869">
        <f t="shared" si="91"/>
        <v>586.80000000006487</v>
      </c>
      <c r="B5869">
        <v>566469.66435134294</v>
      </c>
      <c r="C5869">
        <v>2900398.5223258501</v>
      </c>
      <c r="D5869">
        <v>295.54234836206098</v>
      </c>
      <c r="E5869">
        <v>2.6163038894292598</v>
      </c>
      <c r="F5869">
        <v>-0.27852277064890002</v>
      </c>
    </row>
    <row r="5870" spans="1:6" x14ac:dyDescent="0.2">
      <c r="A5870">
        <f t="shared" si="91"/>
        <v>586.90000000006489</v>
      </c>
      <c r="B5870">
        <v>566469.41628162703</v>
      </c>
      <c r="C5870">
        <v>2900398.6100049498</v>
      </c>
      <c r="D5870">
        <v>295.57370042053498</v>
      </c>
      <c r="E5870">
        <v>2.6156582145823801</v>
      </c>
      <c r="F5870">
        <v>-0.277872293095279</v>
      </c>
    </row>
    <row r="5871" spans="1:6" x14ac:dyDescent="0.2">
      <c r="A5871">
        <f t="shared" si="91"/>
        <v>587.00000000006492</v>
      </c>
      <c r="B5871">
        <v>566469.16834624705</v>
      </c>
      <c r="C5871">
        <v>2900398.6978505901</v>
      </c>
      <c r="D5871">
        <v>295.60490261719701</v>
      </c>
      <c r="E5871">
        <v>2.6150193473422201</v>
      </c>
      <c r="F5871">
        <v>-0.277221225168374</v>
      </c>
    </row>
    <row r="5872" spans="1:6" x14ac:dyDescent="0.2">
      <c r="A5872">
        <f t="shared" si="91"/>
        <v>587.10000000006494</v>
      </c>
      <c r="B5872">
        <v>566468.92054449301</v>
      </c>
      <c r="C5872">
        <v>2900398.7858623401</v>
      </c>
      <c r="D5872">
        <v>295.635955449623</v>
      </c>
      <c r="E5872">
        <v>2.6143836486599201</v>
      </c>
      <c r="F5872">
        <v>-0.27655017302668899</v>
      </c>
    </row>
    <row r="5873" spans="1:6" x14ac:dyDescent="0.2">
      <c r="A5873">
        <f t="shared" si="91"/>
        <v>587.20000000006496</v>
      </c>
      <c r="B5873">
        <v>566468.67287681997</v>
      </c>
      <c r="C5873">
        <v>2900398.8740413799</v>
      </c>
      <c r="D5873">
        <v>295.66686408106898</v>
      </c>
      <c r="E5873">
        <v>2.61375108622472</v>
      </c>
      <c r="F5873">
        <v>-0.27585830921031501</v>
      </c>
    </row>
    <row r="5874" spans="1:6" x14ac:dyDescent="0.2">
      <c r="A5874">
        <f t="shared" si="91"/>
        <v>587.30000000006498</v>
      </c>
      <c r="B5874">
        <v>566468.42534373398</v>
      </c>
      <c r="C5874">
        <v>2900398.96238897</v>
      </c>
      <c r="D5874">
        <v>295.69763402313799</v>
      </c>
      <c r="E5874">
        <v>2.6131220329843798</v>
      </c>
      <c r="F5874">
        <v>-0.27514803398807902</v>
      </c>
    </row>
    <row r="5875" spans="1:6" x14ac:dyDescent="0.2">
      <c r="A5875">
        <f t="shared" si="91"/>
        <v>587.40000000006501</v>
      </c>
      <c r="B5875">
        <v>566468.177945612</v>
      </c>
      <c r="C5875">
        <v>2900399.0509062102</v>
      </c>
      <c r="D5875">
        <v>295.72827036742302</v>
      </c>
      <c r="E5875">
        <v>2.6124968665899901</v>
      </c>
      <c r="F5875">
        <v>-0.274421654667722</v>
      </c>
    </row>
    <row r="5876" spans="1:6" x14ac:dyDescent="0.2">
      <c r="A5876">
        <f t="shared" si="91"/>
        <v>587.50000000006503</v>
      </c>
      <c r="B5876">
        <v>566467.93068270804</v>
      </c>
      <c r="C5876">
        <v>2900399.1395940199</v>
      </c>
      <c r="D5876">
        <v>295.75877774614798</v>
      </c>
      <c r="E5876">
        <v>2.6118759483221501</v>
      </c>
      <c r="F5876">
        <v>-0.27368128244619999</v>
      </c>
    </row>
    <row r="5877" spans="1:6" x14ac:dyDescent="0.2">
      <c r="A5877">
        <f t="shared" si="91"/>
        <v>587.60000000006505</v>
      </c>
      <c r="B5877">
        <v>566467.68355515797</v>
      </c>
      <c r="C5877">
        <v>2900399.22845317</v>
      </c>
      <c r="D5877">
        <v>295.789160306111</v>
      </c>
      <c r="E5877">
        <v>2.6112596203659999</v>
      </c>
      <c r="F5877">
        <v>-0.272928832667792</v>
      </c>
    </row>
    <row r="5878" spans="1:6" x14ac:dyDescent="0.2">
      <c r="A5878">
        <f t="shared" si="91"/>
        <v>587.70000000006507</v>
      </c>
      <c r="B5878">
        <v>566467.43656299298</v>
      </c>
      <c r="C5878">
        <v>2900399.3174842801</v>
      </c>
      <c r="D5878">
        <v>295.81942169368801</v>
      </c>
      <c r="E5878">
        <v>2.6106482063599001</v>
      </c>
      <c r="F5878">
        <v>-0.27216604045899201</v>
      </c>
    </row>
    <row r="5879" spans="1:6" x14ac:dyDescent="0.2">
      <c r="A5879">
        <f t="shared" si="91"/>
        <v>587.8000000000651</v>
      </c>
      <c r="B5879">
        <v>566467.18970614497</v>
      </c>
      <c r="C5879">
        <v>2900399.4066878799</v>
      </c>
      <c r="D5879">
        <v>295.84956504887498</v>
      </c>
      <c r="E5879">
        <v>2.6100420126842501</v>
      </c>
      <c r="F5879">
        <v>-0.27139447885185503</v>
      </c>
    </row>
    <row r="5880" spans="1:6" x14ac:dyDescent="0.2">
      <c r="A5880">
        <f t="shared" si="91"/>
        <v>587.90000000006512</v>
      </c>
      <c r="B5880">
        <v>566466.94298445701</v>
      </c>
      <c r="C5880">
        <v>2900399.49606433</v>
      </c>
      <c r="D5880">
        <v>295.87959300669002</v>
      </c>
      <c r="E5880">
        <v>2.6094413298483699</v>
      </c>
      <c r="F5880">
        <v>-0.27061557662357599</v>
      </c>
    </row>
    <row r="5881" spans="1:6" x14ac:dyDescent="0.2">
      <c r="A5881">
        <f t="shared" si="91"/>
        <v>588.00000000006514</v>
      </c>
      <c r="B5881">
        <v>566466.69639768498</v>
      </c>
      <c r="C5881">
        <v>2900399.5856139399</v>
      </c>
      <c r="D5881">
        <v>295.90950770478901</v>
      </c>
      <c r="E5881">
        <v>2.6088463943236899</v>
      </c>
      <c r="F5881">
        <v>-0.26983054945325102</v>
      </c>
    </row>
    <row r="5882" spans="1:6" x14ac:dyDescent="0.2">
      <c r="A5882">
        <f t="shared" si="91"/>
        <v>588.10000000006517</v>
      </c>
      <c r="B5882">
        <v>566466.44994551595</v>
      </c>
      <c r="C5882">
        <v>2900399.6753369002</v>
      </c>
      <c r="D5882">
        <v>295.93931081503598</v>
      </c>
      <c r="E5882">
        <v>2.60825735336633</v>
      </c>
      <c r="F5882">
        <v>-0.269040325946174</v>
      </c>
    </row>
    <row r="5883" spans="1:6" x14ac:dyDescent="0.2">
      <c r="A5883">
        <f t="shared" si="91"/>
        <v>588.20000000006519</v>
      </c>
      <c r="B5883">
        <v>566466.20362758799</v>
      </c>
      <c r="C5883">
        <v>2900399.7652333402</v>
      </c>
      <c r="D5883">
        <v>295.96900359897</v>
      </c>
      <c r="E5883">
        <v>2.60767434114838</v>
      </c>
      <c r="F5883">
        <v>-0.26824572061484298</v>
      </c>
    </row>
    <row r="5884" spans="1:6" x14ac:dyDescent="0.2">
      <c r="A5884">
        <f t="shared" si="91"/>
        <v>588.30000000006521</v>
      </c>
      <c r="B5884">
        <v>566465.95744349004</v>
      </c>
      <c r="C5884">
        <v>2900399.8553033201</v>
      </c>
      <c r="D5884">
        <v>295.99858693208</v>
      </c>
      <c r="E5884">
        <v>2.6070974823255701</v>
      </c>
      <c r="F5884">
        <v>-0.26744745617494903</v>
      </c>
    </row>
    <row r="5885" spans="1:6" x14ac:dyDescent="0.2">
      <c r="A5885">
        <f t="shared" si="91"/>
        <v>588.40000000006523</v>
      </c>
      <c r="B5885">
        <v>566465.71139276901</v>
      </c>
      <c r="C5885">
        <v>2900399.9455468599</v>
      </c>
      <c r="D5885">
        <v>296.02806132884001</v>
      </c>
      <c r="E5885">
        <v>2.6065268933248298</v>
      </c>
      <c r="F5885">
        <v>-0.26664617871534801</v>
      </c>
    </row>
    <row r="5886" spans="1:6" x14ac:dyDescent="0.2">
      <c r="A5886">
        <f t="shared" si="91"/>
        <v>588.50000000006526</v>
      </c>
      <c r="B5886">
        <v>566465.46547493804</v>
      </c>
      <c r="C5886">
        <v>2900400.0359639302</v>
      </c>
      <c r="D5886">
        <v>296.05742696880702</v>
      </c>
      <c r="E5886">
        <v>2.6059626833432699</v>
      </c>
      <c r="F5886">
        <v>-0.26584247049725002</v>
      </c>
    </row>
    <row r="5887" spans="1:6" x14ac:dyDescent="0.2">
      <c r="A5887">
        <f t="shared" si="91"/>
        <v>588.60000000006528</v>
      </c>
      <c r="B5887">
        <v>566465.21968947095</v>
      </c>
      <c r="C5887">
        <v>2900400.12655445</v>
      </c>
      <c r="D5887">
        <v>296.08668372339503</v>
      </c>
      <c r="E5887">
        <v>2.60540495511006</v>
      </c>
      <c r="F5887">
        <v>-0.26503686079349698</v>
      </c>
    </row>
    <row r="5888" spans="1:6" x14ac:dyDescent="0.2">
      <c r="A5888">
        <f t="shared" si="91"/>
        <v>588.7000000000653</v>
      </c>
      <c r="B5888">
        <v>566464.97403581103</v>
      </c>
      <c r="C5888">
        <v>2900400.2173182899</v>
      </c>
      <c r="D5888">
        <v>296.11583118306203</v>
      </c>
      <c r="E5888">
        <v>2.60485380544739</v>
      </c>
      <c r="F5888">
        <v>-0.26422983501728098</v>
      </c>
    </row>
    <row r="5889" spans="1:6" x14ac:dyDescent="0.2">
      <c r="A5889">
        <f t="shared" si="91"/>
        <v>588.80000000006532</v>
      </c>
      <c r="B5889">
        <v>566464.72851336806</v>
      </c>
      <c r="C5889">
        <v>2900400.3082552799</v>
      </c>
      <c r="D5889">
        <v>296.14486868467901</v>
      </c>
      <c r="E5889">
        <v>2.6043093297531099</v>
      </c>
      <c r="F5889">
        <v>-0.26342185307950799</v>
      </c>
    </row>
    <row r="5890" spans="1:6" x14ac:dyDescent="0.2">
      <c r="A5890">
        <f t="shared" si="91"/>
        <v>588.90000000006535</v>
      </c>
      <c r="B5890">
        <v>566464.48312152305</v>
      </c>
      <c r="C5890">
        <v>2900400.3993652398</v>
      </c>
      <c r="D5890">
        <v>296.17379533649603</v>
      </c>
      <c r="E5890">
        <v>2.6037716480809698</v>
      </c>
      <c r="F5890">
        <v>-0.26261342321563502</v>
      </c>
    </row>
    <row r="5891" spans="1:6" x14ac:dyDescent="0.2">
      <c r="A5891">
        <f t="shared" si="91"/>
        <v>589.00000000006537</v>
      </c>
      <c r="B5891">
        <v>566464.23785962199</v>
      </c>
      <c r="C5891">
        <v>2900400.4906479102</v>
      </c>
      <c r="D5891">
        <v>296.20261002806302</v>
      </c>
      <c r="E5891">
        <v>2.6032408731797001</v>
      </c>
      <c r="F5891">
        <v>-0.26180502153848001</v>
      </c>
    </row>
    <row r="5892" spans="1:6" x14ac:dyDescent="0.2">
      <c r="A5892">
        <f t="shared" ref="A5892:A5955" si="92">A5891+0.1</f>
        <v>589.10000000006539</v>
      </c>
      <c r="B5892">
        <v>566463.99272697605</v>
      </c>
      <c r="C5892">
        <v>2900400.5821030098</v>
      </c>
      <c r="D5892">
        <v>296.231311458741</v>
      </c>
      <c r="E5892">
        <v>2.6027171035841299</v>
      </c>
      <c r="F5892">
        <v>-0.26099707830128399</v>
      </c>
    </row>
    <row r="5893" spans="1:6" x14ac:dyDescent="0.2">
      <c r="A5893">
        <f t="shared" si="92"/>
        <v>589.20000000006542</v>
      </c>
      <c r="B5893">
        <v>566463.74772286904</v>
      </c>
      <c r="C5893">
        <v>2900400.6737302202</v>
      </c>
      <c r="D5893">
        <v>296.25989816952699</v>
      </c>
      <c r="E5893">
        <v>2.60220042444208</v>
      </c>
      <c r="F5893">
        <v>-0.26018998413936401</v>
      </c>
    </row>
    <row r="5894" spans="1:6" x14ac:dyDescent="0.2">
      <c r="A5894">
        <f t="shared" si="92"/>
        <v>589.30000000006544</v>
      </c>
      <c r="B5894">
        <v>566463.50284655194</v>
      </c>
      <c r="C5894">
        <v>2900400.7655291702</v>
      </c>
      <c r="D5894">
        <v>296.28836857362199</v>
      </c>
      <c r="E5894">
        <v>2.6016909080383601</v>
      </c>
      <c r="F5894">
        <v>-0.25938409476413299</v>
      </c>
    </row>
    <row r="5895" spans="1:6" x14ac:dyDescent="0.2">
      <c r="A5895">
        <f t="shared" si="92"/>
        <v>589.40000000006546</v>
      </c>
      <c r="B5895">
        <v>566463.25809725502</v>
      </c>
      <c r="C5895">
        <v>2900400.85749949</v>
      </c>
      <c r="D5895">
        <v>296.31672098581902</v>
      </c>
      <c r="E5895">
        <v>2.6011886140271701</v>
      </c>
      <c r="F5895">
        <v>-0.25857973410040802</v>
      </c>
    </row>
    <row r="5896" spans="1:6" x14ac:dyDescent="0.2">
      <c r="A5896">
        <f t="shared" si="92"/>
        <v>589.50000000006548</v>
      </c>
      <c r="B5896">
        <v>566463.01347418199</v>
      </c>
      <c r="C5896">
        <v>2900400.9496407299</v>
      </c>
      <c r="D5896">
        <v>296.34495365069898</v>
      </c>
      <c r="E5896">
        <v>2.6006935893778</v>
      </c>
      <c r="F5896">
        <v>-0.25777719597422399</v>
      </c>
    </row>
    <row r="5897" spans="1:6" x14ac:dyDescent="0.2">
      <c r="A5897">
        <f t="shared" si="92"/>
        <v>589.60000000006551</v>
      </c>
      <c r="B5897">
        <v>566462.76897651702</v>
      </c>
      <c r="C5897">
        <v>2900401.0419524601</v>
      </c>
      <c r="D5897">
        <v>296.37306476969002</v>
      </c>
      <c r="E5897">
        <v>2.6002058680209599</v>
      </c>
      <c r="F5897">
        <v>-0.25697674436643198</v>
      </c>
    </row>
    <row r="5898" spans="1:6" x14ac:dyDescent="0.2">
      <c r="A5898">
        <f t="shared" si="92"/>
        <v>589.70000000006553</v>
      </c>
      <c r="B5898">
        <v>566462.52460342599</v>
      </c>
      <c r="C5898">
        <v>2900401.1344341701</v>
      </c>
      <c r="D5898">
        <v>296.401052527052</v>
      </c>
      <c r="E5898">
        <v>2.5997254743992499</v>
      </c>
      <c r="F5898">
        <v>-0.25618925755315203</v>
      </c>
    </row>
    <row r="5899" spans="1:6" x14ac:dyDescent="0.2">
      <c r="A5899">
        <f t="shared" si="92"/>
        <v>589.80000000006555</v>
      </c>
      <c r="B5899">
        <v>566462.28035358503</v>
      </c>
      <c r="C5899">
        <v>2900401.2270844299</v>
      </c>
      <c r="D5899">
        <v>296.42892241154101</v>
      </c>
      <c r="E5899">
        <v>2.5992522642916298</v>
      </c>
      <c r="F5899">
        <v>-0.25540445506662601</v>
      </c>
    </row>
    <row r="5900" spans="1:6" x14ac:dyDescent="0.2">
      <c r="A5900">
        <f t="shared" si="92"/>
        <v>589.90000000006557</v>
      </c>
      <c r="B5900">
        <v>566462.03622614499</v>
      </c>
      <c r="C5900">
        <v>2900401.3199026999</v>
      </c>
      <c r="D5900">
        <v>296.45667263185697</v>
      </c>
      <c r="E5900">
        <v>2.5987862282664902</v>
      </c>
      <c r="F5900">
        <v>-0.254622489586393</v>
      </c>
    </row>
    <row r="5901" spans="1:6" x14ac:dyDescent="0.2">
      <c r="A5901">
        <f t="shared" si="92"/>
        <v>590.0000000000656</v>
      </c>
      <c r="B5901">
        <v>566461.79222024896</v>
      </c>
      <c r="C5901">
        <v>2900401.4128884398</v>
      </c>
      <c r="D5901">
        <v>296.484301449942</v>
      </c>
      <c r="E5901">
        <v>2.59832733521475</v>
      </c>
      <c r="F5901">
        <v>-0.25384339531350802</v>
      </c>
    </row>
    <row r="5902" spans="1:6" x14ac:dyDescent="0.2">
      <c r="A5902">
        <f t="shared" si="92"/>
        <v>590.10000000006562</v>
      </c>
      <c r="B5902">
        <v>566461.54833503906</v>
      </c>
      <c r="C5902">
        <v>2900401.5060410998</v>
      </c>
      <c r="D5902">
        <v>296.51180715430002</v>
      </c>
      <c r="E5902">
        <v>2.5978755343313198</v>
      </c>
      <c r="F5902">
        <v>-0.25306716637990001</v>
      </c>
    </row>
    <row r="5903" spans="1:6" x14ac:dyDescent="0.2">
      <c r="A5903">
        <f t="shared" si="92"/>
        <v>590.20000000006564</v>
      </c>
      <c r="B5903">
        <v>566461.30456965405</v>
      </c>
      <c r="C5903">
        <v>2900401.59936012</v>
      </c>
      <c r="D5903">
        <v>296.539188094694</v>
      </c>
      <c r="E5903">
        <v>2.59743075064114</v>
      </c>
      <c r="F5903">
        <v>-0.25229373465369598</v>
      </c>
    </row>
    <row r="5904" spans="1:6" x14ac:dyDescent="0.2">
      <c r="A5904">
        <f t="shared" si="92"/>
        <v>590.30000000006567</v>
      </c>
      <c r="B5904">
        <v>566461.06092324306</v>
      </c>
      <c r="C5904">
        <v>2900401.6928449501</v>
      </c>
      <c r="D5904">
        <v>296.566442711207</v>
      </c>
      <c r="E5904">
        <v>2.5969928797297501</v>
      </c>
      <c r="F5904">
        <v>-0.25152295247754503</v>
      </c>
    </row>
    <row r="5905" spans="1:6" x14ac:dyDescent="0.2">
      <c r="A5905">
        <f t="shared" si="92"/>
        <v>590.40000000006569</v>
      </c>
      <c r="B5905">
        <v>566460.81739496405</v>
      </c>
      <c r="C5905">
        <v>2900401.7864950201</v>
      </c>
      <c r="D5905">
        <v>296.59356956517399</v>
      </c>
      <c r="E5905">
        <v>2.59656178064037</v>
      </c>
      <c r="F5905">
        <v>-0.25075456923883599</v>
      </c>
    </row>
    <row r="5906" spans="1:6" x14ac:dyDescent="0.2">
      <c r="A5906">
        <f t="shared" si="92"/>
        <v>590.50000000006571</v>
      </c>
      <c r="B5906">
        <v>566460.57398399804</v>
      </c>
      <c r="C5906">
        <v>2900401.8803097899</v>
      </c>
      <c r="D5906">
        <v>296.62056737312298</v>
      </c>
      <c r="E5906">
        <v>2.5961372663258602</v>
      </c>
      <c r="F5906">
        <v>-0.249988200017639</v>
      </c>
    </row>
    <row r="5907" spans="1:6" x14ac:dyDescent="0.2">
      <c r="A5907">
        <f t="shared" si="92"/>
        <v>590.60000000006573</v>
      </c>
      <c r="B5907">
        <v>566460.33068955597</v>
      </c>
      <c r="C5907">
        <v>2900401.97428873</v>
      </c>
      <c r="D5907">
        <v>296.64743504537603</v>
      </c>
      <c r="E5907">
        <v>2.5957190909845602</v>
      </c>
      <c r="F5907">
        <v>-0.24922328438854199</v>
      </c>
    </row>
    <row r="5908" spans="1:6" x14ac:dyDescent="0.2">
      <c r="A5908">
        <f t="shared" si="92"/>
        <v>590.70000000006576</v>
      </c>
      <c r="B5908">
        <v>566460.08751089196</v>
      </c>
      <c r="C5908">
        <v>2900402.06843137</v>
      </c>
      <c r="D5908">
        <v>296.67417173132299</v>
      </c>
      <c r="E5908">
        <v>2.59530691579522</v>
      </c>
      <c r="F5908">
        <v>-0.248459039747709</v>
      </c>
    </row>
    <row r="5909" spans="1:6" x14ac:dyDescent="0.2">
      <c r="A5909">
        <f t="shared" si="92"/>
        <v>590.80000000006578</v>
      </c>
      <c r="B5909">
        <v>566459.84444732405</v>
      </c>
      <c r="C5909">
        <v>2900402.1627372601</v>
      </c>
      <c r="D5909">
        <v>296.70077687087797</v>
      </c>
      <c r="E5909">
        <v>2.59490027917716</v>
      </c>
      <c r="F5909">
        <v>-0.24769441433984299</v>
      </c>
    </row>
    <row r="5910" spans="1:6" x14ac:dyDescent="0.2">
      <c r="A5910">
        <f t="shared" si="92"/>
        <v>590.9000000000658</v>
      </c>
      <c r="B5910">
        <v>566459.60149825795</v>
      </c>
      <c r="C5910">
        <v>2900402.25720604</v>
      </c>
      <c r="D5910">
        <v>296.72725025192602</v>
      </c>
      <c r="E5910">
        <v>2.5944983265816099</v>
      </c>
      <c r="F5910">
        <v>-0.24692697538145</v>
      </c>
    </row>
    <row r="5911" spans="1:6" x14ac:dyDescent="0.2">
      <c r="A5911">
        <f t="shared" si="92"/>
        <v>591.00000000006582</v>
      </c>
      <c r="B5911">
        <v>566459.35866328201</v>
      </c>
      <c r="C5911">
        <v>2900402.3518375298</v>
      </c>
      <c r="D5911">
        <v>296.75359231765799</v>
      </c>
      <c r="E5911">
        <v>2.59410023118759</v>
      </c>
      <c r="F5911">
        <v>-0.246154387017817</v>
      </c>
    </row>
    <row r="5912" spans="1:6" x14ac:dyDescent="0.2">
      <c r="A5912">
        <f t="shared" si="92"/>
        <v>591.10000000006585</v>
      </c>
      <c r="B5912">
        <v>566459.11594216595</v>
      </c>
      <c r="C5912">
        <v>2900402.4466317301</v>
      </c>
      <c r="D5912">
        <v>296.779804135262</v>
      </c>
      <c r="E5912">
        <v>2.5937054124335601</v>
      </c>
      <c r="F5912">
        <v>-0.24537523522394</v>
      </c>
    </row>
    <row r="5913" spans="1:6" x14ac:dyDescent="0.2">
      <c r="A5913">
        <f t="shared" si="92"/>
        <v>591.20000000006587</v>
      </c>
      <c r="B5913">
        <v>566458.873334795</v>
      </c>
      <c r="C5913">
        <v>2900402.5415887302</v>
      </c>
      <c r="D5913">
        <v>296.80588717518702</v>
      </c>
      <c r="E5913">
        <v>2.5933136242589199</v>
      </c>
      <c r="F5913">
        <v>-0.24458934865228801</v>
      </c>
    </row>
    <row r="5914" spans="1:6" x14ac:dyDescent="0.2">
      <c r="A5914">
        <f t="shared" si="92"/>
        <v>591.30000000006589</v>
      </c>
      <c r="B5914">
        <v>566458.63084108697</v>
      </c>
      <c r="C5914">
        <v>2900402.6367086298</v>
      </c>
      <c r="D5914">
        <v>296.83184301456299</v>
      </c>
      <c r="E5914">
        <v>2.59292477535856</v>
      </c>
      <c r="F5914">
        <v>-0.2437968402864</v>
      </c>
    </row>
    <row r="5915" spans="1:6" x14ac:dyDescent="0.2">
      <c r="A5915">
        <f t="shared" si="92"/>
        <v>591.40000000006592</v>
      </c>
      <c r="B5915">
        <v>566458.38846096396</v>
      </c>
      <c r="C5915">
        <v>2900402.73199155</v>
      </c>
      <c r="D5915">
        <v>296.85767325684498</v>
      </c>
      <c r="E5915">
        <v>2.5925388441633999</v>
      </c>
      <c r="F5915">
        <v>-0.2429980046196</v>
      </c>
    </row>
    <row r="5916" spans="1:6" x14ac:dyDescent="0.2">
      <c r="A5916">
        <f t="shared" si="92"/>
        <v>591.50000000006594</v>
      </c>
      <c r="B5916">
        <v>566458.14619434101</v>
      </c>
      <c r="C5916">
        <v>2900402.8274375601</v>
      </c>
      <c r="D5916">
        <v>296.88337946988599</v>
      </c>
      <c r="E5916">
        <v>2.5921558375261502</v>
      </c>
      <c r="F5916">
        <v>-0.24219320724561499</v>
      </c>
    </row>
    <row r="5917" spans="1:6" x14ac:dyDescent="0.2">
      <c r="A5917">
        <f t="shared" si="92"/>
        <v>591.60000000006596</v>
      </c>
      <c r="B5917">
        <v>566457.90404111799</v>
      </c>
      <c r="C5917">
        <v>2900402.92304671</v>
      </c>
      <c r="D5917">
        <v>296.90896314961702</v>
      </c>
      <c r="E5917">
        <v>2.5917757715443499</v>
      </c>
      <c r="F5917">
        <v>-0.24138281664728101</v>
      </c>
    </row>
    <row r="5918" spans="1:6" x14ac:dyDescent="0.2">
      <c r="A5918">
        <f t="shared" si="92"/>
        <v>591.70000000006598</v>
      </c>
      <c r="B5918">
        <v>566457.66200117697</v>
      </c>
      <c r="C5918">
        <v>2900403.0188190499</v>
      </c>
      <c r="D5918">
        <v>296.93442570123898</v>
      </c>
      <c r="E5918">
        <v>2.5913986773513602</v>
      </c>
      <c r="F5918">
        <v>-0.240567231736805</v>
      </c>
    </row>
    <row r="5919" spans="1:6" x14ac:dyDescent="0.2">
      <c r="A5919">
        <f t="shared" si="92"/>
        <v>591.80000000006601</v>
      </c>
      <c r="B5919">
        <v>566457.42007438501</v>
      </c>
      <c r="C5919">
        <v>2900403.1147545702</v>
      </c>
      <c r="D5919">
        <v>296.959768416315</v>
      </c>
      <c r="E5919">
        <v>2.5910246614893402</v>
      </c>
      <c r="F5919">
        <v>-0.239747039432882</v>
      </c>
    </row>
    <row r="5920" spans="1:6" x14ac:dyDescent="0.2">
      <c r="A5920">
        <f t="shared" si="92"/>
        <v>591.90000000006603</v>
      </c>
      <c r="B5920">
        <v>566457.17826057202</v>
      </c>
      <c r="C5920">
        <v>2900403.21085324</v>
      </c>
      <c r="D5920">
        <v>296.98499241895502</v>
      </c>
      <c r="E5920">
        <v>2.5906538684049698</v>
      </c>
      <c r="F5920">
        <v>-0.23892290081204201</v>
      </c>
    </row>
    <row r="5921" spans="1:6" x14ac:dyDescent="0.2">
      <c r="A5921">
        <f t="shared" si="92"/>
        <v>592.00000000006605</v>
      </c>
      <c r="B5921">
        <v>566456.93655952695</v>
      </c>
      <c r="C5921">
        <v>2900403.3071149699</v>
      </c>
      <c r="D5921">
        <v>297.01009864003299</v>
      </c>
      <c r="E5921">
        <v>2.5902865509035502</v>
      </c>
      <c r="F5921">
        <v>-0.238095768683206</v>
      </c>
    </row>
    <row r="5922" spans="1:6" x14ac:dyDescent="0.2">
      <c r="A5922">
        <f t="shared" si="92"/>
        <v>592.10000000006607</v>
      </c>
      <c r="B5922">
        <v>566456.69497097598</v>
      </c>
      <c r="C5922">
        <v>2900403.4035396199</v>
      </c>
      <c r="D5922">
        <v>297.03508774511897</v>
      </c>
      <c r="E5922">
        <v>2.5899229924804299</v>
      </c>
      <c r="F5922">
        <v>-0.23726665671689501</v>
      </c>
    </row>
    <row r="5923" spans="1:6" x14ac:dyDescent="0.2">
      <c r="A5923">
        <f t="shared" si="92"/>
        <v>592.2000000000661</v>
      </c>
      <c r="B5923">
        <v>566456.45349457103</v>
      </c>
      <c r="C5923">
        <v>2900403.5001269402</v>
      </c>
      <c r="D5923">
        <v>297.05996011718798</v>
      </c>
      <c r="E5923">
        <v>2.5895634339746301</v>
      </c>
      <c r="F5923">
        <v>-0.23643642504972801</v>
      </c>
    </row>
    <row r="5924" spans="1:6" x14ac:dyDescent="0.2">
      <c r="A5924">
        <f t="shared" si="92"/>
        <v>592.30000000006612</v>
      </c>
      <c r="B5924">
        <v>566456.21212990698</v>
      </c>
      <c r="C5924">
        <v>2900403.5968766599</v>
      </c>
      <c r="D5924">
        <v>297.08471588986299</v>
      </c>
      <c r="E5924">
        <v>2.5892080780856199</v>
      </c>
      <c r="F5924">
        <v>-0.23560579929214201</v>
      </c>
    </row>
    <row r="5925" spans="1:6" x14ac:dyDescent="0.2">
      <c r="A5925">
        <f t="shared" si="92"/>
        <v>592.40000000006614</v>
      </c>
      <c r="B5925">
        <v>566455.97087652597</v>
      </c>
      <c r="C5925">
        <v>2900403.69378844</v>
      </c>
      <c r="D5925">
        <v>297.10935497927602</v>
      </c>
      <c r="E5925">
        <v>2.5888570938517601</v>
      </c>
      <c r="F5925">
        <v>-0.23477538923055799</v>
      </c>
    </row>
    <row r="5926" spans="1:6" x14ac:dyDescent="0.2">
      <c r="A5926">
        <f t="shared" si="92"/>
        <v>592.50000000006617</v>
      </c>
      <c r="B5926">
        <v>566455.72973392601</v>
      </c>
      <c r="C5926">
        <v>2900403.7908618702</v>
      </c>
      <c r="D5926">
        <v>297.133877114656</v>
      </c>
      <c r="E5926">
        <v>2.5885106206339499</v>
      </c>
      <c r="F5926">
        <v>-0.233945705315345</v>
      </c>
    </row>
    <row r="5927" spans="1:6" x14ac:dyDescent="0.2">
      <c r="A5927">
        <f t="shared" si="92"/>
        <v>592.60000000006619</v>
      </c>
      <c r="B5927">
        <v>566455.48870156799</v>
      </c>
      <c r="C5927">
        <v>2900403.8880965398</v>
      </c>
      <c r="D5927">
        <v>297.15828186760399</v>
      </c>
      <c r="E5927">
        <v>2.5881687714794501</v>
      </c>
      <c r="F5927">
        <v>-0.23311717249680999</v>
      </c>
    </row>
    <row r="5928" spans="1:6" x14ac:dyDescent="0.2">
      <c r="A5928">
        <f t="shared" si="92"/>
        <v>592.70000000006621</v>
      </c>
      <c r="B5928">
        <v>566455.24777888297</v>
      </c>
      <c r="C5928">
        <v>2900403.9854919799</v>
      </c>
      <c r="D5928">
        <v>297.18256867998002</v>
      </c>
      <c r="E5928">
        <v>2.5878316358750602</v>
      </c>
      <c r="F5928">
        <v>-0.232290141538532</v>
      </c>
    </row>
    <row r="5929" spans="1:6" x14ac:dyDescent="0.2">
      <c r="A5929">
        <f t="shared" si="92"/>
        <v>592.80000000006623</v>
      </c>
      <c r="B5929">
        <v>566455.00696527504</v>
      </c>
      <c r="C5929">
        <v>2900404.0830477001</v>
      </c>
      <c r="D5929">
        <v>297.20673689044099</v>
      </c>
      <c r="E5929">
        <v>2.5874992819406102</v>
      </c>
      <c r="F5929">
        <v>-0.23146489802589201</v>
      </c>
    </row>
    <row r="5930" spans="1:6" x14ac:dyDescent="0.2">
      <c r="A5930">
        <f t="shared" si="92"/>
        <v>592.90000000006626</v>
      </c>
      <c r="B5930">
        <v>566454.76626012695</v>
      </c>
      <c r="C5930">
        <v>2900404.1807631901</v>
      </c>
      <c r="D5930">
        <v>297.23078575967099</v>
      </c>
      <c r="E5930">
        <v>2.587171758127</v>
      </c>
      <c r="F5930">
        <v>-0.23064166934095201</v>
      </c>
    </row>
    <row r="5931" spans="1:6" x14ac:dyDescent="0.2">
      <c r="A5931">
        <f t="shared" si="92"/>
        <v>593.00000000006628</v>
      </c>
      <c r="B5931">
        <v>566454.52566280705</v>
      </c>
      <c r="C5931">
        <v>2900404.27863792</v>
      </c>
      <c r="D5931">
        <v>297.25471449434798</v>
      </c>
      <c r="E5931">
        <v>2.5868490944790201</v>
      </c>
      <c r="F5931">
        <v>-0.22982062984971099</v>
      </c>
    </row>
    <row r="5932" spans="1:6" x14ac:dyDescent="0.2">
      <c r="A5932">
        <f t="shared" si="92"/>
        <v>593.1000000000663</v>
      </c>
      <c r="B5932">
        <v>566454.28517266701</v>
      </c>
      <c r="C5932">
        <v>2900404.3766713301</v>
      </c>
      <c r="D5932">
        <v>297.27852226991303</v>
      </c>
      <c r="E5932">
        <v>2.5865313035142399</v>
      </c>
      <c r="F5932">
        <v>-0.229001904508081</v>
      </c>
    </row>
    <row r="5933" spans="1:6" x14ac:dyDescent="0.2">
      <c r="A5933">
        <f t="shared" si="92"/>
        <v>593.20000000006632</v>
      </c>
      <c r="B5933">
        <v>566454.04478905105</v>
      </c>
      <c r="C5933">
        <v>2900404.4748628698</v>
      </c>
      <c r="D5933">
        <v>297.30220825222898</v>
      </c>
      <c r="E5933">
        <v>2.5862183807582499</v>
      </c>
      <c r="F5933">
        <v>-0.228185571049352</v>
      </c>
    </row>
    <row r="5934" spans="1:6" x14ac:dyDescent="0.2">
      <c r="A5934">
        <f t="shared" si="92"/>
        <v>593.30000000006635</v>
      </c>
      <c r="B5934">
        <v>566453.80451129796</v>
      </c>
      <c r="C5934">
        <v>2900404.57321196</v>
      </c>
      <c r="D5934">
        <v>297.32577161818199</v>
      </c>
      <c r="E5934">
        <v>2.5859103049666099</v>
      </c>
      <c r="F5934">
        <v>-0.22737166088567901</v>
      </c>
    </row>
    <row r="5935" spans="1:6" x14ac:dyDescent="0.2">
      <c r="A5935">
        <f t="shared" si="92"/>
        <v>593.40000000006637</v>
      </c>
      <c r="B5935">
        <v>566453.56433874497</v>
      </c>
      <c r="C5935">
        <v>2900404.67171802</v>
      </c>
      <c r="D5935">
        <v>297.34921157533802</v>
      </c>
      <c r="E5935">
        <v>2.5856070380525802</v>
      </c>
      <c r="F5935">
        <v>-0.22656015880576899</v>
      </c>
    </row>
    <row r="5936" spans="1:6" x14ac:dyDescent="0.2">
      <c r="A5936">
        <f t="shared" si="92"/>
        <v>593.50000000006639</v>
      </c>
      <c r="B5936">
        <v>566453.32427072898</v>
      </c>
      <c r="C5936">
        <v>2900404.7703804802</v>
      </c>
      <c r="D5936">
        <v>297.37252738072999</v>
      </c>
      <c r="E5936">
        <v>2.5853085247313299</v>
      </c>
      <c r="F5936">
        <v>-0.22575100152807701</v>
      </c>
    </row>
    <row r="5937" spans="1:6" x14ac:dyDescent="0.2">
      <c r="A5937">
        <f t="shared" si="92"/>
        <v>593.60000000006642</v>
      </c>
      <c r="B5937">
        <v>566453.08430659503</v>
      </c>
      <c r="C5937">
        <v>2900404.8691987498</v>
      </c>
      <c r="D5937">
        <v>297.39571835893099</v>
      </c>
      <c r="E5937">
        <v>2.5850146918813599</v>
      </c>
      <c r="F5937">
        <v>-0.22494407512991099</v>
      </c>
    </row>
    <row r="5938" spans="1:6" x14ac:dyDescent="0.2">
      <c r="A5938">
        <f t="shared" si="92"/>
        <v>593.70000000006644</v>
      </c>
      <c r="B5938">
        <v>566452.84444569505</v>
      </c>
      <c r="C5938">
        <v>2900404.9681722699</v>
      </c>
      <c r="D5938">
        <v>297.41878391951201</v>
      </c>
      <c r="E5938">
        <v>2.5847254476155999</v>
      </c>
      <c r="F5938">
        <v>-0.22413921133136999</v>
      </c>
    </row>
    <row r="5939" spans="1:6" x14ac:dyDescent="0.2">
      <c r="A5939">
        <f t="shared" si="92"/>
        <v>593.80000000006646</v>
      </c>
      <c r="B5939">
        <v>566452.60468739702</v>
      </c>
      <c r="C5939">
        <v>2900405.0673004598</v>
      </c>
      <c r="D5939">
        <v>297.44172357408098</v>
      </c>
      <c r="E5939">
        <v>2.5844406800470101</v>
      </c>
      <c r="F5939">
        <v>-0.22333618259811</v>
      </c>
    </row>
    <row r="5940" spans="1:6" x14ac:dyDescent="0.2">
      <c r="A5940">
        <f t="shared" si="92"/>
        <v>593.90000000006648</v>
      </c>
      <c r="B5940">
        <v>566452.36503108602</v>
      </c>
      <c r="C5940">
        <v>2900405.16658278</v>
      </c>
      <c r="D5940">
        <v>297.464536953047</v>
      </c>
      <c r="E5940">
        <v>2.5841602557281802</v>
      </c>
      <c r="F5940">
        <v>-0.222534696003926</v>
      </c>
    </row>
    <row r="5941" spans="1:6" x14ac:dyDescent="0.2">
      <c r="A5941">
        <f t="shared" si="92"/>
        <v>594.00000000006651</v>
      </c>
      <c r="B5941">
        <v>566452.12547617196</v>
      </c>
      <c r="C5941">
        <v>2900405.2660186999</v>
      </c>
      <c r="D5941">
        <v>297.487223822364</v>
      </c>
      <c r="E5941">
        <v>2.58388401773855</v>
      </c>
      <c r="F5941">
        <v>-0.22173438575468199</v>
      </c>
    </row>
    <row r="5942" spans="1:6" x14ac:dyDescent="0.2">
      <c r="A5942">
        <f t="shared" si="92"/>
        <v>594.10000000006653</v>
      </c>
      <c r="B5942">
        <v>566451.88602209301</v>
      </c>
      <c r="C5942">
        <v>2900405.3656077199</v>
      </c>
      <c r="D5942">
        <v>297.50978410043098</v>
      </c>
      <c r="E5942">
        <v>2.5836117833990899</v>
      </c>
      <c r="F5942">
        <v>-0.22093480432257101</v>
      </c>
    </row>
    <row r="5943" spans="1:6" x14ac:dyDescent="0.2">
      <c r="A5943">
        <f t="shared" si="92"/>
        <v>594.20000000006655</v>
      </c>
      <c r="B5943">
        <v>566451.64666832401</v>
      </c>
      <c r="C5943">
        <v>2900405.4653493501</v>
      </c>
      <c r="D5943">
        <v>297.53221787545101</v>
      </c>
      <c r="E5943">
        <v>2.5833433416075899</v>
      </c>
      <c r="F5943">
        <v>-0.220135412165189</v>
      </c>
    </row>
    <row r="5944" spans="1:6" x14ac:dyDescent="0.2">
      <c r="A5944">
        <f t="shared" si="92"/>
        <v>594.30000000006658</v>
      </c>
      <c r="B5944">
        <v>566451.40741438197</v>
      </c>
      <c r="C5944">
        <v>2900405.5652431701</v>
      </c>
      <c r="D5944">
        <v>297.55452542345398</v>
      </c>
      <c r="E5944">
        <v>2.5830784498337702</v>
      </c>
      <c r="F5944">
        <v>-0.21933556618067601</v>
      </c>
    </row>
    <row r="5945" spans="1:6" x14ac:dyDescent="0.2">
      <c r="A5945">
        <f t="shared" si="92"/>
        <v>594.4000000000666</v>
      </c>
      <c r="B5945">
        <v>566451.16825983603</v>
      </c>
      <c r="C5945">
        <v>2900405.6652887901</v>
      </c>
      <c r="D5945">
        <v>297.57670722723401</v>
      </c>
      <c r="E5945">
        <v>2.5828168309124102</v>
      </c>
      <c r="F5945">
        <v>-0.21853450738072699</v>
      </c>
    </row>
    <row r="5946" spans="1:6" x14ac:dyDescent="0.2">
      <c r="A5946">
        <f t="shared" si="92"/>
        <v>594.50000000006662</v>
      </c>
      <c r="B5946">
        <v>566450.92920431297</v>
      </c>
      <c r="C5946">
        <v>2900405.7654858902</v>
      </c>
      <c r="D5946">
        <v>297.59876399627501</v>
      </c>
      <c r="E5946">
        <v>2.5825581700034599</v>
      </c>
      <c r="F5946">
        <v>-0.217731349123579</v>
      </c>
    </row>
    <row r="5947" spans="1:6" x14ac:dyDescent="0.2">
      <c r="A5947">
        <f t="shared" si="92"/>
        <v>594.60000000006664</v>
      </c>
      <c r="B5947">
        <v>566450.69024751196</v>
      </c>
      <c r="C5947">
        <v>2900405.8658341998</v>
      </c>
      <c r="D5947">
        <v>297.62069668745698</v>
      </c>
      <c r="E5947">
        <v>2.5823021125796801</v>
      </c>
      <c r="F5947">
        <v>-0.21692506897564201</v>
      </c>
    </row>
    <row r="5948" spans="1:6" x14ac:dyDescent="0.2">
      <c r="A5948">
        <f t="shared" si="92"/>
        <v>594.70000000006667</v>
      </c>
      <c r="B5948">
        <v>566450.45138920902</v>
      </c>
      <c r="C5948">
        <v>2900405.9663335499</v>
      </c>
      <c r="D5948">
        <v>297.64250652561901</v>
      </c>
      <c r="E5948">
        <v>2.58204831599455</v>
      </c>
      <c r="F5948">
        <v>-0.21611470065698499</v>
      </c>
    </row>
    <row r="5949" spans="1:6" x14ac:dyDescent="0.2">
      <c r="A5949">
        <f t="shared" si="92"/>
        <v>594.80000000006669</v>
      </c>
      <c r="B5949">
        <v>566450.21262926003</v>
      </c>
      <c r="C5949">
        <v>2900406.0669838199</v>
      </c>
      <c r="D5949">
        <v>297.66419497906901</v>
      </c>
      <c r="E5949">
        <v>2.5817965793630102</v>
      </c>
      <c r="F5949">
        <v>-0.21529988869740799</v>
      </c>
    </row>
    <row r="5950" spans="1:6" x14ac:dyDescent="0.2">
      <c r="A5950">
        <f t="shared" si="92"/>
        <v>594.90000000006671</v>
      </c>
      <c r="B5950">
        <v>566449.973967553</v>
      </c>
      <c r="C5950">
        <v>2900406.16778494</v>
      </c>
      <c r="D5950">
        <v>297.68576360782998</v>
      </c>
      <c r="E5950">
        <v>2.58154673929337</v>
      </c>
      <c r="F5950">
        <v>-0.21448048163247799</v>
      </c>
    </row>
    <row r="5951" spans="1:6" x14ac:dyDescent="0.2">
      <c r="A5951">
        <f t="shared" si="92"/>
        <v>595.00000000006673</v>
      </c>
      <c r="B5951">
        <v>566449.73540400504</v>
      </c>
      <c r="C5951">
        <v>2900406.26873685</v>
      </c>
      <c r="D5951">
        <v>297.707214002863</v>
      </c>
      <c r="E5951">
        <v>2.5812986500258401</v>
      </c>
      <c r="F5951">
        <v>-0.21365637304603199</v>
      </c>
    </row>
    <row r="5952" spans="1:6" x14ac:dyDescent="0.2">
      <c r="A5952">
        <f t="shared" si="92"/>
        <v>595.10000000006676</v>
      </c>
      <c r="B5952">
        <v>566449.49693854898</v>
      </c>
      <c r="C5952">
        <v>2900406.3698394899</v>
      </c>
      <c r="D5952">
        <v>297.72854776124598</v>
      </c>
      <c r="E5952">
        <v>2.58105219650797</v>
      </c>
      <c r="F5952">
        <v>-0.212827549961808</v>
      </c>
    </row>
    <row r="5953" spans="1:6" x14ac:dyDescent="0.2">
      <c r="A5953">
        <f t="shared" si="92"/>
        <v>595.20000000006678</v>
      </c>
      <c r="B5953">
        <v>566449.25857113395</v>
      </c>
      <c r="C5953">
        <v>2900406.4710928099</v>
      </c>
      <c r="D5953">
        <v>297.74976645043398</v>
      </c>
      <c r="E5953">
        <v>2.5808073241074099</v>
      </c>
      <c r="F5953">
        <v>-0.211994129395468</v>
      </c>
    </row>
    <row r="5954" spans="1:6" x14ac:dyDescent="0.2">
      <c r="A5954">
        <f t="shared" si="92"/>
        <v>595.3000000000668</v>
      </c>
      <c r="B5954">
        <v>566449.02030170802</v>
      </c>
      <c r="C5954">
        <v>2900406.5724967602</v>
      </c>
      <c r="D5954">
        <v>297.77087156675401</v>
      </c>
      <c r="E5954">
        <v>2.5805641761728002</v>
      </c>
      <c r="F5954">
        <v>-0.21115617819201399</v>
      </c>
    </row>
    <row r="5955" spans="1:6" x14ac:dyDescent="0.2">
      <c r="A5955">
        <f t="shared" si="92"/>
        <v>595.40000000006683</v>
      </c>
      <c r="B5955">
        <v>566448.78213020903</v>
      </c>
      <c r="C5955">
        <v>2900406.6740512801</v>
      </c>
      <c r="D5955">
        <v>297.791864542974</v>
      </c>
      <c r="E5955">
        <v>2.5803229990813201</v>
      </c>
      <c r="F5955">
        <v>-0.21031387219800199</v>
      </c>
    </row>
    <row r="5956" spans="1:6" x14ac:dyDescent="0.2">
      <c r="A5956">
        <f t="shared" ref="A5956:A6019" si="93">A5955+0.1</f>
        <v>595.50000000006685</v>
      </c>
      <c r="B5956">
        <v>566448.54405654396</v>
      </c>
      <c r="C5956">
        <v>2900406.7757563302</v>
      </c>
      <c r="D5956">
        <v>297.81274671618201</v>
      </c>
      <c r="E5956">
        <v>2.5800841949038902</v>
      </c>
      <c r="F5956">
        <v>-0.20946786208156301</v>
      </c>
    </row>
    <row r="5957" spans="1:6" x14ac:dyDescent="0.2">
      <c r="A5957">
        <f t="shared" si="93"/>
        <v>595.60000000006687</v>
      </c>
      <c r="B5957">
        <v>566448.30608055706</v>
      </c>
      <c r="C5957">
        <v>2900406.8776118299</v>
      </c>
      <c r="D5957">
        <v>297.833519214148</v>
      </c>
      <c r="E5957">
        <v>2.5798484328839502</v>
      </c>
      <c r="F5957">
        <v>-0.20861993454691999</v>
      </c>
    </row>
    <row r="5958" spans="1:6" x14ac:dyDescent="0.2">
      <c r="A5958">
        <f t="shared" si="93"/>
        <v>595.70000000006689</v>
      </c>
      <c r="B5958">
        <v>566448.06820195296</v>
      </c>
      <c r="C5958">
        <v>2900406.9796175701</v>
      </c>
      <c r="D5958">
        <v>297.85418269435399</v>
      </c>
      <c r="E5958">
        <v>2.5796162088513199</v>
      </c>
      <c r="F5958">
        <v>-0.20777169433537901</v>
      </c>
    </row>
    <row r="5959" spans="1:6" x14ac:dyDescent="0.2">
      <c r="A5959">
        <f t="shared" si="93"/>
        <v>595.80000000006692</v>
      </c>
      <c r="B5959">
        <v>566447.83042031503</v>
      </c>
      <c r="C5959">
        <v>2900407.0817732401</v>
      </c>
      <c r="D5959">
        <v>297.87473737928701</v>
      </c>
      <c r="E5959">
        <v>2.5793879469243901</v>
      </c>
      <c r="F5959">
        <v>-0.206924414999925</v>
      </c>
    </row>
    <row r="5960" spans="1:6" x14ac:dyDescent="0.2">
      <c r="A5960">
        <f t="shared" si="93"/>
        <v>595.90000000006694</v>
      </c>
      <c r="B5960">
        <v>566447.59273513197</v>
      </c>
      <c r="C5960">
        <v>2900407.1840784401</v>
      </c>
      <c r="D5960">
        <v>297.89518313219298</v>
      </c>
      <c r="E5960">
        <v>2.5791640064174701</v>
      </c>
      <c r="F5960">
        <v>-0.20607918651896701</v>
      </c>
    </row>
    <row r="5961" spans="1:6" x14ac:dyDescent="0.2">
      <c r="A5961">
        <f t="shared" si="93"/>
        <v>596.00000000006696</v>
      </c>
      <c r="B5961">
        <v>566447.35514580796</v>
      </c>
      <c r="C5961">
        <v>2900407.2865326698</v>
      </c>
      <c r="D5961">
        <v>297.91551950409598</v>
      </c>
      <c r="E5961">
        <v>2.5789446606945798</v>
      </c>
      <c r="F5961">
        <v>-0.205236824454573</v>
      </c>
    </row>
    <row r="5962" spans="1:6" x14ac:dyDescent="0.2">
      <c r="A5962">
        <f t="shared" si="93"/>
        <v>596.10000000006698</v>
      </c>
      <c r="B5962">
        <v>566447.11765168305</v>
      </c>
      <c r="C5962">
        <v>2900407.3891353798</v>
      </c>
      <c r="D5962">
        <v>297.93574580468203</v>
      </c>
      <c r="E5962">
        <v>2.5787301172299202</v>
      </c>
      <c r="F5962">
        <v>-0.204397908817917</v>
      </c>
    </row>
    <row r="5963" spans="1:6" x14ac:dyDescent="0.2">
      <c r="A5963">
        <f t="shared" si="93"/>
        <v>596.20000000006701</v>
      </c>
      <c r="B5963">
        <v>566446.88025204896</v>
      </c>
      <c r="C5963">
        <v>2900407.4918860001</v>
      </c>
      <c r="D5963">
        <v>297.95586116747899</v>
      </c>
      <c r="E5963">
        <v>2.5785205332171701</v>
      </c>
      <c r="F5963">
        <v>-0.20356283501952999</v>
      </c>
    </row>
    <row r="5964" spans="1:6" x14ac:dyDescent="0.2">
      <c r="A5964">
        <f t="shared" si="93"/>
        <v>596.30000000006703</v>
      </c>
      <c r="B5964">
        <v>566446.64294616296</v>
      </c>
      <c r="C5964">
        <v>2900407.5947838901</v>
      </c>
      <c r="D5964">
        <v>297.97586460575002</v>
      </c>
      <c r="E5964">
        <v>2.5783160273744499</v>
      </c>
      <c r="F5964">
        <v>-0.202731855113782</v>
      </c>
    </row>
    <row r="5965" spans="1:6" x14ac:dyDescent="0.2">
      <c r="A5965">
        <f t="shared" si="93"/>
        <v>596.40000000006705</v>
      </c>
      <c r="B5965">
        <v>566446.405733258</v>
      </c>
      <c r="C5965">
        <v>2900407.69782842</v>
      </c>
      <c r="D5965">
        <v>297.99575506028702</v>
      </c>
      <c r="E5965">
        <v>2.5781166885923601</v>
      </c>
      <c r="F5965">
        <v>-0.201905108961315</v>
      </c>
    </row>
    <row r="5966" spans="1:6" x14ac:dyDescent="0.2">
      <c r="A5966">
        <f t="shared" si="93"/>
        <v>596.50000000006708</v>
      </c>
      <c r="B5966">
        <v>566446.16861254897</v>
      </c>
      <c r="C5966">
        <v>2900407.8010189398</v>
      </c>
      <c r="D5966">
        <v>298.015531440492</v>
      </c>
      <c r="E5966">
        <v>2.5779225821933198</v>
      </c>
      <c r="F5966">
        <v>-0.20108264696452599</v>
      </c>
    </row>
    <row r="5967" spans="1:6" x14ac:dyDescent="0.2">
      <c r="A5967">
        <f t="shared" si="93"/>
        <v>596.6000000000671</v>
      </c>
      <c r="B5967">
        <v>566445.93158324005</v>
      </c>
      <c r="C5967">
        <v>2900407.90435478</v>
      </c>
      <c r="D5967">
        <v>298.035192659941</v>
      </c>
      <c r="E5967">
        <v>2.5777337544382202</v>
      </c>
      <c r="F5967">
        <v>-0.20026444621344899</v>
      </c>
    </row>
    <row r="5968" spans="1:6" x14ac:dyDescent="0.2">
      <c r="A5968">
        <f t="shared" si="93"/>
        <v>596.70000000006712</v>
      </c>
      <c r="B5968">
        <v>566445.69464452798</v>
      </c>
      <c r="C5968">
        <v>2900408.00783531</v>
      </c>
      <c r="D5968">
        <v>298.05473766742801</v>
      </c>
      <c r="E5968">
        <v>2.5775502357570601</v>
      </c>
      <c r="F5968">
        <v>-0.19945042159974399</v>
      </c>
    </row>
    <row r="5969" spans="1:6" x14ac:dyDescent="0.2">
      <c r="A5969">
        <f t="shared" si="93"/>
        <v>596.80000000006714</v>
      </c>
      <c r="B5969">
        <v>566445.45779560995</v>
      </c>
      <c r="C5969">
        <v>2900408.1114598601</v>
      </c>
      <c r="D5969">
        <v>298.074165474224</v>
      </c>
      <c r="E5969">
        <v>2.5773720430469802</v>
      </c>
      <c r="F5969">
        <v>-0.19864043308822099</v>
      </c>
    </row>
    <row r="5970" spans="1:6" x14ac:dyDescent="0.2">
      <c r="A5970">
        <f t="shared" si="93"/>
        <v>596.90000000006717</v>
      </c>
      <c r="B5970">
        <v>566445.22103568504</v>
      </c>
      <c r="C5970">
        <v>2900408.2152277902</v>
      </c>
      <c r="D5970">
        <v>298.09347517817702</v>
      </c>
      <c r="E5970">
        <v>2.57719474719703</v>
      </c>
      <c r="F5970">
        <v>-0.19778665424976499</v>
      </c>
    </row>
    <row r="5971" spans="1:6" x14ac:dyDescent="0.2">
      <c r="A5971">
        <f t="shared" si="93"/>
        <v>597.00000000006719</v>
      </c>
      <c r="B5971">
        <v>566444.98436659097</v>
      </c>
      <c r="C5971">
        <v>2900408.3191424799</v>
      </c>
      <c r="D5971">
        <v>298.11263333536999</v>
      </c>
      <c r="E5971">
        <v>2.5770279537779599</v>
      </c>
      <c r="F5971">
        <v>-0.19698659486634501</v>
      </c>
    </row>
    <row r="5972" spans="1:6" x14ac:dyDescent="0.2">
      <c r="A5972">
        <f t="shared" si="93"/>
        <v>597.10000000006721</v>
      </c>
      <c r="B5972">
        <v>566444.74778466695</v>
      </c>
      <c r="C5972">
        <v>2900408.4231990101</v>
      </c>
      <c r="D5972">
        <v>298.13167415851598</v>
      </c>
      <c r="E5972">
        <v>2.5768699581252701</v>
      </c>
      <c r="F5972">
        <v>-0.19624030844766899</v>
      </c>
    </row>
    <row r="5973" spans="1:6" x14ac:dyDescent="0.2">
      <c r="A5973">
        <f t="shared" si="93"/>
        <v>597.20000000006723</v>
      </c>
      <c r="B5973">
        <v>566444.51128645695</v>
      </c>
      <c r="C5973">
        <v>2900408.5273925201</v>
      </c>
      <c r="D5973">
        <v>298.15063166020298</v>
      </c>
      <c r="E5973">
        <v>2.5767190649797</v>
      </c>
      <c r="F5973">
        <v>-0.19554771468016799</v>
      </c>
    </row>
    <row r="5974" spans="1:6" x14ac:dyDescent="0.2">
      <c r="A5974">
        <f t="shared" si="93"/>
        <v>597.30000000006726</v>
      </c>
      <c r="B5974">
        <v>566444.27486871497</v>
      </c>
      <c r="C5974">
        <v>2900408.6317182202</v>
      </c>
      <c r="D5974">
        <v>298.16953962883002</v>
      </c>
      <c r="E5974">
        <v>2.5765736354770499</v>
      </c>
      <c r="F5974">
        <v>-0.194903042205989</v>
      </c>
    </row>
    <row r="5975" spans="1:6" x14ac:dyDescent="0.2">
      <c r="A5975">
        <f t="shared" si="93"/>
        <v>597.40000000006728</v>
      </c>
      <c r="B5975">
        <v>566444.038528668</v>
      </c>
      <c r="C5975">
        <v>2900408.7361718998</v>
      </c>
      <c r="D5975">
        <v>298.188427795976</v>
      </c>
      <c r="E5975">
        <v>2.5764320113498602</v>
      </c>
      <c r="F5975">
        <v>-0.19431436927142601</v>
      </c>
    </row>
    <row r="5976" spans="1:6" x14ac:dyDescent="0.2">
      <c r="A5976">
        <f t="shared" si="93"/>
        <v>597.5000000000673</v>
      </c>
      <c r="B5976">
        <v>566443.80226335896</v>
      </c>
      <c r="C5976">
        <v>2900408.8407486798</v>
      </c>
      <c r="D5976">
        <v>298.20733146032501</v>
      </c>
      <c r="E5976">
        <v>2.57629243179086</v>
      </c>
      <c r="F5976">
        <v>-0.193781212119046</v>
      </c>
    </row>
    <row r="5977" spans="1:6" x14ac:dyDescent="0.2">
      <c r="A5977">
        <f t="shared" si="93"/>
        <v>597.60000000006733</v>
      </c>
      <c r="B5977">
        <v>566443.56607006595</v>
      </c>
      <c r="C5977">
        <v>2900408.9454438002</v>
      </c>
      <c r="D5977">
        <v>298.226285595212</v>
      </c>
      <c r="E5977">
        <v>2.5761531518266998</v>
      </c>
      <c r="F5977">
        <v>-0.193302961257376</v>
      </c>
    </row>
    <row r="5978" spans="1:6" x14ac:dyDescent="0.2">
      <c r="A5978">
        <f t="shared" si="93"/>
        <v>597.70000000006735</v>
      </c>
      <c r="B5978">
        <v>566443.32994631201</v>
      </c>
      <c r="C5978">
        <v>2900409.0502525899</v>
      </c>
      <c r="D5978">
        <v>298.24532482269598</v>
      </c>
      <c r="E5978">
        <v>2.5760124700476998</v>
      </c>
      <c r="F5978">
        <v>-0.19287899500087899</v>
      </c>
    </row>
    <row r="5979" spans="1:6" x14ac:dyDescent="0.2">
      <c r="A5979">
        <f t="shared" si="93"/>
        <v>597.80000000006737</v>
      </c>
      <c r="B5979">
        <v>566443.09388985496</v>
      </c>
      <c r="C5979">
        <v>2900409.1551705301</v>
      </c>
      <c r="D5979">
        <v>298.264483362882</v>
      </c>
      <c r="E5979">
        <v>2.5758690032498799</v>
      </c>
      <c r="F5979">
        <v>-0.19250562045292199</v>
      </c>
    </row>
    <row r="5980" spans="1:6" x14ac:dyDescent="0.2">
      <c r="A5980">
        <f t="shared" si="93"/>
        <v>597.90000000006739</v>
      </c>
      <c r="B5980">
        <v>566442.85789881099</v>
      </c>
      <c r="C5980">
        <v>2900409.2601935002</v>
      </c>
      <c r="D5980">
        <v>298.28379295897599</v>
      </c>
      <c r="E5980">
        <v>2.5757220259809901</v>
      </c>
      <c r="F5980">
        <v>-0.192175472070992</v>
      </c>
    </row>
    <row r="5981" spans="1:6" x14ac:dyDescent="0.2">
      <c r="A5981">
        <f t="shared" si="93"/>
        <v>598.00000000006742</v>
      </c>
      <c r="B5981">
        <v>566442.62197176204</v>
      </c>
      <c r="C5981">
        <v>2900409.3653180902</v>
      </c>
      <c r="D5981">
        <v>298.30328044413397</v>
      </c>
      <c r="E5981">
        <v>2.57557120370201</v>
      </c>
      <c r="F5981">
        <v>-0.191881511690596</v>
      </c>
    </row>
    <row r="5982" spans="1:6" x14ac:dyDescent="0.2">
      <c r="A5982">
        <f t="shared" si="93"/>
        <v>598.10000000006744</v>
      </c>
      <c r="B5982">
        <v>566442.38610769797</v>
      </c>
      <c r="C5982">
        <v>2900409.4705416602</v>
      </c>
      <c r="D5982">
        <v>298.32296809049899</v>
      </c>
      <c r="E5982">
        <v>2.5754165101658799</v>
      </c>
      <c r="F5982">
        <v>-0.19161702441973899</v>
      </c>
    </row>
    <row r="5983" spans="1:6" x14ac:dyDescent="0.2">
      <c r="A5983">
        <f t="shared" si="93"/>
        <v>598.20000000006746</v>
      </c>
      <c r="B5983">
        <v>566442.15030596999</v>
      </c>
      <c r="C5983">
        <v>2900409.5758622098</v>
      </c>
      <c r="D5983">
        <v>298.34287395027798</v>
      </c>
      <c r="E5983">
        <v>2.5752581529067502</v>
      </c>
      <c r="F5983">
        <v>-0.19137562959222301</v>
      </c>
    </row>
    <row r="5984" spans="1:6" x14ac:dyDescent="0.2">
      <c r="A5984">
        <f t="shared" si="93"/>
        <v>598.30000000006748</v>
      </c>
      <c r="B5984">
        <v>566441.91456624505</v>
      </c>
      <c r="C5984">
        <v>2900409.6812784001</v>
      </c>
      <c r="D5984">
        <v>298.36301219939298</v>
      </c>
      <c r="E5984">
        <v>2.5750965095656602</v>
      </c>
      <c r="F5984">
        <v>-0.191151279144707</v>
      </c>
    </row>
    <row r="5985" spans="1:6" x14ac:dyDescent="0.2">
      <c r="A5985">
        <f t="shared" si="93"/>
        <v>598.40000000006751</v>
      </c>
      <c r="B5985">
        <v>566441.67888846796</v>
      </c>
      <c r="C5985">
        <v>2900409.7867895099</v>
      </c>
      <c r="D5985">
        <v>298.38339347460601</v>
      </c>
      <c r="E5985">
        <v>2.57493202852568</v>
      </c>
      <c r="F5985">
        <v>-0.19093821207978701</v>
      </c>
    </row>
    <row r="5986" spans="1:6" x14ac:dyDescent="0.2">
      <c r="A5986">
        <f t="shared" si="93"/>
        <v>598.50000000006753</v>
      </c>
      <c r="B5986">
        <v>566441.44327283697</v>
      </c>
      <c r="C5986">
        <v>2900409.8923953702</v>
      </c>
      <c r="D5986">
        <v>298.40402520874102</v>
      </c>
      <c r="E5986">
        <v>2.5747651543240502</v>
      </c>
      <c r="F5986">
        <v>-0.190730937625568</v>
      </c>
    </row>
    <row r="5987" spans="1:6" x14ac:dyDescent="0.2">
      <c r="A5987">
        <f t="shared" si="93"/>
        <v>598.60000000006755</v>
      </c>
      <c r="B5987">
        <v>566441.20771978796</v>
      </c>
      <c r="C5987">
        <v>2900409.9980963599</v>
      </c>
      <c r="D5987">
        <v>298.42491195363499</v>
      </c>
      <c r="E5987">
        <v>2.5745963599894601</v>
      </c>
      <c r="F5987">
        <v>-0.19052430383582</v>
      </c>
    </row>
    <row r="5988" spans="1:6" x14ac:dyDescent="0.2">
      <c r="A5988">
        <f t="shared" si="93"/>
        <v>598.70000000006758</v>
      </c>
      <c r="B5988">
        <v>566440.97222996701</v>
      </c>
      <c r="C5988">
        <v>2900410.1038933601</v>
      </c>
      <c r="D5988">
        <v>298.44605566817597</v>
      </c>
      <c r="E5988">
        <v>2.57442612218945</v>
      </c>
      <c r="F5988">
        <v>-0.19031351224253801</v>
      </c>
    </row>
    <row r="5989" spans="1:6" x14ac:dyDescent="0.2">
      <c r="A5989">
        <f t="shared" si="93"/>
        <v>598.8000000000676</v>
      </c>
      <c r="B5989">
        <v>566440.73680421396</v>
      </c>
      <c r="C5989">
        <v>2900410.2097876701</v>
      </c>
      <c r="D5989">
        <v>298.46745598357899</v>
      </c>
      <c r="E5989">
        <v>2.5742549056612498</v>
      </c>
      <c r="F5989">
        <v>-0.190094160343833</v>
      </c>
    </row>
    <row r="5990" spans="1:6" x14ac:dyDescent="0.2">
      <c r="A5990">
        <f t="shared" si="93"/>
        <v>598.90000000006762</v>
      </c>
      <c r="B5990">
        <v>566440.50144353602</v>
      </c>
      <c r="C5990">
        <v>2900410.3157810299</v>
      </c>
      <c r="D5990">
        <v>298.48911043951102</v>
      </c>
      <c r="E5990">
        <v>2.5740831609889301</v>
      </c>
      <c r="F5990">
        <v>-0.18986234978465</v>
      </c>
    </row>
    <row r="5991" spans="1:6" x14ac:dyDescent="0.2">
      <c r="A5991">
        <f t="shared" si="93"/>
        <v>599.00000000006764</v>
      </c>
      <c r="B5991">
        <v>566440.26614908595</v>
      </c>
      <c r="C5991">
        <v>2900410.4218755201</v>
      </c>
      <c r="D5991">
        <v>298.51101467683498</v>
      </c>
      <c r="E5991">
        <v>2.5739113385270498</v>
      </c>
      <c r="F5991">
        <v>-0.189615683955521</v>
      </c>
    </row>
    <row r="5992" spans="1:6" x14ac:dyDescent="0.2">
      <c r="A5992">
        <f t="shared" si="93"/>
        <v>599.10000000006767</v>
      </c>
      <c r="B5992">
        <v>566440.03092208505</v>
      </c>
      <c r="C5992">
        <v>2900410.5280734198</v>
      </c>
      <c r="D5992">
        <v>298.533162385899</v>
      </c>
      <c r="E5992">
        <v>2.5737398967810399</v>
      </c>
      <c r="F5992">
        <v>-0.189355977130513</v>
      </c>
    </row>
    <row r="5993" spans="1:6" x14ac:dyDescent="0.2">
      <c r="A5993">
        <f t="shared" si="93"/>
        <v>599.20000000006769</v>
      </c>
      <c r="B5993">
        <v>566439.79576362099</v>
      </c>
      <c r="C5993">
        <v>2900410.63437687</v>
      </c>
      <c r="D5993">
        <v>298.55554462503397</v>
      </c>
      <c r="E5993">
        <v>2.5735693806240501</v>
      </c>
      <c r="F5993">
        <v>-0.18908699629593001</v>
      </c>
    </row>
    <row r="5994" spans="1:6" x14ac:dyDescent="0.2">
      <c r="A5994">
        <f t="shared" si="93"/>
        <v>599.30000000006771</v>
      </c>
      <c r="B5994">
        <v>566439.56067453604</v>
      </c>
      <c r="C5994">
        <v>2900410.7407876598</v>
      </c>
      <c r="D5994">
        <v>298.57814964599299</v>
      </c>
      <c r="E5994">
        <v>2.5734006163860998</v>
      </c>
      <c r="F5994">
        <v>-0.18881727531999501</v>
      </c>
    </row>
    <row r="5995" spans="1:6" x14ac:dyDescent="0.2">
      <c r="A5995">
        <f t="shared" si="93"/>
        <v>599.40000000006773</v>
      </c>
      <c r="B5995">
        <v>566439.32565517502</v>
      </c>
      <c r="C5995">
        <v>2900410.8473067898</v>
      </c>
      <c r="D5995">
        <v>298.60096206644602</v>
      </c>
      <c r="E5995">
        <v>2.5732339722617401</v>
      </c>
      <c r="F5995">
        <v>-0.18855393457323799</v>
      </c>
    </row>
    <row r="5996" spans="1:6" x14ac:dyDescent="0.2">
      <c r="A5996">
        <f t="shared" si="93"/>
        <v>599.50000000006776</v>
      </c>
      <c r="B5996">
        <v>566439.09070547996</v>
      </c>
      <c r="C5996">
        <v>2900410.9539346402</v>
      </c>
      <c r="D5996">
        <v>298.62396345985297</v>
      </c>
      <c r="E5996">
        <v>2.5730693058135499</v>
      </c>
      <c r="F5996">
        <v>-0.18829780948817801</v>
      </c>
    </row>
    <row r="5997" spans="1:6" x14ac:dyDescent="0.2">
      <c r="A5997">
        <f t="shared" si="93"/>
        <v>599.60000000006778</v>
      </c>
      <c r="B5997">
        <v>566438.85582533304</v>
      </c>
      <c r="C5997">
        <v>2900411.06067139</v>
      </c>
      <c r="D5997">
        <v>298.64713405669301</v>
      </c>
      <c r="E5997">
        <v>2.5729065444479402</v>
      </c>
      <c r="F5997">
        <v>-0.18804589080702999</v>
      </c>
    </row>
    <row r="5998" spans="1:6" x14ac:dyDescent="0.2">
      <c r="A5998">
        <f t="shared" si="93"/>
        <v>599.7000000000678</v>
      </c>
      <c r="B5998">
        <v>566438.62101473205</v>
      </c>
      <c r="C5998">
        <v>2900411.1675174301</v>
      </c>
      <c r="D5998">
        <v>298.67045388878302</v>
      </c>
      <c r="E5998">
        <v>2.5727455935206498</v>
      </c>
      <c r="F5998">
        <v>-0.18779539815695201</v>
      </c>
    </row>
    <row r="5999" spans="1:6" x14ac:dyDescent="0.2">
      <c r="A5999">
        <f t="shared" si="93"/>
        <v>599.80000000006783</v>
      </c>
      <c r="B5999">
        <v>566438.386273777</v>
      </c>
      <c r="C5999">
        <v>2900411.2744732802</v>
      </c>
      <c r="D5999">
        <v>298.693903005094</v>
      </c>
      <c r="E5999">
        <v>2.5725864302449102</v>
      </c>
      <c r="F5999">
        <v>-0.18754442089323101</v>
      </c>
    </row>
    <row r="6000" spans="1:6" x14ac:dyDescent="0.2">
      <c r="A6000">
        <f t="shared" si="93"/>
        <v>599.90000000006785</v>
      </c>
      <c r="B6000">
        <v>566438.15160262701</v>
      </c>
      <c r="C6000">
        <v>2900411.3815395599</v>
      </c>
      <c r="D6000">
        <v>298.717461531894</v>
      </c>
      <c r="E6000">
        <v>2.5724290785475601</v>
      </c>
      <c r="F6000">
        <v>-0.18729173032746599</v>
      </c>
    </row>
    <row r="6001" spans="1:6" x14ac:dyDescent="0.2">
      <c r="A6001">
        <f t="shared" si="93"/>
        <v>600.00000000006787</v>
      </c>
      <c r="B6001">
        <v>566437.91700146103</v>
      </c>
      <c r="C6001">
        <v>2900411.4887169302</v>
      </c>
      <c r="D6001">
        <v>298.74110975482699</v>
      </c>
      <c r="E6001">
        <v>2.5722735896680802</v>
      </c>
      <c r="F6001">
        <v>-0.18703661760205001</v>
      </c>
    </row>
    <row r="6002" spans="1:6" x14ac:dyDescent="0.2">
      <c r="A6002">
        <f t="shared" si="93"/>
        <v>600.10000000006789</v>
      </c>
      <c r="B6002">
        <v>566437.68247045204</v>
      </c>
      <c r="C6002">
        <v>2900411.5960060102</v>
      </c>
      <c r="D6002">
        <v>298.76482821409297</v>
      </c>
      <c r="E6002">
        <v>2.5721200301115799</v>
      </c>
      <c r="F6002">
        <v>-0.18677877430457701</v>
      </c>
    </row>
    <row r="6003" spans="1:6" x14ac:dyDescent="0.2">
      <c r="A6003">
        <f t="shared" si="93"/>
        <v>600.20000000006792</v>
      </c>
      <c r="B6003">
        <v>566437.44800974499</v>
      </c>
      <c r="C6003">
        <v>2900411.70340739</v>
      </c>
      <c r="D6003">
        <v>298.78859780438199</v>
      </c>
      <c r="E6003">
        <v>2.5719684718673501</v>
      </c>
      <c r="F6003">
        <v>-0.186518192243459</v>
      </c>
    </row>
    <row r="6004" spans="1:6" x14ac:dyDescent="0.2">
      <c r="A6004">
        <f t="shared" si="93"/>
        <v>600.30000000006794</v>
      </c>
      <c r="B6004">
        <v>566437.21361944696</v>
      </c>
      <c r="C6004">
        <v>2900411.8109215498</v>
      </c>
      <c r="D6004">
        <v>298.81239987662298</v>
      </c>
      <c r="E6004">
        <v>2.5718191318343999</v>
      </c>
      <c r="F6004">
        <v>-0.186254865765827</v>
      </c>
    </row>
    <row r="6005" spans="1:6" x14ac:dyDescent="0.2">
      <c r="A6005">
        <f t="shared" si="93"/>
        <v>600.40000000006796</v>
      </c>
      <c r="B6005">
        <v>566436.97929960897</v>
      </c>
      <c r="C6005">
        <v>2900411.9185489598</v>
      </c>
      <c r="D6005">
        <v>298.83621639104001</v>
      </c>
      <c r="E6005">
        <v>2.5716722780816199</v>
      </c>
      <c r="F6005">
        <v>-0.18598892326067201</v>
      </c>
    </row>
    <row r="6006" spans="1:6" x14ac:dyDescent="0.2">
      <c r="A6006">
        <f t="shared" si="93"/>
        <v>600.50000000006798</v>
      </c>
      <c r="B6006">
        <v>566436.74505022005</v>
      </c>
      <c r="C6006">
        <v>2900412.0262899701</v>
      </c>
      <c r="D6006">
        <v>298.86003001965997</v>
      </c>
      <c r="E6006">
        <v>2.5715281691877698</v>
      </c>
      <c r="F6006">
        <v>-0.18572069752654599</v>
      </c>
    </row>
    <row r="6007" spans="1:6" x14ac:dyDescent="0.2">
      <c r="A6007">
        <f t="shared" si="93"/>
        <v>600.60000000006801</v>
      </c>
      <c r="B6007">
        <v>566436.51087120001</v>
      </c>
      <c r="C6007">
        <v>2900412.1341448701</v>
      </c>
      <c r="D6007">
        <v>298.88382421309097</v>
      </c>
      <c r="E6007">
        <v>2.5713870579077698</v>
      </c>
      <c r="F6007">
        <v>-0.18545069572554199</v>
      </c>
    </row>
    <row r="6008" spans="1:6" x14ac:dyDescent="0.2">
      <c r="A6008">
        <f t="shared" si="93"/>
        <v>600.70000000006803</v>
      </c>
      <c r="B6008">
        <v>566436.27676238795</v>
      </c>
      <c r="C6008">
        <v>2900412.2421138398</v>
      </c>
      <c r="D6008">
        <v>298.90758325624898</v>
      </c>
      <c r="E6008">
        <v>2.5712491933324899</v>
      </c>
      <c r="F6008">
        <v>-0.18517956969313601</v>
      </c>
    </row>
    <row r="6009" spans="1:6" x14ac:dyDescent="0.2">
      <c r="A6009">
        <f t="shared" si="93"/>
        <v>600.80000000006805</v>
      </c>
      <c r="B6009">
        <v>566436.04272354196</v>
      </c>
      <c r="C6009">
        <v>2900412.3501969501</v>
      </c>
      <c r="D6009">
        <v>298.93129231357699</v>
      </c>
      <c r="E6009">
        <v>2.5711148219079099</v>
      </c>
      <c r="F6009">
        <v>-0.184908084951943</v>
      </c>
    </row>
    <row r="6010" spans="1:6" x14ac:dyDescent="0.2">
      <c r="A6010">
        <f t="shared" si="93"/>
        <v>600.90000000006808</v>
      </c>
      <c r="B6010">
        <v>566435.80875433597</v>
      </c>
      <c r="C6010">
        <v>2900412.4583941498</v>
      </c>
      <c r="D6010">
        <v>298.95493746512898</v>
      </c>
      <c r="E6010">
        <v>2.5709841876317099</v>
      </c>
      <c r="F6010">
        <v>-0.184637084982788</v>
      </c>
    </row>
    <row r="6011" spans="1:6" x14ac:dyDescent="0.2">
      <c r="A6011">
        <f t="shared" si="93"/>
        <v>601.0000000000681</v>
      </c>
      <c r="B6011">
        <v>566435.574854351</v>
      </c>
      <c r="C6011">
        <v>2900412.5667052902</v>
      </c>
      <c r="D6011">
        <v>298.97850573580001</v>
      </c>
      <c r="E6011">
        <v>2.5708575317384299</v>
      </c>
      <c r="F6011">
        <v>-0.18436744343455999</v>
      </c>
    </row>
    <row r="6012" spans="1:6" x14ac:dyDescent="0.2">
      <c r="A6012">
        <f t="shared" si="93"/>
        <v>601.10000000006812</v>
      </c>
      <c r="B6012">
        <v>566435.34102308203</v>
      </c>
      <c r="C6012">
        <v>2900412.67513008</v>
      </c>
      <c r="D6012">
        <v>299.00198512173102</v>
      </c>
      <c r="E6012">
        <v>2.5707350922289698</v>
      </c>
      <c r="F6012">
        <v>-0.18409998665326199</v>
      </c>
    </row>
    <row r="6013" spans="1:6" x14ac:dyDescent="0.2">
      <c r="A6013">
        <f t="shared" si="93"/>
        <v>601.20000000006814</v>
      </c>
      <c r="B6013">
        <v>566435.10725994105</v>
      </c>
      <c r="C6013">
        <v>2900412.7836681399</v>
      </c>
      <c r="D6013">
        <v>299.02536462204301</v>
      </c>
      <c r="E6013">
        <v>2.5706171039321699</v>
      </c>
      <c r="F6013">
        <v>-0.18383533829919799</v>
      </c>
    </row>
    <row r="6014" spans="1:6" x14ac:dyDescent="0.2">
      <c r="A6014">
        <f t="shared" si="93"/>
        <v>601.30000000006817</v>
      </c>
      <c r="B6014">
        <v>566434.87356426497</v>
      </c>
      <c r="C6014">
        <v>2900412.8923189999</v>
      </c>
      <c r="D6014">
        <v>299.048634295331</v>
      </c>
      <c r="E6014">
        <v>2.5705038368465498</v>
      </c>
      <c r="F6014">
        <v>-0.18357396452767899</v>
      </c>
    </row>
    <row r="6015" spans="1:6" x14ac:dyDescent="0.2">
      <c r="A6015">
        <f t="shared" si="93"/>
        <v>601.40000000006819</v>
      </c>
      <c r="B6015">
        <v>566434.63993532804</v>
      </c>
      <c r="C6015">
        <v>2900413.0010821102</v>
      </c>
      <c r="D6015">
        <v>299.07178529568199</v>
      </c>
      <c r="E6015">
        <v>2.5703956262068801</v>
      </c>
      <c r="F6015">
        <v>-0.183316230908629</v>
      </c>
    </row>
    <row r="6016" spans="1:6" x14ac:dyDescent="0.2">
      <c r="A6016">
        <f t="shared" si="93"/>
        <v>601.50000000006821</v>
      </c>
      <c r="B6016">
        <v>566434.406372339</v>
      </c>
      <c r="C6016">
        <v>2900413.1099568699</v>
      </c>
      <c r="D6016">
        <v>299.09480988618401</v>
      </c>
      <c r="E6016">
        <v>2.5702928924686699</v>
      </c>
      <c r="F6016">
        <v>-0.18306216332849701</v>
      </c>
    </row>
    <row r="6017" spans="1:6" x14ac:dyDescent="0.2">
      <c r="A6017">
        <f t="shared" si="93"/>
        <v>601.60000000006823</v>
      </c>
      <c r="B6017">
        <v>566434.17287445103</v>
      </c>
      <c r="C6017">
        <v>2900413.2189427</v>
      </c>
      <c r="D6017">
        <v>299.11770150011699</v>
      </c>
      <c r="E6017">
        <v>2.57019620768174</v>
      </c>
      <c r="F6017">
        <v>-0.18281123317334899</v>
      </c>
    </row>
    <row r="6018" spans="1:6" x14ac:dyDescent="0.2">
      <c r="A6018">
        <f t="shared" si="93"/>
        <v>601.70000000006826</v>
      </c>
      <c r="B6018">
        <v>566433.939440783</v>
      </c>
      <c r="C6018">
        <v>2900413.3280390198</v>
      </c>
      <c r="D6018">
        <v>299.14045484560103</v>
      </c>
      <c r="E6018">
        <v>2.5701064242856</v>
      </c>
      <c r="F6018">
        <v>-0.182561997763936</v>
      </c>
    </row>
    <row r="6019" spans="1:6" x14ac:dyDescent="0.2">
      <c r="A6019">
        <f t="shared" si="93"/>
        <v>601.80000000006828</v>
      </c>
      <c r="B6019">
        <v>566433.70607043605</v>
      </c>
      <c r="C6019">
        <v>2900413.43724543</v>
      </c>
      <c r="D6019">
        <v>299.16306609000702</v>
      </c>
      <c r="E6019">
        <v>2.5700245342960901</v>
      </c>
      <c r="F6019">
        <v>-0.18231079969903199</v>
      </c>
    </row>
    <row r="6020" spans="1:6" x14ac:dyDescent="0.2">
      <c r="A6020">
        <f t="shared" ref="A6020:A6083" si="94">A6019+0.1</f>
        <v>601.9000000000683</v>
      </c>
      <c r="B6020">
        <v>566433.47276259598</v>
      </c>
      <c r="C6020">
        <v>2900413.54656188</v>
      </c>
      <c r="D6020">
        <v>299.18553333596299</v>
      </c>
      <c r="E6020">
        <v>2.5699510702098398</v>
      </c>
      <c r="F6020">
        <v>-0.182049737983248</v>
      </c>
    </row>
    <row r="6021" spans="1:6" x14ac:dyDescent="0.2">
      <c r="A6021">
        <f t="shared" si="94"/>
        <v>602.00000000006833</v>
      </c>
      <c r="B6021">
        <v>566433.23951678397</v>
      </c>
      <c r="C6021">
        <v>2900413.6559890099</v>
      </c>
      <c r="D6021">
        <v>299.20785754326698</v>
      </c>
      <c r="E6021">
        <v>2.5698863568102799</v>
      </c>
      <c r="F6021">
        <v>-0.181775049572694</v>
      </c>
    </row>
    <row r="6022" spans="1:6" x14ac:dyDescent="0.2">
      <c r="A6022">
        <f t="shared" si="94"/>
        <v>602.10000000006835</v>
      </c>
      <c r="B6022">
        <v>566433.00633267895</v>
      </c>
      <c r="C6022">
        <v>2900413.76552783</v>
      </c>
      <c r="D6022">
        <v>299.23004145681398</v>
      </c>
      <c r="E6022">
        <v>2.5698302488293399</v>
      </c>
      <c r="F6022">
        <v>-0.18148752805794799</v>
      </c>
    </row>
    <row r="6023" spans="1:6" x14ac:dyDescent="0.2">
      <c r="A6023">
        <f t="shared" si="94"/>
        <v>602.20000000006837</v>
      </c>
      <c r="B6023">
        <v>566432.77320993994</v>
      </c>
      <c r="C6023">
        <v>2900413.8751792801</v>
      </c>
      <c r="D6023">
        <v>299.25208842621402</v>
      </c>
      <c r="E6023">
        <v>2.5697820078968898</v>
      </c>
      <c r="F6023">
        <v>-0.181188247724901</v>
      </c>
    </row>
    <row r="6024" spans="1:6" x14ac:dyDescent="0.2">
      <c r="A6024">
        <f t="shared" si="94"/>
        <v>602.30000000006839</v>
      </c>
      <c r="B6024">
        <v>566432.54014824401</v>
      </c>
      <c r="C6024">
        <v>2900413.9849441801</v>
      </c>
      <c r="D6024">
        <v>299.27400222525102</v>
      </c>
      <c r="E6024">
        <v>2.56974047632555</v>
      </c>
      <c r="F6024">
        <v>-0.180878303762917</v>
      </c>
    </row>
    <row r="6025" spans="1:6" x14ac:dyDescent="0.2">
      <c r="A6025">
        <f t="shared" si="94"/>
        <v>602.40000000006842</v>
      </c>
      <c r="B6025">
        <v>566432.30714732502</v>
      </c>
      <c r="C6025">
        <v>2900414.0948232198</v>
      </c>
      <c r="D6025">
        <v>299.29578692716598</v>
      </c>
      <c r="E6025">
        <v>2.56970457246819</v>
      </c>
      <c r="F6025">
        <v>-0.180558901171367</v>
      </c>
    </row>
    <row r="6026" spans="1:6" x14ac:dyDescent="0.2">
      <c r="A6026">
        <f t="shared" si="94"/>
        <v>602.50000000006844</v>
      </c>
      <c r="B6026">
        <v>566432.07420696097</v>
      </c>
      <c r="C6026">
        <v>2900414.2048169398</v>
      </c>
      <c r="D6026">
        <v>299.31744677727698</v>
      </c>
      <c r="E6026">
        <v>2.56967369468147</v>
      </c>
      <c r="F6026">
        <v>-0.180231687716912</v>
      </c>
    </row>
    <row r="6027" spans="1:6" x14ac:dyDescent="0.2">
      <c r="A6027">
        <f t="shared" si="94"/>
        <v>602.60000000006846</v>
      </c>
      <c r="B6027">
        <v>566431.84132690902</v>
      </c>
      <c r="C6027">
        <v>2900414.31492572</v>
      </c>
      <c r="D6027">
        <v>299.338986007887</v>
      </c>
      <c r="E6027">
        <v>2.5696473199770802</v>
      </c>
      <c r="F6027">
        <v>-0.179898203084047</v>
      </c>
    </row>
    <row r="6028" spans="1:6" x14ac:dyDescent="0.2">
      <c r="A6028">
        <f t="shared" si="94"/>
        <v>602.70000000006848</v>
      </c>
      <c r="B6028">
        <v>566431.60850690596</v>
      </c>
      <c r="C6028">
        <v>2900414.4251498301</v>
      </c>
      <c r="D6028">
        <v>299.36040877975199</v>
      </c>
      <c r="E6028">
        <v>2.5696249404097502</v>
      </c>
      <c r="F6028">
        <v>-0.17955980843934999</v>
      </c>
    </row>
    <row r="6029" spans="1:6" x14ac:dyDescent="0.2">
      <c r="A6029">
        <f t="shared" si="94"/>
        <v>602.80000000006851</v>
      </c>
      <c r="B6029">
        <v>566431.37574667402</v>
      </c>
      <c r="C6029">
        <v>2900414.5354893701</v>
      </c>
      <c r="D6029">
        <v>299.38171914647802</v>
      </c>
      <c r="E6029">
        <v>2.5696060616213399</v>
      </c>
      <c r="F6029">
        <v>-0.17921769599722101</v>
      </c>
    </row>
    <row r="6030" spans="1:6" x14ac:dyDescent="0.2">
      <c r="A6030">
        <f t="shared" si="94"/>
        <v>602.90000000006853</v>
      </c>
      <c r="B6030">
        <v>566431.14304592705</v>
      </c>
      <c r="C6030">
        <v>2900414.64594437</v>
      </c>
      <c r="D6030">
        <v>299.40292102577899</v>
      </c>
      <c r="E6030">
        <v>2.5695902013992802</v>
      </c>
      <c r="F6030">
        <v>-0.178872900491274</v>
      </c>
    </row>
    <row r="6031" spans="1:6" x14ac:dyDescent="0.2">
      <c r="A6031">
        <f t="shared" si="94"/>
        <v>603.00000000006855</v>
      </c>
      <c r="B6031">
        <v>566430.91040437901</v>
      </c>
      <c r="C6031">
        <v>2900414.7565147202</v>
      </c>
      <c r="D6031">
        <v>299.424018176983</v>
      </c>
      <c r="E6031">
        <v>2.56957688824675</v>
      </c>
      <c r="F6031">
        <v>-0.17852631071709699</v>
      </c>
    </row>
    <row r="6032" spans="1:6" x14ac:dyDescent="0.2">
      <c r="A6032">
        <f t="shared" si="94"/>
        <v>603.10000000006858</v>
      </c>
      <c r="B6032">
        <v>566430.67782174598</v>
      </c>
      <c r="C6032">
        <v>2900414.8672002601</v>
      </c>
      <c r="D6032">
        <v>299.44501418408498</v>
      </c>
      <c r="E6032">
        <v>2.5695656599485899</v>
      </c>
      <c r="F6032">
        <v>-0.17817868051157901</v>
      </c>
    </row>
    <row r="6033" spans="1:6" x14ac:dyDescent="0.2">
      <c r="A6033">
        <f t="shared" si="94"/>
        <v>603.2000000000686</v>
      </c>
      <c r="B6033">
        <v>566430.44529775705</v>
      </c>
      <c r="C6033">
        <v>2900414.9780007498</v>
      </c>
      <c r="D6033">
        <v>299.465912443744</v>
      </c>
      <c r="E6033">
        <v>2.5695560621125502</v>
      </c>
      <c r="F6033">
        <v>-0.17783063890274001</v>
      </c>
    </row>
    <row r="6034" spans="1:6" x14ac:dyDescent="0.2">
      <c r="A6034">
        <f t="shared" si="94"/>
        <v>603.30000000006862</v>
      </c>
      <c r="B6034">
        <v>566430.21283215296</v>
      </c>
      <c r="C6034">
        <v>2900415.0889158701</v>
      </c>
      <c r="D6034">
        <v>299.48671615773799</v>
      </c>
      <c r="E6034">
        <v>2.5695476466657499</v>
      </c>
      <c r="F6034">
        <v>-0.17748269930145599</v>
      </c>
    </row>
    <row r="6035" spans="1:6" x14ac:dyDescent="0.2">
      <c r="A6035">
        <f t="shared" si="94"/>
        <v>603.40000000006864</v>
      </c>
      <c r="B6035">
        <v>566429.980424696</v>
      </c>
      <c r="C6035">
        <v>2900415.1999452598</v>
      </c>
      <c r="D6035">
        <v>299.50742832940301</v>
      </c>
      <c r="E6035">
        <v>2.5695399702885</v>
      </c>
      <c r="F6035">
        <v>-0.17713526768452401</v>
      </c>
    </row>
    <row r="6036" spans="1:6" x14ac:dyDescent="0.2">
      <c r="A6036">
        <f t="shared" si="94"/>
        <v>603.50000000006867</v>
      </c>
      <c r="B6036">
        <v>566429.74807517102</v>
      </c>
      <c r="C6036">
        <v>2900415.3110885201</v>
      </c>
      <c r="D6036">
        <v>299.52805176368099</v>
      </c>
      <c r="E6036">
        <v>2.5695325927697299</v>
      </c>
      <c r="F6036">
        <v>-0.176788649748049</v>
      </c>
    </row>
    <row r="6037" spans="1:6" x14ac:dyDescent="0.2">
      <c r="A6037">
        <f t="shared" si="94"/>
        <v>603.60000000006869</v>
      </c>
      <c r="B6037">
        <v>566429.51578339096</v>
      </c>
      <c r="C6037">
        <v>2900415.4223452001</v>
      </c>
      <c r="D6037">
        <v>299.54858907039198</v>
      </c>
      <c r="E6037">
        <v>2.56952507526921</v>
      </c>
      <c r="F6037">
        <v>-0.17644305702799601</v>
      </c>
    </row>
    <row r="6038" spans="1:6" x14ac:dyDescent="0.2">
      <c r="A6038">
        <f t="shared" si="94"/>
        <v>603.70000000006871</v>
      </c>
      <c r="B6038">
        <v>566429.28354920296</v>
      </c>
      <c r="C6038">
        <v>2900415.5337148299</v>
      </c>
      <c r="D6038">
        <v>299.56904267040301</v>
      </c>
      <c r="E6038">
        <v>2.5695169784721701</v>
      </c>
      <c r="F6038">
        <v>-0.176098611988174</v>
      </c>
    </row>
    <row r="6039" spans="1:6" x14ac:dyDescent="0.2">
      <c r="A6039">
        <f t="shared" si="94"/>
        <v>603.80000000006874</v>
      </c>
      <c r="B6039">
        <v>566429.05137248896</v>
      </c>
      <c r="C6039">
        <v>2900415.64519691</v>
      </c>
      <c r="D6039">
        <v>299.58941480438301</v>
      </c>
      <c r="E6039">
        <v>2.5695078606208201</v>
      </c>
      <c r="F6039">
        <v>-0.175755352083724</v>
      </c>
    </row>
    <row r="6040" spans="1:6" x14ac:dyDescent="0.2">
      <c r="A6040">
        <f t="shared" si="94"/>
        <v>603.90000000006876</v>
      </c>
      <c r="B6040">
        <v>566428.81925317005</v>
      </c>
      <c r="C6040">
        <v>2900415.75679095</v>
      </c>
      <c r="D6040">
        <v>299.60970754387603</v>
      </c>
      <c r="E6040">
        <v>2.56949727540538</v>
      </c>
      <c r="F6040">
        <v>-0.175413232793247</v>
      </c>
    </row>
    <row r="6041" spans="1:6" x14ac:dyDescent="0.2">
      <c r="A6041">
        <f t="shared" si="94"/>
        <v>604.00000000006878</v>
      </c>
      <c r="B6041">
        <v>566428.58719121304</v>
      </c>
      <c r="C6041">
        <v>2900415.8684963998</v>
      </c>
      <c r="D6041">
        <v>299.629922804432</v>
      </c>
      <c r="E6041">
        <v>2.5694847696940299</v>
      </c>
      <c r="F6041">
        <v>-0.17507212961096399</v>
      </c>
    </row>
    <row r="6042" spans="1:6" x14ac:dyDescent="0.2">
      <c r="A6042">
        <f t="shared" si="94"/>
        <v>604.1000000000688</v>
      </c>
      <c r="B6042">
        <v>566428.35518663505</v>
      </c>
      <c r="C6042">
        <v>2900415.98031276</v>
      </c>
      <c r="D6042">
        <v>299.65006236060299</v>
      </c>
      <c r="E6042">
        <v>2.5694698810770702</v>
      </c>
      <c r="F6042">
        <v>-0.17473183897285699</v>
      </c>
    </row>
    <row r="6043" spans="1:6" x14ac:dyDescent="0.2">
      <c r="A6043">
        <f t="shared" si="94"/>
        <v>604.20000000006883</v>
      </c>
      <c r="B6043">
        <v>566428.12323950196</v>
      </c>
      <c r="C6043">
        <v>2900416.0922395</v>
      </c>
      <c r="D6043">
        <v>299.67012786258499</v>
      </c>
      <c r="E6043">
        <v>2.5694521351952901</v>
      </c>
      <c r="F6043">
        <v>-0.17439207808798701</v>
      </c>
    </row>
    <row r="6044" spans="1:6" x14ac:dyDescent="0.2">
      <c r="A6044">
        <f t="shared" si="94"/>
        <v>604.30000000006885</v>
      </c>
      <c r="B6044">
        <v>566427.89134994196</v>
      </c>
      <c r="C6044">
        <v>2900416.2042760998</v>
      </c>
      <c r="D6044">
        <v>299.69012085438698</v>
      </c>
      <c r="E6044">
        <v>2.5694310428152498</v>
      </c>
      <c r="F6044">
        <v>-0.17405248361794201</v>
      </c>
    </row>
    <row r="6045" spans="1:6" x14ac:dyDescent="0.2">
      <c r="A6045">
        <f t="shared" si="94"/>
        <v>604.40000000006887</v>
      </c>
      <c r="B6045">
        <v>566427.65951814305</v>
      </c>
      <c r="C6045">
        <v>2900416.3164220699</v>
      </c>
      <c r="D6045">
        <v>299.710042793382</v>
      </c>
      <c r="E6045">
        <v>2.5694060966057002</v>
      </c>
      <c r="F6045">
        <v>-0.173712609133333</v>
      </c>
    </row>
    <row r="6046" spans="1:6" x14ac:dyDescent="0.2">
      <c r="A6046">
        <f t="shared" si="94"/>
        <v>604.50000000006889</v>
      </c>
      <c r="B6046">
        <v>566427.42774436204</v>
      </c>
      <c r="C6046">
        <v>2900416.42867692</v>
      </c>
      <c r="D6046">
        <v>299.72989507118001</v>
      </c>
      <c r="E6046">
        <v>2.5693767675575798</v>
      </c>
      <c r="F6046">
        <v>-0.173371921231569</v>
      </c>
    </row>
    <row r="6047" spans="1:6" x14ac:dyDescent="0.2">
      <c r="A6047">
        <f t="shared" si="94"/>
        <v>604.60000000006892</v>
      </c>
      <c r="B6047">
        <v>566427.19602893305</v>
      </c>
      <c r="C6047">
        <v>2900416.5410402101</v>
      </c>
      <c r="D6047">
        <v>299.74967903577999</v>
      </c>
      <c r="E6047">
        <v>2.56934250097519</v>
      </c>
      <c r="F6047">
        <v>-0.17302979416915201</v>
      </c>
    </row>
    <row r="6048" spans="1:6" x14ac:dyDescent="0.2">
      <c r="A6048">
        <f t="shared" si="94"/>
        <v>604.70000000006894</v>
      </c>
      <c r="B6048">
        <v>566426.96437226795</v>
      </c>
      <c r="C6048">
        <v>2900416.6535115</v>
      </c>
      <c r="D6048">
        <v>299.76939601501198</v>
      </c>
      <c r="E6048">
        <v>2.5693027119449101</v>
      </c>
      <c r="F6048">
        <v>-0.17268550279467301</v>
      </c>
    </row>
    <row r="6049" spans="1:6" x14ac:dyDescent="0.2">
      <c r="A6049">
        <f t="shared" si="94"/>
        <v>604.80000000006896</v>
      </c>
      <c r="B6049">
        <v>566426.73277486896</v>
      </c>
      <c r="C6049">
        <v>2900416.7660904098</v>
      </c>
      <c r="D6049">
        <v>299.78904734135102</v>
      </c>
      <c r="E6049">
        <v>2.5692567801565001</v>
      </c>
      <c r="F6049">
        <v>-0.172338213466528</v>
      </c>
    </row>
    <row r="6050" spans="1:6" x14ac:dyDescent="0.2">
      <c r="A6050">
        <f t="shared" si="94"/>
        <v>604.90000000006899</v>
      </c>
      <c r="B6050">
        <v>566426.50123733503</v>
      </c>
      <c r="C6050">
        <v>2900416.8787766099</v>
      </c>
      <c r="D6050">
        <v>299.80863437826798</v>
      </c>
      <c r="E6050">
        <v>2.5692040439018</v>
      </c>
      <c r="F6050">
        <v>-0.17198697246067901</v>
      </c>
    </row>
    <row r="6051" spans="1:6" x14ac:dyDescent="0.2">
      <c r="A6051">
        <f t="shared" si="94"/>
        <v>605.00000000006901</v>
      </c>
      <c r="B6051">
        <v>566426.26976037398</v>
      </c>
      <c r="C6051">
        <v>2900416.9915698101</v>
      </c>
      <c r="D6051">
        <v>299.82815854838299</v>
      </c>
      <c r="E6051">
        <v>2.5691437929833598</v>
      </c>
      <c r="F6051">
        <v>-0.17163069104183501</v>
      </c>
    </row>
    <row r="6052" spans="1:6" x14ac:dyDescent="0.2">
      <c r="A6052">
        <f t="shared" si="94"/>
        <v>605.10000000006903</v>
      </c>
      <c r="B6052">
        <v>566426.03834481095</v>
      </c>
      <c r="C6052">
        <v>2900417.1044697999</v>
      </c>
      <c r="D6052">
        <v>299.84762136388201</v>
      </c>
      <c r="E6052">
        <v>2.5690752600737401</v>
      </c>
      <c r="F6052">
        <v>-0.17126812569503699</v>
      </c>
    </row>
    <row r="6053" spans="1:6" x14ac:dyDescent="0.2">
      <c r="A6053">
        <f t="shared" si="94"/>
        <v>605.20000000006905</v>
      </c>
      <c r="B6053">
        <v>566425.80699160101</v>
      </c>
      <c r="C6053">
        <v>2900417.2174764201</v>
      </c>
      <c r="D6053">
        <v>299.86702446002403</v>
      </c>
      <c r="E6053">
        <v>2.5689976095962099</v>
      </c>
      <c r="F6053">
        <v>-0.17089785042313699</v>
      </c>
    </row>
    <row r="6054" spans="1:6" x14ac:dyDescent="0.2">
      <c r="A6054">
        <f t="shared" si="94"/>
        <v>605.30000000006908</v>
      </c>
      <c r="B6054">
        <v>566425.57570184604</v>
      </c>
      <c r="C6054">
        <v>2900417.3305896199</v>
      </c>
      <c r="D6054">
        <v>299.88636963318697</v>
      </c>
      <c r="E6054">
        <v>2.5689099296247799</v>
      </c>
      <c r="F6054">
        <v>-0.170518305906914</v>
      </c>
    </row>
    <row r="6055" spans="1:6" x14ac:dyDescent="0.2">
      <c r="A6055">
        <f t="shared" si="94"/>
        <v>605.4000000000691</v>
      </c>
      <c r="B6055">
        <v>566425.34447680996</v>
      </c>
      <c r="C6055">
        <v>2900417.4438094501</v>
      </c>
      <c r="D6055">
        <v>299.90565886528901</v>
      </c>
      <c r="E6055">
        <v>2.5688112952194899</v>
      </c>
      <c r="F6055">
        <v>-0.17012866303424901</v>
      </c>
    </row>
    <row r="6056" spans="1:6" x14ac:dyDescent="0.2">
      <c r="A6056">
        <f t="shared" si="94"/>
        <v>605.50000000006912</v>
      </c>
      <c r="B6056">
        <v>566425.11331788101</v>
      </c>
      <c r="C6056">
        <v>2900417.5571359801</v>
      </c>
      <c r="D6056">
        <v>299.92489414612999</v>
      </c>
      <c r="E6056">
        <v>2.5687011129322901</v>
      </c>
      <c r="F6056">
        <v>-0.169728581832162</v>
      </c>
    </row>
    <row r="6057" spans="1:6" x14ac:dyDescent="0.2">
      <c r="A6057">
        <f t="shared" si="94"/>
        <v>605.60000000006914</v>
      </c>
      <c r="B6057">
        <v>566424.88222651801</v>
      </c>
      <c r="C6057">
        <v>2900417.6705692802</v>
      </c>
      <c r="D6057">
        <v>299.94407735755698</v>
      </c>
      <c r="E6057">
        <v>2.56859043008967</v>
      </c>
      <c r="F6057">
        <v>-0.16933366377586501</v>
      </c>
    </row>
    <row r="6058" spans="1:6" x14ac:dyDescent="0.2">
      <c r="A6058">
        <f t="shared" si="94"/>
        <v>605.70000000006917</v>
      </c>
      <c r="B6058">
        <v>566424.65120245004</v>
      </c>
      <c r="C6058">
        <v>2900417.7841086402</v>
      </c>
      <c r="D6058">
        <v>299.96320676676601</v>
      </c>
      <c r="E6058">
        <v>2.5684850413234401</v>
      </c>
      <c r="F6058">
        <v>-0.16895186279505101</v>
      </c>
    </row>
    <row r="6059" spans="1:6" x14ac:dyDescent="0.2">
      <c r="A6059">
        <f t="shared" si="94"/>
        <v>605.80000000006919</v>
      </c>
      <c r="B6059">
        <v>566424.42024450097</v>
      </c>
      <c r="C6059">
        <v>2900417.89775295</v>
      </c>
      <c r="D6059">
        <v>299.98227874196999</v>
      </c>
      <c r="E6059">
        <v>2.56838450415747</v>
      </c>
      <c r="F6059">
        <v>-0.168581484259367</v>
      </c>
    </row>
    <row r="6060" spans="1:6" x14ac:dyDescent="0.2">
      <c r="A6060">
        <f t="shared" si="94"/>
        <v>605.90000000006921</v>
      </c>
      <c r="B6060">
        <v>566424.189351612</v>
      </c>
      <c r="C6060">
        <v>2900418.01150118</v>
      </c>
      <c r="D6060">
        <v>300.001289896667</v>
      </c>
      <c r="E6060">
        <v>2.5682883172291699</v>
      </c>
      <c r="F6060">
        <v>-0.16822076542745401</v>
      </c>
    </row>
    <row r="6061" spans="1:6" x14ac:dyDescent="0.2">
      <c r="A6061">
        <f t="shared" si="94"/>
        <v>606.00000000006924</v>
      </c>
      <c r="B6061">
        <v>566423.95852284401</v>
      </c>
      <c r="C6061">
        <v>2900418.1253524502</v>
      </c>
      <c r="D6061">
        <v>300.02023713107599</v>
      </c>
      <c r="E6061">
        <v>2.5681959987283798</v>
      </c>
      <c r="F6061">
        <v>-0.16786814864994901</v>
      </c>
    </row>
    <row r="6062" spans="1:6" x14ac:dyDescent="0.2">
      <c r="A6062">
        <f t="shared" si="94"/>
        <v>606.10000000006926</v>
      </c>
      <c r="B6062">
        <v>566423.72775737301</v>
      </c>
      <c r="C6062">
        <v>2900418.2393059498</v>
      </c>
      <c r="D6062">
        <v>300.03911763719498</v>
      </c>
      <c r="E6062">
        <v>2.5681070906410302</v>
      </c>
      <c r="F6062">
        <v>-0.16752227220482399</v>
      </c>
    </row>
    <row r="6063" spans="1:6" x14ac:dyDescent="0.2">
      <c r="A6063">
        <f t="shared" si="94"/>
        <v>606.20000000006928</v>
      </c>
      <c r="B6063">
        <v>566423.49705447699</v>
      </c>
      <c r="C6063">
        <v>2900418.3533609901</v>
      </c>
      <c r="D6063">
        <v>300.05792890311898</v>
      </c>
      <c r="E6063">
        <v>2.5680211550438301</v>
      </c>
      <c r="F6063">
        <v>-0.16718193857347499</v>
      </c>
    </row>
    <row r="6064" spans="1:6" x14ac:dyDescent="0.2">
      <c r="A6064">
        <f t="shared" si="94"/>
        <v>606.3000000000693</v>
      </c>
      <c r="B6064">
        <v>566423.26641352405</v>
      </c>
      <c r="C6064">
        <v>2900418.4675169098</v>
      </c>
      <c r="D6064">
        <v>300.07666871538999</v>
      </c>
      <c r="E6064">
        <v>2.5679377692751499</v>
      </c>
      <c r="F6064">
        <v>-0.16684608378027399</v>
      </c>
    </row>
    <row r="6065" spans="1:6" x14ac:dyDescent="0.2">
      <c r="A6065">
        <f t="shared" si="94"/>
        <v>606.40000000006933</v>
      </c>
      <c r="B6065">
        <v>566423.03583396703</v>
      </c>
      <c r="C6065">
        <v>2900418.5817731498</v>
      </c>
      <c r="D6065">
        <v>300.09533516000801</v>
      </c>
      <c r="E6065">
        <v>2.5678565212783</v>
      </c>
      <c r="F6065">
        <v>-0.166513750221635</v>
      </c>
    </row>
    <row r="6066" spans="1:6" x14ac:dyDescent="0.2">
      <c r="A6066">
        <f t="shared" si="94"/>
        <v>606.50000000006935</v>
      </c>
      <c r="B6066">
        <v>566422.80531534099</v>
      </c>
      <c r="C6066">
        <v>2900418.69612918</v>
      </c>
      <c r="D6066">
        <v>300.11392662225802</v>
      </c>
      <c r="E6066">
        <v>2.5677770053559099</v>
      </c>
      <c r="F6066">
        <v>-0.16618406290868601</v>
      </c>
    </row>
    <row r="6067" spans="1:6" x14ac:dyDescent="0.2">
      <c r="A6067">
        <f t="shared" si="94"/>
        <v>606.60000000006937</v>
      </c>
      <c r="B6067">
        <v>566422.574857253</v>
      </c>
      <c r="C6067">
        <v>2900418.81058454</v>
      </c>
      <c r="D6067">
        <v>300.132441785438</v>
      </c>
      <c r="E6067">
        <v>2.5676988183207698</v>
      </c>
      <c r="F6067">
        <v>-0.16585620863668701</v>
      </c>
    </row>
    <row r="6068" spans="1:6" x14ac:dyDescent="0.2">
      <c r="A6068">
        <f t="shared" si="94"/>
        <v>606.70000000006939</v>
      </c>
      <c r="B6068">
        <v>566422.34445938305</v>
      </c>
      <c r="C6068">
        <v>2900418.9251387902</v>
      </c>
      <c r="D6068">
        <v>300.15087962860002</v>
      </c>
      <c r="E6068">
        <v>2.5676215559653102</v>
      </c>
      <c r="F6068">
        <v>-0.16552941752671699</v>
      </c>
    </row>
    <row r="6069" spans="1:6" x14ac:dyDescent="0.2">
      <c r="A6069">
        <f t="shared" si="94"/>
        <v>606.80000000006942</v>
      </c>
      <c r="B6069">
        <v>566422.11412148399</v>
      </c>
      <c r="C6069">
        <v>2900419.0397915598</v>
      </c>
      <c r="D6069">
        <v>300.16923942342902</v>
      </c>
      <c r="E6069">
        <v>2.5675448097619502</v>
      </c>
      <c r="F6069">
        <v>-0.16520294646796599</v>
      </c>
    </row>
    <row r="6070" spans="1:6" x14ac:dyDescent="0.2">
      <c r="A6070">
        <f t="shared" si="94"/>
        <v>606.90000000006944</v>
      </c>
      <c r="B6070">
        <v>566421.88384337805</v>
      </c>
      <c r="C6070">
        <v>2900419.1545425002</v>
      </c>
      <c r="D6070">
        <v>300.18752073043999</v>
      </c>
      <c r="E6070">
        <v>2.5674681637093002</v>
      </c>
      <c r="F6070">
        <v>-0.16487606401982399</v>
      </c>
    </row>
    <row r="6071" spans="1:6" x14ac:dyDescent="0.2">
      <c r="A6071">
        <f t="shared" si="94"/>
        <v>607.00000000006946</v>
      </c>
      <c r="B6071">
        <v>566421.65362495999</v>
      </c>
      <c r="C6071">
        <v>2900419.2693913002</v>
      </c>
      <c r="D6071">
        <v>300.20572339466599</v>
      </c>
      <c r="E6071">
        <v>2.5673911912457599</v>
      </c>
      <c r="F6071">
        <v>-0.16454803643187499</v>
      </c>
    </row>
    <row r="6072" spans="1:6" x14ac:dyDescent="0.2">
      <c r="A6072">
        <f t="shared" si="94"/>
        <v>607.10000000006949</v>
      </c>
      <c r="B6072">
        <v>566421.423466195</v>
      </c>
      <c r="C6072">
        <v>2900419.38433772</v>
      </c>
      <c r="D6072">
        <v>300.22384754106099</v>
      </c>
      <c r="E6072">
        <v>2.5673134521563701</v>
      </c>
      <c r="F6072">
        <v>-0.16421811443924</v>
      </c>
    </row>
    <row r="6073" spans="1:6" x14ac:dyDescent="0.2">
      <c r="A6073">
        <f t="shared" si="94"/>
        <v>607.20000000006951</v>
      </c>
      <c r="B6073">
        <v>566421.19336712698</v>
      </c>
      <c r="C6073">
        <v>2900419.4993815301</v>
      </c>
      <c r="D6073">
        <v>300.24189356983499</v>
      </c>
      <c r="E6073">
        <v>2.56723448940284</v>
      </c>
      <c r="F6073">
        <v>-0.16388552055298899</v>
      </c>
    </row>
    <row r="6074" spans="1:6" x14ac:dyDescent="0.2">
      <c r="A6074">
        <f t="shared" si="94"/>
        <v>607.30000000006953</v>
      </c>
      <c r="B6074">
        <v>566420.96332787804</v>
      </c>
      <c r="C6074">
        <v>2900419.6145225698</v>
      </c>
      <c r="D6074">
        <v>300.25986215196798</v>
      </c>
      <c r="E6074">
        <v>2.5671538258081101</v>
      </c>
      <c r="F6074">
        <v>-0.16354943656898899</v>
      </c>
    </row>
    <row r="6075" spans="1:6" x14ac:dyDescent="0.2">
      <c r="A6075">
        <f t="shared" si="94"/>
        <v>607.40000000006955</v>
      </c>
      <c r="B6075">
        <v>566420.73334865295</v>
      </c>
      <c r="C6075">
        <v>2900419.7297606999</v>
      </c>
      <c r="D6075">
        <v>300.27775422514202</v>
      </c>
      <c r="E6075">
        <v>2.5670709605292998</v>
      </c>
      <c r="F6075">
        <v>-0.163208991061954</v>
      </c>
    </row>
    <row r="6076" spans="1:6" x14ac:dyDescent="0.2">
      <c r="A6076">
        <f t="shared" si="94"/>
        <v>607.50000000006958</v>
      </c>
      <c r="B6076">
        <v>566420.50342974602</v>
      </c>
      <c r="C6076">
        <v>2900419.8450958701</v>
      </c>
      <c r="D6076">
        <v>300.29557099037601</v>
      </c>
      <c r="E6076">
        <v>2.5669853652561399</v>
      </c>
      <c r="F6076">
        <v>-0.16286324661509899</v>
      </c>
    </row>
    <row r="6077" spans="1:6" x14ac:dyDescent="0.2">
      <c r="A6077">
        <f t="shared" si="94"/>
        <v>607.6000000000696</v>
      </c>
      <c r="B6077">
        <v>566420.27357154805</v>
      </c>
      <c r="C6077">
        <v>2900419.9605280599</v>
      </c>
      <c r="D6077">
        <v>300.31331390960298</v>
      </c>
      <c r="E6077">
        <v>2.5668964800837601</v>
      </c>
      <c r="F6077">
        <v>-0.162511186620168</v>
      </c>
    </row>
    <row r="6078" spans="1:6" x14ac:dyDescent="0.2">
      <c r="A6078">
        <f t="shared" si="94"/>
        <v>607.70000000006962</v>
      </c>
      <c r="B6078">
        <v>566420.04377454903</v>
      </c>
      <c r="C6078">
        <v>2900420.07605734</v>
      </c>
      <c r="D6078">
        <v>300.33098470448999</v>
      </c>
      <c r="E6078">
        <v>2.5668037090369098</v>
      </c>
      <c r="F6078">
        <v>-0.162151701568087</v>
      </c>
    </row>
    <row r="6079" spans="1:6" x14ac:dyDescent="0.2">
      <c r="A6079">
        <f t="shared" si="94"/>
        <v>607.80000000006964</v>
      </c>
      <c r="B6079">
        <v>566419.81403935305</v>
      </c>
      <c r="C6079">
        <v>2900420.1916838302</v>
      </c>
      <c r="D6079">
        <v>300.34858535671202</v>
      </c>
      <c r="E6079">
        <v>2.5667064152933001</v>
      </c>
      <c r="F6079">
        <v>-0.16178357499066501</v>
      </c>
    </row>
    <row r="6080" spans="1:6" x14ac:dyDescent="0.2">
      <c r="A6080">
        <f t="shared" si="94"/>
        <v>607.90000000006967</v>
      </c>
      <c r="B6080">
        <v>566419.58436668303</v>
      </c>
      <c r="C6080">
        <v>2900420.3074077298</v>
      </c>
      <c r="D6080">
        <v>300.36611810987199</v>
      </c>
      <c r="E6080">
        <v>2.5666039206990701</v>
      </c>
      <c r="F6080">
        <v>-0.16140548121974299</v>
      </c>
    </row>
    <row r="6081" spans="1:6" x14ac:dyDescent="0.2">
      <c r="A6081">
        <f t="shared" si="94"/>
        <v>608.00000000006969</v>
      </c>
      <c r="B6081">
        <v>566419.35475739301</v>
      </c>
      <c r="C6081">
        <v>2900420.4232293498</v>
      </c>
      <c r="D6081">
        <v>300.38358547044498</v>
      </c>
      <c r="E6081">
        <v>2.5664950533520701</v>
      </c>
      <c r="F6081">
        <v>-0.16101590254009199</v>
      </c>
    </row>
    <row r="6082" spans="1:6" x14ac:dyDescent="0.2">
      <c r="A6082">
        <f t="shared" si="94"/>
        <v>608.10000000006971</v>
      </c>
      <c r="B6082">
        <v>566419.12521251896</v>
      </c>
      <c r="C6082">
        <v>2900420.5391490702</v>
      </c>
      <c r="D6082">
        <v>300.400990216445</v>
      </c>
      <c r="E6082">
        <v>2.5663780341816498</v>
      </c>
      <c r="F6082">
        <v>-0.16061256316065001</v>
      </c>
    </row>
    <row r="6083" spans="1:6" x14ac:dyDescent="0.2">
      <c r="A6083">
        <f t="shared" si="94"/>
        <v>608.20000000006974</v>
      </c>
      <c r="B6083">
        <v>566418.89573337301</v>
      </c>
      <c r="C6083">
        <v>2900420.6551673799</v>
      </c>
      <c r="D6083">
        <v>300.418335533819</v>
      </c>
      <c r="E6083">
        <v>2.5662519815599598</v>
      </c>
      <c r="F6083">
        <v>-0.16019451847909799</v>
      </c>
    </row>
    <row r="6084" spans="1:6" x14ac:dyDescent="0.2">
      <c r="A6084">
        <f t="shared" ref="A6084:A6147" si="95">A6083+0.1</f>
        <v>608.30000000006976</v>
      </c>
      <c r="B6084">
        <v>566418.66632139497</v>
      </c>
      <c r="C6084">
        <v>2900420.77128482</v>
      </c>
      <c r="D6084">
        <v>300.43562469714402</v>
      </c>
      <c r="E6084">
        <v>2.5661165252557998</v>
      </c>
      <c r="F6084">
        <v>-0.15976162802371199</v>
      </c>
    </row>
    <row r="6085" spans="1:6" x14ac:dyDescent="0.2">
      <c r="A6085">
        <f t="shared" si="95"/>
        <v>608.40000000006978</v>
      </c>
      <c r="B6085">
        <v>566418.43697807495</v>
      </c>
      <c r="C6085">
        <v>2900420.8875019401</v>
      </c>
      <c r="D6085">
        <v>300.45286086697399</v>
      </c>
      <c r="E6085">
        <v>2.5659716377895601</v>
      </c>
      <c r="F6085">
        <v>-0.15931445478338199</v>
      </c>
    </row>
    <row r="6086" spans="1:6" x14ac:dyDescent="0.2">
      <c r="A6086">
        <f t="shared" si="95"/>
        <v>608.5000000000698</v>
      </c>
      <c r="B6086">
        <v>566418.20770488097</v>
      </c>
      <c r="C6086">
        <v>2900421.00381925</v>
      </c>
      <c r="D6086">
        <v>300.47004690678102</v>
      </c>
      <c r="E6086">
        <v>2.56581743910664</v>
      </c>
      <c r="F6086">
        <v>-0.15885382344191101</v>
      </c>
    </row>
    <row r="6087" spans="1:6" x14ac:dyDescent="0.2">
      <c r="A6087">
        <f t="shared" si="95"/>
        <v>608.60000000006983</v>
      </c>
      <c r="B6087">
        <v>566417.97850323503</v>
      </c>
      <c r="C6087">
        <v>2900421.1202372201</v>
      </c>
      <c r="D6087">
        <v>300.48718530079498</v>
      </c>
      <c r="E6087">
        <v>2.5656542563672602</v>
      </c>
      <c r="F6087">
        <v>-0.158380924573194</v>
      </c>
    </row>
    <row r="6088" spans="1:6" x14ac:dyDescent="0.2">
      <c r="A6088">
        <f t="shared" si="95"/>
        <v>608.70000000006985</v>
      </c>
      <c r="B6088">
        <v>566417.74937447696</v>
      </c>
      <c r="C6088">
        <v>2900421.2367562102</v>
      </c>
      <c r="D6088">
        <v>300.50427805284801</v>
      </c>
      <c r="E6088">
        <v>2.56548269088273</v>
      </c>
      <c r="F6088">
        <v>-0.15789750356968199</v>
      </c>
    </row>
    <row r="6089" spans="1:6" x14ac:dyDescent="0.2">
      <c r="A6089">
        <f t="shared" si="95"/>
        <v>608.80000000006987</v>
      </c>
      <c r="B6089">
        <v>566417.52031981095</v>
      </c>
      <c r="C6089">
        <v>2900421.3533764901</v>
      </c>
      <c r="D6089">
        <v>300.52132654922599</v>
      </c>
      <c r="E6089">
        <v>2.5653037115941499</v>
      </c>
      <c r="F6089">
        <v>-0.157406221578785</v>
      </c>
    </row>
    <row r="6090" spans="1:6" x14ac:dyDescent="0.2">
      <c r="A6090">
        <f t="shared" si="95"/>
        <v>608.90000000006989</v>
      </c>
      <c r="B6090">
        <v>566417.29134022305</v>
      </c>
      <c r="C6090">
        <v>2900421.47009815</v>
      </c>
      <c r="D6090">
        <v>300.53833134763198</v>
      </c>
      <c r="E6090">
        <v>2.5651181363924001</v>
      </c>
      <c r="F6090">
        <v>-0.156908872818179</v>
      </c>
    </row>
    <row r="6091" spans="1:6" x14ac:dyDescent="0.2">
      <c r="A6091">
        <f t="shared" si="95"/>
        <v>609.00000000006992</v>
      </c>
      <c r="B6091">
        <v>566417.06243654096</v>
      </c>
      <c r="C6091">
        <v>2900421.5869211801</v>
      </c>
      <c r="D6091">
        <v>300.55529237702098</v>
      </c>
      <c r="E6091">
        <v>2.5649268489214898</v>
      </c>
      <c r="F6091">
        <v>-0.156406866085817</v>
      </c>
    </row>
    <row r="6092" spans="1:6" x14ac:dyDescent="0.2">
      <c r="A6092">
        <f t="shared" si="95"/>
        <v>609.10000000006994</v>
      </c>
      <c r="B6092">
        <v>566416.83360944502</v>
      </c>
      <c r="C6092">
        <v>2900421.70384546</v>
      </c>
      <c r="D6092">
        <v>300.57220903562899</v>
      </c>
      <c r="E6092">
        <v>2.5647306758219202</v>
      </c>
      <c r="F6092">
        <v>-0.15590148882263399</v>
      </c>
    </row>
    <row r="6093" spans="1:6" x14ac:dyDescent="0.2">
      <c r="A6093">
        <f t="shared" si="95"/>
        <v>609.20000000006996</v>
      </c>
      <c r="B6093">
        <v>566416.60485947703</v>
      </c>
      <c r="C6093">
        <v>2900421.82087084</v>
      </c>
      <c r="D6093">
        <v>300.58908023330901</v>
      </c>
      <c r="E6093">
        <v>2.5645303928962102</v>
      </c>
      <c r="F6093">
        <v>-0.15539392923353501</v>
      </c>
    </row>
    <row r="6094" spans="1:6" x14ac:dyDescent="0.2">
      <c r="A6094">
        <f t="shared" si="95"/>
        <v>609.30000000006999</v>
      </c>
      <c r="B6094">
        <v>566416.37618704594</v>
      </c>
      <c r="C6094">
        <v>2900421.9379970701</v>
      </c>
      <c r="D6094">
        <v>300.60590443548898</v>
      </c>
      <c r="E6094">
        <v>2.56432673082826</v>
      </c>
      <c r="F6094">
        <v>-0.15488529487599001</v>
      </c>
    </row>
    <row r="6095" spans="1:6" x14ac:dyDescent="0.2">
      <c r="A6095">
        <f t="shared" si="95"/>
        <v>609.40000000007001</v>
      </c>
      <c r="B6095">
        <v>566416.14759244397</v>
      </c>
      <c r="C6095">
        <v>2900422.0552238501</v>
      </c>
      <c r="D6095">
        <v>300.622679707337</v>
      </c>
      <c r="E6095">
        <v>2.5641203804038</v>
      </c>
      <c r="F6095">
        <v>-0.154376628794927</v>
      </c>
    </row>
    <row r="6096" spans="1:6" x14ac:dyDescent="0.2">
      <c r="A6096">
        <f t="shared" si="95"/>
        <v>609.50000000007003</v>
      </c>
      <c r="B6096">
        <v>566415.91907584097</v>
      </c>
      <c r="C6096">
        <v>2900422.1725508198</v>
      </c>
      <c r="D6096">
        <v>300.63940375752099</v>
      </c>
      <c r="E6096">
        <v>2.5639119972391802</v>
      </c>
      <c r="F6096">
        <v>-0.15386892356016699</v>
      </c>
    </row>
    <row r="6097" spans="1:6" x14ac:dyDescent="0.2">
      <c r="A6097">
        <f t="shared" si="95"/>
        <v>609.60000000007005</v>
      </c>
      <c r="B6097">
        <v>566415.69063729804</v>
      </c>
      <c r="C6097">
        <v>2900422.2899775398</v>
      </c>
      <c r="D6097">
        <v>300.65607398117299</v>
      </c>
      <c r="E6097">
        <v>2.5637022060555799</v>
      </c>
      <c r="F6097">
        <v>-0.15336313343345701</v>
      </c>
    </row>
    <row r="6098" spans="1:6" x14ac:dyDescent="0.2">
      <c r="A6098">
        <f t="shared" si="95"/>
        <v>609.70000000007008</v>
      </c>
      <c r="B6098">
        <v>566415.46227676596</v>
      </c>
      <c r="C6098">
        <v>2900422.4075035402</v>
      </c>
      <c r="D6098">
        <v>300.67268750172002</v>
      </c>
      <c r="E6098">
        <v>2.56349160454646</v>
      </c>
      <c r="F6098">
        <v>-0.152860184859686</v>
      </c>
    </row>
    <row r="6099" spans="1:6" x14ac:dyDescent="0.2">
      <c r="A6099">
        <f t="shared" si="95"/>
        <v>609.8000000000701</v>
      </c>
      <c r="B6099">
        <v>566415.23399409303</v>
      </c>
      <c r="C6099">
        <v>2900422.5251282598</v>
      </c>
      <c r="D6099">
        <v>300.68924121130101</v>
      </c>
      <c r="E6099">
        <v>2.5632807668885702</v>
      </c>
      <c r="F6099">
        <v>-0.152360985497797</v>
      </c>
    </row>
    <row r="6100" spans="1:6" x14ac:dyDescent="0.2">
      <c r="A6100">
        <f t="shared" si="95"/>
        <v>609.90000000007012</v>
      </c>
      <c r="B6100">
        <v>566415.00578902196</v>
      </c>
      <c r="C6100">
        <v>2900422.6428511101</v>
      </c>
      <c r="D6100">
        <v>300.70573180949998</v>
      </c>
      <c r="E6100">
        <v>2.5630702469428002</v>
      </c>
      <c r="F6100">
        <v>-0.15186643199380401</v>
      </c>
    </row>
    <row r="6101" spans="1:6" x14ac:dyDescent="0.2">
      <c r="A6101">
        <f t="shared" si="95"/>
        <v>610.00000000007014</v>
      </c>
      <c r="B6101">
        <v>566414.777661197</v>
      </c>
      <c r="C6101">
        <v>2900422.7606713902</v>
      </c>
      <c r="D6101">
        <v>300.72215584019301</v>
      </c>
      <c r="E6101">
        <v>2.56286058305689</v>
      </c>
      <c r="F6101">
        <v>-0.15138379851706199</v>
      </c>
    </row>
    <row r="6102" spans="1:6" x14ac:dyDescent="0.2">
      <c r="A6102">
        <f t="shared" si="95"/>
        <v>610.10000000007017</v>
      </c>
      <c r="B6102">
        <v>566414.54960983503</v>
      </c>
      <c r="C6102">
        <v>2900422.8785878499</v>
      </c>
      <c r="D6102">
        <v>300.738514099898</v>
      </c>
      <c r="E6102">
        <v>2.5626522425414202</v>
      </c>
      <c r="F6102">
        <v>-0.150907741932884</v>
      </c>
    </row>
    <row r="6103" spans="1:6" x14ac:dyDescent="0.2">
      <c r="A6103">
        <f t="shared" si="95"/>
        <v>610.20000000007019</v>
      </c>
      <c r="B6103">
        <v>566414.32163438795</v>
      </c>
      <c r="C6103">
        <v>2900422.9965996798</v>
      </c>
      <c r="D6103">
        <v>300.754802956307</v>
      </c>
      <c r="E6103">
        <v>2.5624457350179601</v>
      </c>
      <c r="F6103">
        <v>-0.15043915179105299</v>
      </c>
    </row>
    <row r="6104" spans="1:6" x14ac:dyDescent="0.2">
      <c r="A6104">
        <f t="shared" si="95"/>
        <v>610.30000000007021</v>
      </c>
      <c r="B6104">
        <v>566414.09373420896</v>
      </c>
      <c r="C6104">
        <v>2900423.1147060301</v>
      </c>
      <c r="D6104">
        <v>300.771018712846</v>
      </c>
      <c r="E6104">
        <v>2.56224155893258</v>
      </c>
      <c r="F6104">
        <v>-0.149978882450021</v>
      </c>
    </row>
    <row r="6105" spans="1:6" x14ac:dyDescent="0.2">
      <c r="A6105">
        <f t="shared" si="95"/>
        <v>610.40000000007024</v>
      </c>
      <c r="B6105">
        <v>566413.86590855604</v>
      </c>
      <c r="C6105">
        <v>2900423.23290597</v>
      </c>
      <c r="D6105">
        <v>300.78715760534902</v>
      </c>
      <c r="E6105">
        <v>2.5620402053175502</v>
      </c>
      <c r="F6105">
        <v>-0.14952780911896299</v>
      </c>
    </row>
    <row r="6106" spans="1:6" x14ac:dyDescent="0.2">
      <c r="A6106">
        <f t="shared" si="95"/>
        <v>610.50000000007026</v>
      </c>
      <c r="B6106">
        <v>566413.63815659203</v>
      </c>
      <c r="C6106">
        <v>2900423.3511985298</v>
      </c>
      <c r="D6106">
        <v>300.80321583288497</v>
      </c>
      <c r="E6106">
        <v>2.5618421592374201</v>
      </c>
      <c r="F6106">
        <v>-0.14908682485779401</v>
      </c>
    </row>
    <row r="6107" spans="1:6" x14ac:dyDescent="0.2">
      <c r="A6107">
        <f t="shared" si="95"/>
        <v>610.60000000007028</v>
      </c>
      <c r="B6107">
        <v>566413.41047738399</v>
      </c>
      <c r="C6107">
        <v>2900423.4695826401</v>
      </c>
      <c r="D6107">
        <v>300.819189582327</v>
      </c>
      <c r="E6107">
        <v>2.5616479009095099</v>
      </c>
      <c r="F6107">
        <v>-0.14865684213597</v>
      </c>
    </row>
    <row r="6108" spans="1:6" x14ac:dyDescent="0.2">
      <c r="A6108">
        <f t="shared" si="95"/>
        <v>610.7000000000703</v>
      </c>
      <c r="B6108">
        <v>566413.18286990095</v>
      </c>
      <c r="C6108">
        <v>2900423.5880572102</v>
      </c>
      <c r="D6108">
        <v>300.835075050787</v>
      </c>
      <c r="E6108">
        <v>2.56145790591642</v>
      </c>
      <c r="F6108">
        <v>-0.14823879251845001</v>
      </c>
    </row>
    <row r="6109" spans="1:6" x14ac:dyDescent="0.2">
      <c r="A6109">
        <f t="shared" si="95"/>
        <v>610.80000000007033</v>
      </c>
      <c r="B6109">
        <v>566412.95533301705</v>
      </c>
      <c r="C6109">
        <v>2900423.7066210299</v>
      </c>
      <c r="D6109">
        <v>300.85086846620101</v>
      </c>
      <c r="E6109">
        <v>2.5612726437445001</v>
      </c>
      <c r="F6109">
        <v>-0.14783362317343901</v>
      </c>
    </row>
    <row r="6110" spans="1:6" x14ac:dyDescent="0.2">
      <c r="A6110">
        <f t="shared" si="95"/>
        <v>610.90000000007035</v>
      </c>
      <c r="B6110">
        <v>566412.72786550503</v>
      </c>
      <c r="C6110">
        <v>2900423.8252728502</v>
      </c>
      <c r="D6110">
        <v>300.866566106741</v>
      </c>
      <c r="E6110">
        <v>2.5610925730226</v>
      </c>
      <c r="F6110">
        <v>-0.147442287174539</v>
      </c>
    </row>
    <row r="6111" spans="1:6" x14ac:dyDescent="0.2">
      <c r="A6111">
        <f t="shared" si="95"/>
        <v>611.00000000007037</v>
      </c>
      <c r="B6111">
        <v>566412.50046604301</v>
      </c>
      <c r="C6111">
        <v>2900423.9440113399</v>
      </c>
      <c r="D6111">
        <v>300.88216432040002</v>
      </c>
      <c r="E6111">
        <v>2.5609181298068502</v>
      </c>
      <c r="F6111">
        <v>-0.14706572078389499</v>
      </c>
    </row>
    <row r="6112" spans="1:6" x14ac:dyDescent="0.2">
      <c r="A6112">
        <f t="shared" si="95"/>
        <v>611.10000000007039</v>
      </c>
      <c r="B6112">
        <v>566412.27313321503</v>
      </c>
      <c r="C6112">
        <v>2900424.0628350899</v>
      </c>
      <c r="D6112">
        <v>300.89765954766801</v>
      </c>
      <c r="E6112">
        <v>2.5607496999073902</v>
      </c>
      <c r="F6112">
        <v>-0.14670479077405699</v>
      </c>
    </row>
    <row r="6113" spans="1:6" x14ac:dyDescent="0.2">
      <c r="A6113">
        <f t="shared" si="95"/>
        <v>611.20000000007042</v>
      </c>
      <c r="B6113">
        <v>566412.04586551595</v>
      </c>
      <c r="C6113">
        <v>2900424.18174265</v>
      </c>
      <c r="D6113">
        <v>300.913048353938</v>
      </c>
      <c r="E6113">
        <v>2.56058755003325</v>
      </c>
      <c r="F6113">
        <v>-0.14636016419731601</v>
      </c>
    </row>
    <row r="6114" spans="1:6" x14ac:dyDescent="0.2">
      <c r="A6114">
        <f t="shared" si="95"/>
        <v>611.30000000007044</v>
      </c>
      <c r="B6114">
        <v>566411.81866137905</v>
      </c>
      <c r="C6114">
        <v>2900424.3007324799</v>
      </c>
      <c r="D6114">
        <v>300.928327488901</v>
      </c>
      <c r="E6114">
        <v>2.5604316326743102</v>
      </c>
      <c r="F6114">
        <v>-0.14603193958209801</v>
      </c>
    </row>
    <row r="6115" spans="1:6" x14ac:dyDescent="0.2">
      <c r="A6115">
        <f t="shared" si="95"/>
        <v>611.40000000007046</v>
      </c>
      <c r="B6115">
        <v>566411.59151922504</v>
      </c>
      <c r="C6115">
        <v>2900424.4198030299</v>
      </c>
      <c r="D6115">
        <v>300.943494026005</v>
      </c>
      <c r="E6115">
        <v>2.5602771797039501</v>
      </c>
      <c r="F6115">
        <v>-0.1457098506617</v>
      </c>
    </row>
    <row r="6116" spans="1:6" x14ac:dyDescent="0.2">
      <c r="A6116">
        <f t="shared" si="95"/>
        <v>611.50000000007049</v>
      </c>
      <c r="B6116">
        <v>566411.36443840701</v>
      </c>
      <c r="C6116">
        <v>2900424.53895339</v>
      </c>
      <c r="D6116">
        <v>300.95854770325201</v>
      </c>
      <c r="E6116">
        <v>2.5601148822957698</v>
      </c>
      <c r="F6116">
        <v>-0.145373726381859</v>
      </c>
    </row>
    <row r="6117" spans="1:6" x14ac:dyDescent="0.2">
      <c r="A6117">
        <f t="shared" si="95"/>
        <v>611.60000000007051</v>
      </c>
      <c r="B6117">
        <v>566411.13742011006</v>
      </c>
      <c r="C6117">
        <v>2900424.6581838802</v>
      </c>
      <c r="D6117">
        <v>300.97349313348201</v>
      </c>
      <c r="E6117">
        <v>2.5599376109124998</v>
      </c>
      <c r="F6117">
        <v>-0.145008548239313</v>
      </c>
    </row>
    <row r="6118" spans="1:6" x14ac:dyDescent="0.2">
      <c r="A6118">
        <f t="shared" si="95"/>
        <v>611.70000000007053</v>
      </c>
      <c r="B6118">
        <v>566410.910466915</v>
      </c>
      <c r="C6118">
        <v>2900424.7774957698</v>
      </c>
      <c r="D6118">
        <v>300.988338591282</v>
      </c>
      <c r="E6118">
        <v>2.5597441600035702</v>
      </c>
      <c r="F6118">
        <v>-0.144611863875137</v>
      </c>
    </row>
    <row r="6119" spans="1:6" x14ac:dyDescent="0.2">
      <c r="A6119">
        <f t="shared" si="95"/>
        <v>611.80000000007055</v>
      </c>
      <c r="B6119">
        <v>566410.68358164898</v>
      </c>
      <c r="C6119">
        <v>2900424.8968905099</v>
      </c>
      <c r="D6119">
        <v>301.00309313083301</v>
      </c>
      <c r="E6119">
        <v>2.5595360514240602</v>
      </c>
      <c r="F6119">
        <v>-0.14418782911620801</v>
      </c>
    </row>
    <row r="6120" spans="1:6" x14ac:dyDescent="0.2">
      <c r="A6120">
        <f t="shared" si="95"/>
        <v>611.90000000007058</v>
      </c>
      <c r="B6120">
        <v>566410.45676681597</v>
      </c>
      <c r="C6120">
        <v>2900425.0163693</v>
      </c>
      <c r="D6120">
        <v>301.01776502202398</v>
      </c>
      <c r="E6120">
        <v>2.5593148026675299</v>
      </c>
      <c r="F6120">
        <v>-0.14374046576861099</v>
      </c>
    </row>
    <row r="6121" spans="1:6" x14ac:dyDescent="0.2">
      <c r="A6121">
        <f t="shared" si="95"/>
        <v>612.0000000000706</v>
      </c>
      <c r="B6121">
        <v>566410.230024599</v>
      </c>
      <c r="C6121">
        <v>2900425.1359330998</v>
      </c>
      <c r="D6121">
        <v>301.032361683842</v>
      </c>
      <c r="E6121">
        <v>2.5590817651376199</v>
      </c>
      <c r="F6121">
        <v>-0.14327323410061099</v>
      </c>
    </row>
    <row r="6122" spans="1:6" x14ac:dyDescent="0.2">
      <c r="A6122">
        <f t="shared" si="95"/>
        <v>612.10000000007062</v>
      </c>
      <c r="B6122">
        <v>566410.00335690496</v>
      </c>
      <c r="C6122">
        <v>2900425.2555826898</v>
      </c>
      <c r="D6122">
        <v>301.04688970717598</v>
      </c>
      <c r="E6122">
        <v>2.55883813727473</v>
      </c>
      <c r="F6122">
        <v>-0.14278908706951399</v>
      </c>
    </row>
    <row r="6123" spans="1:6" x14ac:dyDescent="0.2">
      <c r="A6123">
        <f t="shared" si="95"/>
        <v>612.20000000007065</v>
      </c>
      <c r="B6123">
        <v>566409.77676539903</v>
      </c>
      <c r="C6123">
        <v>2900425.3753186599</v>
      </c>
      <c r="D6123">
        <v>301.06135488087699</v>
      </c>
      <c r="E6123">
        <v>2.5585849843378101</v>
      </c>
      <c r="F6123">
        <v>-0.142290542043324</v>
      </c>
    </row>
    <row r="6124" spans="1:6" x14ac:dyDescent="0.2">
      <c r="A6124">
        <f t="shared" si="95"/>
        <v>612.30000000007067</v>
      </c>
      <c r="B6124">
        <v>566409.55025153805</v>
      </c>
      <c r="C6124">
        <v>2900425.4951414801</v>
      </c>
      <c r="D6124">
        <v>301.07576222077</v>
      </c>
      <c r="E6124">
        <v>2.5583232569965801</v>
      </c>
      <c r="F6124">
        <v>-0.141779746510205</v>
      </c>
    </row>
    <row r="6125" spans="1:6" x14ac:dyDescent="0.2">
      <c r="A6125">
        <f t="shared" si="95"/>
        <v>612.40000000007069</v>
      </c>
      <c r="B6125">
        <v>566409.32381659595</v>
      </c>
      <c r="C6125">
        <v>2900425.6150514898</v>
      </c>
      <c r="D6125">
        <v>301.09011600098398</v>
      </c>
      <c r="E6125">
        <v>2.5580538073216599</v>
      </c>
      <c r="F6125">
        <v>-0.141258534781428</v>
      </c>
    </row>
    <row r="6126" spans="1:6" x14ac:dyDescent="0.2">
      <c r="A6126">
        <f t="shared" si="95"/>
        <v>612.50000000007071</v>
      </c>
      <c r="B6126">
        <v>566409.09746168996</v>
      </c>
      <c r="C6126">
        <v>2900425.7350489399</v>
      </c>
      <c r="D6126">
        <v>301.10441978742</v>
      </c>
      <c r="E6126">
        <v>2.5577774021769701</v>
      </c>
      <c r="F6126">
        <v>-0.14072847621040699</v>
      </c>
    </row>
    <row r="6127" spans="1:6" x14ac:dyDescent="0.2">
      <c r="A6127">
        <f t="shared" si="95"/>
        <v>612.60000000007074</v>
      </c>
      <c r="B6127">
        <v>566408.87118779798</v>
      </c>
      <c r="C6127">
        <v>2900425.8551340098</v>
      </c>
      <c r="D6127">
        <v>301.11867647327301</v>
      </c>
      <c r="E6127">
        <v>2.5574947343343299</v>
      </c>
      <c r="F6127">
        <v>-0.14019091600681599</v>
      </c>
    </row>
    <row r="6128" spans="1:6" x14ac:dyDescent="0.2">
      <c r="A6128">
        <f t="shared" si="95"/>
        <v>612.70000000007076</v>
      </c>
      <c r="B6128">
        <v>566408.64499577496</v>
      </c>
      <c r="C6128">
        <v>2900425.9753067899</v>
      </c>
      <c r="D6128">
        <v>301.13288831644002</v>
      </c>
      <c r="E6128">
        <v>2.55720643166981</v>
      </c>
      <c r="F6128">
        <v>-0.13964700976168501</v>
      </c>
    </row>
    <row r="6129" spans="1:6" x14ac:dyDescent="0.2">
      <c r="A6129">
        <f t="shared" si="95"/>
        <v>612.80000000007078</v>
      </c>
      <c r="B6129">
        <v>566408.41888636502</v>
      </c>
      <c r="C6129">
        <v>2900426.09556732</v>
      </c>
      <c r="D6129">
        <v>301.14705697861001</v>
      </c>
      <c r="E6129">
        <v>2.5569130647649798</v>
      </c>
      <c r="F6129">
        <v>-0.13909775262157101</v>
      </c>
    </row>
    <row r="6130" spans="1:6" x14ac:dyDescent="0.2">
      <c r="A6130">
        <f t="shared" si="95"/>
        <v>612.9000000000708</v>
      </c>
      <c r="B6130">
        <v>566408.19286021905</v>
      </c>
      <c r="C6130">
        <v>2900426.2159155901</v>
      </c>
      <c r="D6130">
        <v>301.16118356573998</v>
      </c>
      <c r="E6130">
        <v>2.5566151531848398</v>
      </c>
      <c r="F6130">
        <v>-0.13854400390216101</v>
      </c>
    </row>
    <row r="6131" spans="1:6" x14ac:dyDescent="0.2">
      <c r="A6131">
        <f t="shared" si="95"/>
        <v>613.00000000007083</v>
      </c>
      <c r="B6131">
        <v>566407.96691789804</v>
      </c>
      <c r="C6131">
        <v>2900426.33635156</v>
      </c>
      <c r="D6131">
        <v>301.17526866964198</v>
      </c>
      <c r="E6131">
        <v>2.5563131706550801</v>
      </c>
      <c r="F6131">
        <v>-0.1379865077887</v>
      </c>
    </row>
    <row r="6132" spans="1:6" x14ac:dyDescent="0.2">
      <c r="A6132">
        <f t="shared" si="95"/>
        <v>613.10000000007085</v>
      </c>
      <c r="B6132">
        <v>566407.74105988804</v>
      </c>
      <c r="C6132">
        <v>2900426.4568751398</v>
      </c>
      <c r="D6132">
        <v>301.18931241035</v>
      </c>
      <c r="E6132">
        <v>2.5560075493174201</v>
      </c>
      <c r="F6132">
        <v>-0.13742591065727799</v>
      </c>
    </row>
    <row r="6133" spans="1:6" x14ac:dyDescent="0.2">
      <c r="A6133">
        <f t="shared" si="95"/>
        <v>613.20000000007087</v>
      </c>
      <c r="B6133">
        <v>566407.51528660196</v>
      </c>
      <c r="C6133">
        <v>2900426.5774861998</v>
      </c>
      <c r="D6133">
        <v>301.20331447897502</v>
      </c>
      <c r="E6133">
        <v>2.55569868320431</v>
      </c>
      <c r="F6133">
        <v>-0.136862775446947</v>
      </c>
    </row>
    <row r="6134" spans="1:6" x14ac:dyDescent="0.2">
      <c r="A6134">
        <f t="shared" si="95"/>
        <v>613.3000000000709</v>
      </c>
      <c r="B6134">
        <v>566407.28959839104</v>
      </c>
      <c r="C6134">
        <v>2900426.6981846001</v>
      </c>
      <c r="D6134">
        <v>301.21727418072902</v>
      </c>
      <c r="E6134">
        <v>2.5553869310440702</v>
      </c>
      <c r="F6134">
        <v>-0.13629759344789599</v>
      </c>
    </row>
    <row r="6135" spans="1:6" x14ac:dyDescent="0.2">
      <c r="A6135">
        <f t="shared" si="95"/>
        <v>613.40000000007092</v>
      </c>
      <c r="B6135">
        <v>566407.06399554794</v>
      </c>
      <c r="C6135">
        <v>2900426.8189701601</v>
      </c>
      <c r="D6135">
        <v>301.23119047787702</v>
      </c>
      <c r="E6135">
        <v>2.5550726184791799</v>
      </c>
      <c r="F6135">
        <v>-0.13573079378251901</v>
      </c>
    </row>
    <row r="6136" spans="1:6" x14ac:dyDescent="0.2">
      <c r="A6136">
        <f t="shared" si="95"/>
        <v>613.50000000007094</v>
      </c>
      <c r="B6136">
        <v>566406.83847831294</v>
      </c>
      <c r="C6136">
        <v>2900426.93984268</v>
      </c>
      <c r="D6136">
        <v>301.24506203233801</v>
      </c>
      <c r="E6136">
        <v>2.5547560397598401</v>
      </c>
      <c r="F6136">
        <v>-0.13516275083631801</v>
      </c>
    </row>
    <row r="6137" spans="1:6" x14ac:dyDescent="0.2">
      <c r="A6137">
        <f t="shared" si="95"/>
        <v>613.60000000007096</v>
      </c>
      <c r="B6137">
        <v>566406.61304687802</v>
      </c>
      <c r="C6137">
        <v>2900427.06080194</v>
      </c>
      <c r="D6137">
        <v>301.258887247742</v>
      </c>
      <c r="E6137">
        <v>2.5544374589524499</v>
      </c>
      <c r="F6137">
        <v>-0.13459378979967401</v>
      </c>
    </row>
    <row r="6138" spans="1:6" x14ac:dyDescent="0.2">
      <c r="A6138">
        <f t="shared" si="95"/>
        <v>613.70000000007099</v>
      </c>
      <c r="B6138">
        <v>566406.38770139497</v>
      </c>
      <c r="C6138">
        <v>2900427.1818476901</v>
      </c>
      <c r="D6138">
        <v>301.272664310766</v>
      </c>
      <c r="E6138">
        <v>2.55411711068581</v>
      </c>
      <c r="F6138">
        <v>-0.134024190473887</v>
      </c>
    </row>
    <row r="6139" spans="1:6" x14ac:dyDescent="0.2">
      <c r="A6139">
        <f t="shared" si="95"/>
        <v>613.80000000007101</v>
      </c>
      <c r="B6139">
        <v>566406.16244197299</v>
      </c>
      <c r="C6139">
        <v>2900427.3029796798</v>
      </c>
      <c r="D6139">
        <v>301.286391231599</v>
      </c>
      <c r="E6139">
        <v>2.55379520043891</v>
      </c>
      <c r="F6139">
        <v>-0.133454189423794</v>
      </c>
    </row>
    <row r="6140" spans="1:6" x14ac:dyDescent="0.2">
      <c r="A6140">
        <f t="shared" si="95"/>
        <v>613.90000000007103</v>
      </c>
      <c r="B6140">
        <v>566405.93726868904</v>
      </c>
      <c r="C6140">
        <v>2900427.4241976398</v>
      </c>
      <c r="D6140">
        <v>301.30006588344901</v>
      </c>
      <c r="E6140">
        <v>2.5534719043565102</v>
      </c>
      <c r="F6140">
        <v>-0.13288398053758299</v>
      </c>
    </row>
    <row r="6141" spans="1:6" x14ac:dyDescent="0.2">
      <c r="A6141">
        <f t="shared" si="95"/>
        <v>614.00000000007105</v>
      </c>
      <c r="B6141">
        <v>566405.71218159003</v>
      </c>
      <c r="C6141">
        <v>2900427.5455012498</v>
      </c>
      <c r="D6141">
        <v>301.31368604103602</v>
      </c>
      <c r="E6141">
        <v>2.5531473685575201</v>
      </c>
      <c r="F6141">
        <v>-0.13231371398799599</v>
      </c>
    </row>
    <row r="6142" spans="1:6" x14ac:dyDescent="0.2">
      <c r="A6142">
        <f t="shared" si="95"/>
        <v>614.10000000007108</v>
      </c>
      <c r="B6142">
        <v>566405.48718069796</v>
      </c>
      <c r="C6142">
        <v>2900427.6668902198</v>
      </c>
      <c r="D6142">
        <v>301.32724941809198</v>
      </c>
      <c r="E6142">
        <v>2.5528217078764501</v>
      </c>
      <c r="F6142">
        <v>-0.131743493520669</v>
      </c>
    </row>
    <row r="6143" spans="1:6" x14ac:dyDescent="0.2">
      <c r="A6143">
        <f t="shared" si="95"/>
        <v>614.2000000000711</v>
      </c>
      <c r="B6143">
        <v>566405.26226601296</v>
      </c>
      <c r="C6143">
        <v>2900427.7883642302</v>
      </c>
      <c r="D6143">
        <v>301.34075370391702</v>
      </c>
      <c r="E6143">
        <v>2.5524950039480898</v>
      </c>
      <c r="F6143">
        <v>-0.13117337195061299</v>
      </c>
    </row>
    <row r="6144" spans="1:6" x14ac:dyDescent="0.2">
      <c r="A6144">
        <f t="shared" si="95"/>
        <v>614.30000000007112</v>
      </c>
      <c r="B6144">
        <v>566405.03743752197</v>
      </c>
      <c r="C6144">
        <v>2900427.90992295</v>
      </c>
      <c r="D6144">
        <v>301.35419659912299</v>
      </c>
      <c r="E6144">
        <v>2.5521673025038298</v>
      </c>
      <c r="F6144">
        <v>-0.130603344634659</v>
      </c>
    </row>
    <row r="6145" spans="1:6" x14ac:dyDescent="0.2">
      <c r="A6145">
        <f t="shared" si="95"/>
        <v>614.40000000007115</v>
      </c>
      <c r="B6145">
        <v>566404.812695203</v>
      </c>
      <c r="C6145">
        <v>2900428.0315660401</v>
      </c>
      <c r="D6145">
        <v>301.36757585080602</v>
      </c>
      <c r="E6145">
        <v>2.5518386096901402</v>
      </c>
      <c r="F6145">
        <v>-0.13003334055016399</v>
      </c>
    </row>
    <row r="6146" spans="1:6" x14ac:dyDescent="0.2">
      <c r="A6146">
        <f t="shared" si="95"/>
        <v>614.50000000007117</v>
      </c>
      <c r="B6146">
        <v>566404.58803902997</v>
      </c>
      <c r="C6146">
        <v>2900428.15329317</v>
      </c>
      <c r="D6146">
        <v>301.38088928744202</v>
      </c>
      <c r="E6146">
        <v>2.55150888713885</v>
      </c>
      <c r="F6146">
        <v>-0.12946321045650799</v>
      </c>
    </row>
    <row r="6147" spans="1:6" x14ac:dyDescent="0.2">
      <c r="A6147">
        <f t="shared" si="95"/>
        <v>614.60000000007119</v>
      </c>
      <c r="B6147">
        <v>566404.363468986</v>
      </c>
      <c r="C6147">
        <v>2900428.2751039998</v>
      </c>
      <c r="D6147">
        <v>301.394134854009</v>
      </c>
      <c r="E6147">
        <v>2.55117804539658</v>
      </c>
      <c r="F6147">
        <v>-0.12889271132299099</v>
      </c>
    </row>
    <row r="6148" spans="1:6" x14ac:dyDescent="0.2">
      <c r="A6148">
        <f t="shared" ref="A6148:A6211" si="96">A6147+0.1</f>
        <v>614.70000000007121</v>
      </c>
      <c r="B6148">
        <v>566404.13898506702</v>
      </c>
      <c r="C6148">
        <v>2900428.3969982099</v>
      </c>
      <c r="D6148">
        <v>301.40731064796302</v>
      </c>
      <c r="E6148">
        <v>2.5508459351383701</v>
      </c>
      <c r="F6148">
        <v>-0.128321485825137</v>
      </c>
    </row>
    <row r="6149" spans="1:6" x14ac:dyDescent="0.2">
      <c r="A6149">
        <f t="shared" si="96"/>
        <v>614.80000000007124</v>
      </c>
      <c r="B6149">
        <v>566403.91458729794</v>
      </c>
      <c r="C6149">
        <v>2900428.51897548</v>
      </c>
      <c r="D6149">
        <v>301.42041495702</v>
      </c>
      <c r="E6149">
        <v>2.5505123353075501</v>
      </c>
      <c r="F6149">
        <v>-0.127749035103178</v>
      </c>
    </row>
    <row r="6150" spans="1:6" x14ac:dyDescent="0.2">
      <c r="A6150">
        <f t="shared" si="96"/>
        <v>614.90000000007126</v>
      </c>
      <c r="B6150">
        <v>566403.69027574302</v>
      </c>
      <c r="C6150">
        <v>2900428.6410355298</v>
      </c>
      <c r="D6150">
        <v>301.43344630004901</v>
      </c>
      <c r="E6150">
        <v>2.55017693687947</v>
      </c>
      <c r="F6150">
        <v>-0.12717468203181101</v>
      </c>
    </row>
    <row r="6151" spans="1:6" x14ac:dyDescent="0.2">
      <c r="A6151">
        <f t="shared" si="96"/>
        <v>615.00000000007128</v>
      </c>
      <c r="B6151">
        <v>566403.46605052601</v>
      </c>
      <c r="C6151">
        <v>2900428.7631781101</v>
      </c>
      <c r="D6151">
        <v>301.44640347299702</v>
      </c>
      <c r="E6151">
        <v>2.5498393202394798</v>
      </c>
      <c r="F6151">
        <v>-0.12659752075113001</v>
      </c>
    </row>
    <row r="6152" spans="1:6" x14ac:dyDescent="0.2">
      <c r="A6152">
        <f t="shared" si="96"/>
        <v>615.1000000000713</v>
      </c>
      <c r="B6152">
        <v>566403.24191185099</v>
      </c>
      <c r="C6152">
        <v>2900428.8854030198</v>
      </c>
      <c r="D6152">
        <v>301.459285602644</v>
      </c>
      <c r="E6152">
        <v>2.5494989230527501</v>
      </c>
      <c r="F6152">
        <v>-0.126016345870229</v>
      </c>
    </row>
    <row r="6153" spans="1:6" x14ac:dyDescent="0.2">
      <c r="A6153">
        <f t="shared" si="96"/>
        <v>615.20000000007133</v>
      </c>
      <c r="B6153">
        <v>566403.01786002796</v>
      </c>
      <c r="C6153">
        <v>2900429.0077101402</v>
      </c>
      <c r="D6153">
        <v>301.47209221236699</v>
      </c>
      <c r="E6153">
        <v>2.5491550458427801</v>
      </c>
      <c r="F6153">
        <v>-0.12542961034611499</v>
      </c>
    </row>
    <row r="6154" spans="1:6" x14ac:dyDescent="0.2">
      <c r="A6154">
        <f t="shared" si="96"/>
        <v>615.30000000007135</v>
      </c>
      <c r="B6154">
        <v>566402.79389551096</v>
      </c>
      <c r="C6154">
        <v>2900429.1300994102</v>
      </c>
      <c r="D6154">
        <v>301.48482329372399</v>
      </c>
      <c r="E6154">
        <v>2.5488072285286698</v>
      </c>
      <c r="F6154">
        <v>-0.124835907709102</v>
      </c>
    </row>
    <row r="6155" spans="1:6" x14ac:dyDescent="0.2">
      <c r="A6155">
        <f t="shared" si="96"/>
        <v>615.40000000007137</v>
      </c>
      <c r="B6155">
        <v>566402.57001886296</v>
      </c>
      <c r="C6155">
        <v>2900429.2525709202</v>
      </c>
      <c r="D6155">
        <v>301.49747927037401</v>
      </c>
      <c r="E6155">
        <v>2.5484546956002201</v>
      </c>
      <c r="F6155">
        <v>-0.124233146891993</v>
      </c>
    </row>
    <row r="6156" spans="1:6" x14ac:dyDescent="0.2">
      <c r="A6156">
        <f t="shared" si="96"/>
        <v>615.5000000000714</v>
      </c>
      <c r="B6156">
        <v>566402.34623082401</v>
      </c>
      <c r="C6156">
        <v>2900429.3751248498</v>
      </c>
      <c r="D6156">
        <v>301.51006113678397</v>
      </c>
      <c r="E6156">
        <v>2.5480960300444502</v>
      </c>
      <c r="F6156">
        <v>-0.123618234737972</v>
      </c>
    </row>
    <row r="6157" spans="1:6" x14ac:dyDescent="0.2">
      <c r="A6157">
        <f t="shared" si="96"/>
        <v>615.60000000007142</v>
      </c>
      <c r="B6157">
        <v>566402.12253241905</v>
      </c>
      <c r="C6157">
        <v>2900429.4977616002</v>
      </c>
      <c r="D6157">
        <v>301.52257065619602</v>
      </c>
      <c r="E6157">
        <v>2.5477304997739898</v>
      </c>
      <c r="F6157">
        <v>-0.12299007356960701</v>
      </c>
    </row>
    <row r="6158" spans="1:6" x14ac:dyDescent="0.2">
      <c r="A6158">
        <f t="shared" si="96"/>
        <v>615.70000000007144</v>
      </c>
      <c r="B6158">
        <v>566401.89892479603</v>
      </c>
      <c r="C6158">
        <v>2900429.6204816201</v>
      </c>
      <c r="D6158">
        <v>301.53500988792803</v>
      </c>
      <c r="E6158">
        <v>2.54735795473812</v>
      </c>
      <c r="F6158">
        <v>-0.122348859355621</v>
      </c>
    </row>
    <row r="6159" spans="1:6" x14ac:dyDescent="0.2">
      <c r="A6159">
        <f t="shared" si="96"/>
        <v>615.80000000007146</v>
      </c>
      <c r="B6159">
        <v>566401.67540911096</v>
      </c>
      <c r="C6159">
        <v>2900429.74328535</v>
      </c>
      <c r="D6159">
        <v>301.547380876886</v>
      </c>
      <c r="E6159">
        <v>2.5469792492776202</v>
      </c>
      <c r="F6159">
        <v>-0.121696935562259</v>
      </c>
    </row>
    <row r="6160" spans="1:6" x14ac:dyDescent="0.2">
      <c r="A6160">
        <f t="shared" si="96"/>
        <v>615.90000000007149</v>
      </c>
      <c r="B6160">
        <v>566401.45198632905</v>
      </c>
      <c r="C6160">
        <v>2900429.8661730802</v>
      </c>
      <c r="D6160">
        <v>301.55968515330102</v>
      </c>
      <c r="E6160">
        <v>2.5465956210839802</v>
      </c>
      <c r="F6160">
        <v>-0.121037443082189</v>
      </c>
    </row>
    <row r="6161" spans="1:6" x14ac:dyDescent="0.2">
      <c r="A6161">
        <f t="shared" si="96"/>
        <v>616.00000000007151</v>
      </c>
      <c r="B6161">
        <v>566401.22865714796</v>
      </c>
      <c r="C6161">
        <v>2900429.9891449101</v>
      </c>
      <c r="D6161">
        <v>301.571923533904</v>
      </c>
      <c r="E6161">
        <v>2.5462082823267198</v>
      </c>
      <c r="F6161">
        <v>-0.120373394982751</v>
      </c>
    </row>
    <row r="6162" spans="1:6" x14ac:dyDescent="0.2">
      <c r="A6162">
        <f t="shared" si="96"/>
        <v>616.10000000007153</v>
      </c>
      <c r="B6162">
        <v>566401.00542200694</v>
      </c>
      <c r="C6162">
        <v>2900430.11220073</v>
      </c>
      <c r="D6162">
        <v>301.58409613234602</v>
      </c>
      <c r="E6162">
        <v>2.5458177182447899</v>
      </c>
      <c r="F6162">
        <v>-0.119706161047376</v>
      </c>
    </row>
    <row r="6163" spans="1:6" x14ac:dyDescent="0.2">
      <c r="A6163">
        <f t="shared" si="96"/>
        <v>616.20000000007155</v>
      </c>
      <c r="B6163">
        <v>566400.78228123102</v>
      </c>
      <c r="C6163">
        <v>2900430.2353403601</v>
      </c>
      <c r="D6163">
        <v>301.596202711307</v>
      </c>
      <c r="E6163">
        <v>2.54542432663427</v>
      </c>
      <c r="F6163">
        <v>-0.119036844751296</v>
      </c>
    </row>
    <row r="6164" spans="1:6" x14ac:dyDescent="0.2">
      <c r="A6164">
        <f t="shared" si="96"/>
        <v>616.30000000007158</v>
      </c>
      <c r="B6164">
        <v>566400.55923505605</v>
      </c>
      <c r="C6164">
        <v>2900430.35856354</v>
      </c>
      <c r="D6164">
        <v>301.60824273685802</v>
      </c>
      <c r="E6164">
        <v>2.5450284509570298</v>
      </c>
      <c r="F6164">
        <v>-0.118366357043431</v>
      </c>
    </row>
    <row r="6165" spans="1:6" x14ac:dyDescent="0.2">
      <c r="A6165">
        <f t="shared" si="96"/>
        <v>616.4000000000716</v>
      </c>
      <c r="B6165">
        <v>566400.33628363395</v>
      </c>
      <c r="C6165">
        <v>2900430.4818699402</v>
      </c>
      <c r="D6165">
        <v>301.620215425602</v>
      </c>
      <c r="E6165">
        <v>2.5446303864062001</v>
      </c>
      <c r="F6165">
        <v>-0.117695455111567</v>
      </c>
    </row>
    <row r="6166" spans="1:6" x14ac:dyDescent="0.2">
      <c r="A6166">
        <f t="shared" si="96"/>
        <v>616.50000000007162</v>
      </c>
      <c r="B6166">
        <v>566400.113427056</v>
      </c>
      <c r="C6166">
        <v>2900430.6052591801</v>
      </c>
      <c r="D6166">
        <v>301.63211978777599</v>
      </c>
      <c r="E6166">
        <v>2.54423038518935</v>
      </c>
      <c r="F6166">
        <v>-0.11702477114873799</v>
      </c>
    </row>
    <row r="6167" spans="1:6" x14ac:dyDescent="0.2">
      <c r="A6167">
        <f t="shared" si="96"/>
        <v>616.60000000007165</v>
      </c>
      <c r="B6167">
        <v>566399.89066535095</v>
      </c>
      <c r="C6167">
        <v>2900430.7287308499</v>
      </c>
      <c r="D6167">
        <v>301.64395466652002</v>
      </c>
      <c r="E6167">
        <v>2.5438286608224998</v>
      </c>
      <c r="F6167">
        <v>-0.116354834090934</v>
      </c>
    </row>
    <row r="6168" spans="1:6" x14ac:dyDescent="0.2">
      <c r="A6168">
        <f t="shared" si="96"/>
        <v>616.70000000007167</v>
      </c>
      <c r="B6168">
        <v>566399.66799850203</v>
      </c>
      <c r="C6168">
        <v>2900430.8522844901</v>
      </c>
      <c r="D6168">
        <v>301.65571877401698</v>
      </c>
      <c r="E6168">
        <v>2.5434253914718798</v>
      </c>
      <c r="F6168">
        <v>-0.115686085966601</v>
      </c>
    </row>
    <row r="6169" spans="1:6" x14ac:dyDescent="0.2">
      <c r="A6169">
        <f t="shared" si="96"/>
        <v>616.80000000007169</v>
      </c>
      <c r="B6169">
        <v>566399.44542644999</v>
      </c>
      <c r="C6169">
        <v>2900430.9759196001</v>
      </c>
      <c r="D6169">
        <v>301.66741072502998</v>
      </c>
      <c r="E6169">
        <v>2.5430207224565802</v>
      </c>
      <c r="F6169">
        <v>-0.11501889409093601</v>
      </c>
    </row>
    <row r="6170" spans="1:6" x14ac:dyDescent="0.2">
      <c r="A6170">
        <f t="shared" si="96"/>
        <v>616.90000000007171</v>
      </c>
      <c r="B6170">
        <v>566399.22294909996</v>
      </c>
      <c r="C6170">
        <v>2900431.09963567</v>
      </c>
      <c r="D6170">
        <v>301.67902906818102</v>
      </c>
      <c r="E6170">
        <v>2.5426147680264002</v>
      </c>
      <c r="F6170">
        <v>-0.114353559994871</v>
      </c>
    </row>
    <row r="6171" spans="1:6" x14ac:dyDescent="0.2">
      <c r="A6171">
        <f t="shared" si="96"/>
        <v>617.00000000007174</v>
      </c>
      <c r="B6171">
        <v>566399.00056633004</v>
      </c>
      <c r="C6171">
        <v>2900431.22343216</v>
      </c>
      <c r="D6171">
        <v>301.69057231522203</v>
      </c>
      <c r="E6171">
        <v>2.5422076125120898</v>
      </c>
      <c r="F6171">
        <v>-0.113690325764043</v>
      </c>
    </row>
    <row r="6172" spans="1:6" x14ac:dyDescent="0.2">
      <c r="A6172">
        <f t="shared" si="96"/>
        <v>617.10000000007176</v>
      </c>
      <c r="B6172">
        <v>566398.77827799204</v>
      </c>
      <c r="C6172">
        <v>2900431.34730849</v>
      </c>
      <c r="D6172">
        <v>301.70203896849398</v>
      </c>
      <c r="E6172">
        <v>2.5417993109192301</v>
      </c>
      <c r="F6172">
        <v>-0.113029378239959</v>
      </c>
    </row>
    <row r="6173" spans="1:6" x14ac:dyDescent="0.2">
      <c r="A6173">
        <f t="shared" si="96"/>
        <v>617.20000000007178</v>
      </c>
      <c r="B6173">
        <v>566398.55608391995</v>
      </c>
      <c r="C6173">
        <v>2900431.4712640801</v>
      </c>
      <c r="D6173">
        <v>301.71342754671701</v>
      </c>
      <c r="E6173">
        <v>2.54138988901722</v>
      </c>
      <c r="F6173">
        <v>-0.11237085144174799</v>
      </c>
    </row>
    <row r="6174" spans="1:6" x14ac:dyDescent="0.2">
      <c r="A6174">
        <f t="shared" si="96"/>
        <v>617.3000000000718</v>
      </c>
      <c r="B6174">
        <v>566398.33398393705</v>
      </c>
      <c r="C6174">
        <v>2900431.5952983298</v>
      </c>
      <c r="D6174">
        <v>301.72473660925198</v>
      </c>
      <c r="E6174">
        <v>2.54097934295452</v>
      </c>
      <c r="F6174">
        <v>-0.111714827452117</v>
      </c>
    </row>
    <row r="6175" spans="1:6" x14ac:dyDescent="0.2">
      <c r="A6175">
        <f t="shared" si="96"/>
        <v>617.40000000007183</v>
      </c>
      <c r="B6175">
        <v>566398.11197785696</v>
      </c>
      <c r="C6175">
        <v>2900431.7194106299</v>
      </c>
      <c r="D6175">
        <v>301.735964778962</v>
      </c>
      <c r="E6175">
        <v>2.5405676384126101</v>
      </c>
      <c r="F6175">
        <v>-0.11106133591697499</v>
      </c>
    </row>
    <row r="6176" spans="1:6" x14ac:dyDescent="0.2">
      <c r="A6176">
        <f t="shared" si="96"/>
        <v>617.50000000007185</v>
      </c>
      <c r="B6176">
        <v>566397.89006549295</v>
      </c>
      <c r="C6176">
        <v>2900431.84360035</v>
      </c>
      <c r="D6176">
        <v>301.74711076379299</v>
      </c>
      <c r="E6176">
        <v>2.5401547092977501</v>
      </c>
      <c r="F6176">
        <v>-0.110410352293503</v>
      </c>
    </row>
    <row r="6177" spans="1:6" x14ac:dyDescent="0.2">
      <c r="A6177">
        <f t="shared" si="96"/>
        <v>617.60000000007187</v>
      </c>
      <c r="B6177">
        <v>566397.66824665898</v>
      </c>
      <c r="C6177">
        <v>2900431.9678668701</v>
      </c>
      <c r="D6177">
        <v>301.75817337722299</v>
      </c>
      <c r="E6177">
        <v>2.5397404559506098</v>
      </c>
      <c r="F6177">
        <v>-0.109761794875153</v>
      </c>
    </row>
    <row r="6178" spans="1:6" x14ac:dyDescent="0.2">
      <c r="A6178">
        <f t="shared" si="96"/>
        <v>617.7000000000719</v>
      </c>
      <c r="B6178">
        <v>566397.44652118103</v>
      </c>
      <c r="C6178">
        <v>2900432.0922095701</v>
      </c>
      <c r="D6178">
        <v>301.76915155773997</v>
      </c>
      <c r="E6178">
        <v>2.53932474283951</v>
      </c>
      <c r="F6178">
        <v>-0.109115520611648</v>
      </c>
    </row>
    <row r="6179" spans="1:6" x14ac:dyDescent="0.2">
      <c r="A6179">
        <f t="shared" si="96"/>
        <v>617.80000000007192</v>
      </c>
      <c r="B6179">
        <v>566397.22488890099</v>
      </c>
      <c r="C6179">
        <v>2900432.2166277999</v>
      </c>
      <c r="D6179">
        <v>301.78004438750099</v>
      </c>
      <c r="E6179">
        <v>2.5389073956853001</v>
      </c>
      <c r="F6179">
        <v>-0.10847131969069999</v>
      </c>
    </row>
    <row r="6180" spans="1:6" x14ac:dyDescent="0.2">
      <c r="A6180">
        <f t="shared" si="96"/>
        <v>617.90000000007194</v>
      </c>
      <c r="B6180">
        <v>566397.00334968395</v>
      </c>
      <c r="C6180">
        <v>2900432.3411209402</v>
      </c>
      <c r="D6180">
        <v>301.79085111039001</v>
      </c>
      <c r="E6180">
        <v>2.5384881979444098</v>
      </c>
      <c r="F6180">
        <v>-0.107828908791963</v>
      </c>
    </row>
    <row r="6181" spans="1:6" x14ac:dyDescent="0.2">
      <c r="A6181">
        <f t="shared" si="96"/>
        <v>618.00000000007196</v>
      </c>
      <c r="B6181">
        <v>566396.78190342698</v>
      </c>
      <c r="C6181">
        <v>2900432.4656883902</v>
      </c>
      <c r="D6181">
        <v>301.80157114971502</v>
      </c>
      <c r="E6181">
        <v>2.5380668865531799</v>
      </c>
      <c r="F6181">
        <v>-0.107187922873396</v>
      </c>
    </row>
    <row r="6182" spans="1:6" x14ac:dyDescent="0.2">
      <c r="A6182">
        <f t="shared" si="96"/>
        <v>618.10000000007199</v>
      </c>
      <c r="B6182">
        <v>566396.56055006501</v>
      </c>
      <c r="C6182">
        <v>2900432.59032954</v>
      </c>
      <c r="D6182">
        <v>301.81220412577898</v>
      </c>
      <c r="E6182">
        <v>2.5376431468071599</v>
      </c>
      <c r="F6182">
        <v>-0.106547905294927</v>
      </c>
    </row>
    <row r="6183" spans="1:6" x14ac:dyDescent="0.2">
      <c r="A6183">
        <f t="shared" si="96"/>
        <v>618.20000000007201</v>
      </c>
      <c r="B6183">
        <v>566396.33928958396</v>
      </c>
      <c r="C6183">
        <v>2900432.71504382</v>
      </c>
      <c r="D6183">
        <v>301.82274987366901</v>
      </c>
      <c r="E6183">
        <v>2.5372166062135002</v>
      </c>
      <c r="F6183">
        <v>-0.105908296024441</v>
      </c>
    </row>
    <row r="6184" spans="1:6" x14ac:dyDescent="0.2">
      <c r="A6184">
        <f t="shared" si="96"/>
        <v>618.30000000007203</v>
      </c>
      <c r="B6184">
        <v>566396.11812203005</v>
      </c>
      <c r="C6184">
        <v>2900432.8398306798</v>
      </c>
      <c r="D6184">
        <v>301.83320846161899</v>
      </c>
      <c r="E6184">
        <v>2.5367868271076399</v>
      </c>
      <c r="F6184">
        <v>-0.10526841756894</v>
      </c>
    </row>
    <row r="6185" spans="1:6" x14ac:dyDescent="0.2">
      <c r="A6185">
        <f t="shared" si="96"/>
        <v>618.40000000007205</v>
      </c>
      <c r="B6185">
        <v>566395.89704752096</v>
      </c>
      <c r="C6185">
        <v>2900432.9646895998</v>
      </c>
      <c r="D6185">
        <v>301.84358021038003</v>
      </c>
      <c r="E6185">
        <v>2.5363532977684899</v>
      </c>
      <c r="F6185">
        <v>-0.104627458180545</v>
      </c>
    </row>
    <row r="6186" spans="1:6" x14ac:dyDescent="0.2">
      <c r="A6186">
        <f t="shared" si="96"/>
        <v>618.50000000007208</v>
      </c>
      <c r="B6186">
        <v>566395.67606626404</v>
      </c>
      <c r="C6186">
        <v>2900433.0896201199</v>
      </c>
      <c r="D6186">
        <v>301.85386571414398</v>
      </c>
      <c r="E6186">
        <v>2.5359154216914499</v>
      </c>
      <c r="F6186">
        <v>-0.103984451742392</v>
      </c>
    </row>
    <row r="6187" spans="1:6" x14ac:dyDescent="0.2">
      <c r="A6187">
        <f t="shared" si="96"/>
        <v>618.6000000000721</v>
      </c>
      <c r="B6187">
        <v>566395.455178565</v>
      </c>
      <c r="C6187">
        <v>2900433.2146218</v>
      </c>
      <c r="D6187">
        <v>301.864065863625</v>
      </c>
      <c r="E6187">
        <v>2.5354725045888702</v>
      </c>
      <c r="F6187">
        <v>-0.10333825360755999</v>
      </c>
    </row>
    <row r="6188" spans="1:6" x14ac:dyDescent="0.2">
      <c r="A6188">
        <f t="shared" si="96"/>
        <v>618.70000000007212</v>
      </c>
      <c r="B6188">
        <v>566395.23438485304</v>
      </c>
      <c r="C6188">
        <v>2900433.3396943202</v>
      </c>
      <c r="D6188">
        <v>301.87418187209698</v>
      </c>
      <c r="E6188">
        <v>2.53502373857373</v>
      </c>
      <c r="F6188">
        <v>-0.10268751143831099</v>
      </c>
    </row>
    <row r="6189" spans="1:6" x14ac:dyDescent="0.2">
      <c r="A6189">
        <f t="shared" si="96"/>
        <v>618.80000000007215</v>
      </c>
      <c r="B6189">
        <v>566395.01368570002</v>
      </c>
      <c r="C6189">
        <v>2900433.46483737</v>
      </c>
      <c r="D6189">
        <v>301.884215305314</v>
      </c>
      <c r="E6189">
        <v>2.53456818286333</v>
      </c>
      <c r="F6189">
        <v>-0.10203062992534701</v>
      </c>
    </row>
    <row r="6190" spans="1:6" x14ac:dyDescent="0.2">
      <c r="A6190">
        <f t="shared" si="96"/>
        <v>618.90000000007217</v>
      </c>
      <c r="B6190">
        <v>566394.79308184399</v>
      </c>
      <c r="C6190">
        <v>2900433.59005079</v>
      </c>
      <c r="D6190">
        <v>301.89416811645401</v>
      </c>
      <c r="E6190">
        <v>2.5341047402452501</v>
      </c>
      <c r="F6190">
        <v>-0.101365728104751</v>
      </c>
    </row>
    <row r="6191" spans="1:6" x14ac:dyDescent="0.2">
      <c r="A6191">
        <f t="shared" si="96"/>
        <v>619.00000000007219</v>
      </c>
      <c r="B6191">
        <v>566394.57257421897</v>
      </c>
      <c r="C6191">
        <v>2900433.7153344899</v>
      </c>
      <c r="D6191">
        <v>301.904042687443</v>
      </c>
      <c r="E6191">
        <v>2.5336321286199701</v>
      </c>
      <c r="F6191">
        <v>-0.100690588212281</v>
      </c>
    </row>
    <row r="6192" spans="1:6" x14ac:dyDescent="0.2">
      <c r="A6192">
        <f t="shared" si="96"/>
        <v>619.10000000007221</v>
      </c>
      <c r="B6192">
        <v>566394.35216399201</v>
      </c>
      <c r="C6192">
        <v>2900433.8406885299</v>
      </c>
      <c r="D6192">
        <v>301.91384187817403</v>
      </c>
      <c r="E6192">
        <v>2.5331488475925799</v>
      </c>
      <c r="F6192">
        <v>-0.100002596292531</v>
      </c>
    </row>
    <row r="6193" spans="1:6" x14ac:dyDescent="0.2">
      <c r="A6193">
        <f t="shared" si="96"/>
        <v>619.20000000007224</v>
      </c>
      <c r="B6193">
        <v>566394.13185260096</v>
      </c>
      <c r="C6193">
        <v>2900433.9661131199</v>
      </c>
      <c r="D6193">
        <v>301.92356908498402</v>
      </c>
      <c r="E6193">
        <v>2.5326531613927799</v>
      </c>
      <c r="F6193">
        <v>-9.9298715358333497E-2</v>
      </c>
    </row>
    <row r="6194" spans="1:6" x14ac:dyDescent="0.2">
      <c r="A6194">
        <f t="shared" si="96"/>
        <v>619.30000000007226</v>
      </c>
      <c r="B6194">
        <v>566393.91164179798</v>
      </c>
      <c r="C6194">
        <v>2900434.0916086398</v>
      </c>
      <c r="D6194">
        <v>301.93322830073299</v>
      </c>
      <c r="E6194">
        <v>2.5321435652652098</v>
      </c>
      <c r="F6194">
        <v>-9.8576378657405803E-2</v>
      </c>
    </row>
    <row r="6195" spans="1:6" x14ac:dyDescent="0.2">
      <c r="A6195">
        <f t="shared" si="96"/>
        <v>619.40000000007228</v>
      </c>
      <c r="B6195">
        <v>566393.69153360999</v>
      </c>
      <c r="C6195">
        <v>2900434.2171756201</v>
      </c>
      <c r="D6195">
        <v>301.94282397550899</v>
      </c>
      <c r="E6195">
        <v>2.5316186062882</v>
      </c>
      <c r="F6195">
        <v>-9.7833137521581695E-2</v>
      </c>
    </row>
    <row r="6196" spans="1:6" x14ac:dyDescent="0.2">
      <c r="A6196">
        <f t="shared" si="96"/>
        <v>619.5000000000723</v>
      </c>
      <c r="B6196">
        <v>566393.47153032303</v>
      </c>
      <c r="C6196">
        <v>2900434.3428147701</v>
      </c>
      <c r="D6196">
        <v>301.95236095163699</v>
      </c>
      <c r="E6196">
        <v>2.53107709949454</v>
      </c>
      <c r="F6196">
        <v>-9.7066941788580094E-2</v>
      </c>
    </row>
    <row r="6197" spans="1:6" x14ac:dyDescent="0.2">
      <c r="A6197">
        <f t="shared" si="96"/>
        <v>619.60000000007233</v>
      </c>
      <c r="B6197">
        <v>566393.25163444702</v>
      </c>
      <c r="C6197">
        <v>2900434.46852689</v>
      </c>
      <c r="D6197">
        <v>301.96184433674199</v>
      </c>
      <c r="E6197">
        <v>2.53052115052731</v>
      </c>
      <c r="F6197">
        <v>-9.6279997108142001E-2</v>
      </c>
    </row>
    <row r="6198" spans="1:6" x14ac:dyDescent="0.2">
      <c r="A6198">
        <f t="shared" si="96"/>
        <v>619.70000000007235</v>
      </c>
      <c r="B6198">
        <v>566393.03184820595</v>
      </c>
      <c r="C6198">
        <v>2900434.5943127298</v>
      </c>
      <c r="D6198">
        <v>301.971278557353</v>
      </c>
      <c r="E6198">
        <v>2.52995608823788</v>
      </c>
      <c r="F6198">
        <v>-9.5481612679745295E-2</v>
      </c>
    </row>
    <row r="6199" spans="1:6" x14ac:dyDescent="0.2">
      <c r="A6199">
        <f t="shared" si="96"/>
        <v>619.80000000007237</v>
      </c>
      <c r="B6199">
        <v>566392.81217288703</v>
      </c>
      <c r="C6199">
        <v>2900434.7201725799</v>
      </c>
      <c r="D6199">
        <v>301.980665764496</v>
      </c>
      <c r="E6199">
        <v>2.5293876497178398</v>
      </c>
      <c r="F6199">
        <v>-9.4682032561403201E-2</v>
      </c>
    </row>
    <row r="6200" spans="1:6" x14ac:dyDescent="0.2">
      <c r="A6200">
        <f t="shared" si="96"/>
        <v>619.9000000000724</v>
      </c>
      <c r="B6200">
        <v>566392.59260875802</v>
      </c>
      <c r="C6200">
        <v>2900434.8461061199</v>
      </c>
      <c r="D6200">
        <v>301.99000561424202</v>
      </c>
      <c r="E6200">
        <v>2.5288235123081799</v>
      </c>
      <c r="F6200">
        <v>-9.3894709520463096E-2</v>
      </c>
    </row>
    <row r="6201" spans="1:6" x14ac:dyDescent="0.2">
      <c r="A6201">
        <f t="shared" si="96"/>
        <v>620.00000000007242</v>
      </c>
      <c r="B6201">
        <v>566392.37315471598</v>
      </c>
      <c r="C6201">
        <v>2900434.9721123502</v>
      </c>
      <c r="D6201">
        <v>301.99929457222697</v>
      </c>
      <c r="E6201">
        <v>2.5282652948309599</v>
      </c>
      <c r="F6201">
        <v>-9.3122379752840601E-2</v>
      </c>
    </row>
    <row r="6202" spans="1:6" x14ac:dyDescent="0.2">
      <c r="A6202">
        <f t="shared" si="96"/>
        <v>620.10000000007244</v>
      </c>
      <c r="B6202">
        <v>566392.15380937303</v>
      </c>
      <c r="C6202">
        <v>2900435.0981900799</v>
      </c>
      <c r="D6202">
        <v>302.00852826405497</v>
      </c>
      <c r="E6202">
        <v>2.5277131991453401</v>
      </c>
      <c r="F6202">
        <v>-9.2365212880590394E-2</v>
      </c>
    </row>
    <row r="6203" spans="1:6" x14ac:dyDescent="0.2">
      <c r="A6203">
        <f t="shared" si="96"/>
        <v>620.20000000007246</v>
      </c>
      <c r="B6203">
        <v>566391.93457130005</v>
      </c>
      <c r="C6203">
        <v>2900435.22433809</v>
      </c>
      <c r="D6203">
        <v>302.01770206737598</v>
      </c>
      <c r="E6203">
        <v>2.5271628489445899</v>
      </c>
      <c r="F6203">
        <v>-9.1573000163134993E-2</v>
      </c>
    </row>
    <row r="6204" spans="1:6" x14ac:dyDescent="0.2">
      <c r="A6204">
        <f t="shared" si="96"/>
        <v>620.30000000007249</v>
      </c>
      <c r="B6204">
        <v>566391.71544209297</v>
      </c>
      <c r="C6204">
        <v>2900435.3505591899</v>
      </c>
      <c r="D6204">
        <v>302.026777090292</v>
      </c>
      <c r="E6204">
        <v>2.52662081082683</v>
      </c>
      <c r="F6204">
        <v>-9.0816890996844299E-2</v>
      </c>
    </row>
    <row r="6205" spans="1:6" x14ac:dyDescent="0.2">
      <c r="A6205">
        <f t="shared" si="96"/>
        <v>620.40000000007251</v>
      </c>
      <c r="B6205">
        <v>566391.49641893199</v>
      </c>
      <c r="C6205">
        <v>2900435.4768503602</v>
      </c>
      <c r="D6205">
        <v>302.03576399260101</v>
      </c>
      <c r="E6205">
        <v>2.52608643005179</v>
      </c>
      <c r="F6205">
        <v>-9.0094248929163803E-2</v>
      </c>
    </row>
    <row r="6206" spans="1:6" x14ac:dyDescent="0.2">
      <c r="A6206">
        <f t="shared" si="96"/>
        <v>620.50000000007253</v>
      </c>
      <c r="B6206">
        <v>566391.27749921498</v>
      </c>
      <c r="C6206">
        <v>2900435.6032087901</v>
      </c>
      <c r="D6206">
        <v>302.04467189624899</v>
      </c>
      <c r="E6206">
        <v>2.5255591399291402</v>
      </c>
      <c r="F6206">
        <v>-8.9402988408457604E-2</v>
      </c>
    </row>
    <row r="6207" spans="1:6" x14ac:dyDescent="0.2">
      <c r="A6207">
        <f t="shared" si="96"/>
        <v>620.60000000007255</v>
      </c>
      <c r="B6207">
        <v>566391.058680519</v>
      </c>
      <c r="C6207">
        <v>2900435.7296318798</v>
      </c>
      <c r="D6207">
        <v>302.053508853881</v>
      </c>
      <c r="E6207">
        <v>2.5250384043739298</v>
      </c>
      <c r="F6207">
        <v>-8.8740993302574095E-2</v>
      </c>
    </row>
    <row r="6208" spans="1:6" x14ac:dyDescent="0.2">
      <c r="A6208">
        <f t="shared" si="96"/>
        <v>620.70000000007258</v>
      </c>
      <c r="B6208">
        <v>566390.83996059105</v>
      </c>
      <c r="C6208">
        <v>2900435.8561171899</v>
      </c>
      <c r="D6208">
        <v>302.062281882626</v>
      </c>
      <c r="E6208">
        <v>2.5245237232778801</v>
      </c>
      <c r="F6208">
        <v>-8.8106207714978096E-2</v>
      </c>
    </row>
    <row r="6209" spans="1:6" x14ac:dyDescent="0.2">
      <c r="A6209">
        <f t="shared" si="96"/>
        <v>620.8000000000726</v>
      </c>
      <c r="B6209">
        <v>566390.62133734894</v>
      </c>
      <c r="C6209">
        <v>2900435.9826624501</v>
      </c>
      <c r="D6209">
        <v>302.07099704336298</v>
      </c>
      <c r="E6209">
        <v>2.5240146283090898</v>
      </c>
      <c r="F6209">
        <v>-8.7496646499215305E-2</v>
      </c>
    </row>
    <row r="6210" spans="1:6" x14ac:dyDescent="0.2">
      <c r="A6210">
        <f t="shared" si="96"/>
        <v>620.90000000007262</v>
      </c>
      <c r="B6210">
        <v>566390.40280886297</v>
      </c>
      <c r="C6210">
        <v>2900436.1092655999</v>
      </c>
      <c r="D6210">
        <v>302.07965951744001</v>
      </c>
      <c r="E6210">
        <v>2.52351067740191</v>
      </c>
      <c r="F6210">
        <v>-8.6910400771540497E-2</v>
      </c>
    </row>
    <row r="6211" spans="1:6" x14ac:dyDescent="0.2">
      <c r="A6211">
        <f t="shared" si="96"/>
        <v>621.00000000007265</v>
      </c>
      <c r="B6211">
        <v>566390.18437335605</v>
      </c>
      <c r="C6211">
        <v>2900436.23592469</v>
      </c>
      <c r="D6211">
        <v>302.088273681815</v>
      </c>
      <c r="E6211">
        <v>2.5230114485764901</v>
      </c>
      <c r="F6211">
        <v>-8.63456394222437E-2</v>
      </c>
    </row>
    <row r="6212" spans="1:6" x14ac:dyDescent="0.2">
      <c r="A6212">
        <f t="shared" ref="A6212:A6275" si="97">A6211+0.1</f>
        <v>621.10000000007267</v>
      </c>
      <c r="B6212">
        <v>566389.96602919302</v>
      </c>
      <c r="C6212">
        <v>2900436.3626379501</v>
      </c>
      <c r="D6212">
        <v>302.09684318260997</v>
      </c>
      <c r="E6212">
        <v>2.5225165334524502</v>
      </c>
      <c r="F6212">
        <v>-8.5800607867382805E-2</v>
      </c>
    </row>
    <row r="6213" spans="1:6" x14ac:dyDescent="0.2">
      <c r="A6213">
        <f t="shared" si="97"/>
        <v>621.20000000007269</v>
      </c>
      <c r="B6213">
        <v>566389.74777487095</v>
      </c>
      <c r="C6213">
        <v>2900436.4894037298</v>
      </c>
      <c r="D6213">
        <v>302.10537100694199</v>
      </c>
      <c r="E6213">
        <v>2.5220255306133699</v>
      </c>
      <c r="F6213">
        <v>-8.5273624750626803E-2</v>
      </c>
    </row>
    <row r="6214" spans="1:6" x14ac:dyDescent="0.2">
      <c r="A6214">
        <f t="shared" si="97"/>
        <v>621.30000000007271</v>
      </c>
      <c r="B6214">
        <v>566389.52960901801</v>
      </c>
      <c r="C6214">
        <v>2900436.6162205501</v>
      </c>
      <c r="D6214">
        <v>302.11385955289097</v>
      </c>
      <c r="E6214">
        <v>2.52153803886053</v>
      </c>
      <c r="F6214">
        <v>-8.4763077023277206E-2</v>
      </c>
    </row>
    <row r="6215" spans="1:6" x14ac:dyDescent="0.2">
      <c r="A6215">
        <f t="shared" si="97"/>
        <v>621.40000000007274</v>
      </c>
      <c r="B6215">
        <v>566389.31153038703</v>
      </c>
      <c r="C6215">
        <v>2900436.74308701</v>
      </c>
      <c r="D6215">
        <v>302.12231069748401</v>
      </c>
      <c r="E6215">
        <v>2.5210536503169698</v>
      </c>
      <c r="F6215">
        <v>-8.4267413635016997E-2</v>
      </c>
    </row>
    <row r="6216" spans="1:6" x14ac:dyDescent="0.2">
      <c r="A6216">
        <f t="shared" si="97"/>
        <v>621.50000000007276</v>
      </c>
      <c r="B6216">
        <v>566389.093537851</v>
      </c>
      <c r="C6216">
        <v>2900436.87000186</v>
      </c>
      <c r="D6216">
        <v>302.13072586255402</v>
      </c>
      <c r="E6216">
        <v>2.5205719432918499</v>
      </c>
      <c r="F6216">
        <v>-8.37851379760335E-2</v>
      </c>
    </row>
    <row r="6217" spans="1:6" x14ac:dyDescent="0.2">
      <c r="A6217">
        <f t="shared" si="97"/>
        <v>621.60000000007278</v>
      </c>
      <c r="B6217">
        <v>566388.87563040003</v>
      </c>
      <c r="C6217">
        <v>2900436.9969639499</v>
      </c>
      <c r="D6217">
        <v>302.13910607844201</v>
      </c>
      <c r="E6217">
        <v>2.52009247476883</v>
      </c>
      <c r="F6217">
        <v>-8.3314799090615094E-2</v>
      </c>
    </row>
    <row r="6218" spans="1:6" x14ac:dyDescent="0.2">
      <c r="A6218">
        <f t="shared" si="97"/>
        <v>621.70000000007281</v>
      </c>
      <c r="B6218">
        <v>566388.65780714201</v>
      </c>
      <c r="C6218">
        <v>2900437.1239722301</v>
      </c>
      <c r="D6218">
        <v>302.14745204551298</v>
      </c>
      <c r="E6218">
        <v>2.5196147723434499</v>
      </c>
      <c r="F6218">
        <v>-8.2854981644890704E-2</v>
      </c>
    </row>
    <row r="6219" spans="1:6" x14ac:dyDescent="0.2">
      <c r="A6219">
        <f t="shared" si="97"/>
        <v>621.80000000007283</v>
      </c>
      <c r="B6219">
        <v>566388.44006729999</v>
      </c>
      <c r="C6219">
        <v>2900437.2510257401</v>
      </c>
      <c r="D6219">
        <v>302.15576419353698</v>
      </c>
      <c r="E6219">
        <v>2.51913832538717</v>
      </c>
      <c r="F6219">
        <v>-8.2404294525929206E-2</v>
      </c>
    </row>
    <row r="6220" spans="1:6" x14ac:dyDescent="0.2">
      <c r="A6220">
        <f t="shared" si="97"/>
        <v>621.90000000007285</v>
      </c>
      <c r="B6220">
        <v>566388.22241021495</v>
      </c>
      <c r="C6220">
        <v>2900437.3781236499</v>
      </c>
      <c r="D6220">
        <v>302.16404273905403</v>
      </c>
      <c r="E6220">
        <v>2.51866257516361</v>
      </c>
      <c r="F6220">
        <v>-8.19613578964975E-2</v>
      </c>
    </row>
    <row r="6221" spans="1:6" x14ac:dyDescent="0.2">
      <c r="A6221">
        <f t="shared" si="97"/>
        <v>622.00000000007287</v>
      </c>
      <c r="B6221">
        <v>566388.00483534904</v>
      </c>
      <c r="C6221">
        <v>2900437.5052651698</v>
      </c>
      <c r="D6221">
        <v>302.172287740917</v>
      </c>
      <c r="E6221">
        <v>2.5181869035524</v>
      </c>
      <c r="F6221">
        <v>-8.1524788431827699E-2</v>
      </c>
    </row>
    <row r="6222" spans="1:6" x14ac:dyDescent="0.2">
      <c r="A6222">
        <f t="shared" si="97"/>
        <v>622.1000000000729</v>
      </c>
      <c r="B6222">
        <v>566387.78734229098</v>
      </c>
      <c r="C6222">
        <v>2900437.6324496199</v>
      </c>
      <c r="D6222">
        <v>302.18049915427599</v>
      </c>
      <c r="E6222">
        <v>2.5177106199470498</v>
      </c>
      <c r="F6222">
        <v>-8.1093182363886906E-2</v>
      </c>
    </row>
    <row r="6223" spans="1:6" x14ac:dyDescent="0.2">
      <c r="A6223">
        <f t="shared" si="97"/>
        <v>622.20000000007292</v>
      </c>
      <c r="B6223">
        <v>566387.569930761</v>
      </c>
      <c r="C6223">
        <v>2900437.7596764099</v>
      </c>
      <c r="D6223">
        <v>302.188676883418</v>
      </c>
      <c r="E6223">
        <v>2.5172329457687401</v>
      </c>
      <c r="F6223">
        <v>-8.0665095781359497E-2</v>
      </c>
    </row>
    <row r="6224" spans="1:6" x14ac:dyDescent="0.2">
      <c r="A6224">
        <f t="shared" si="97"/>
        <v>622.30000000007294</v>
      </c>
      <c r="B6224">
        <v>566387.35260062199</v>
      </c>
      <c r="C6224">
        <v>2900437.8869450102</v>
      </c>
      <c r="D6224">
        <v>302.19682083393599</v>
      </c>
      <c r="E6224">
        <v>2.5167529958719999</v>
      </c>
      <c r="F6224">
        <v>-8.02390214708327E-2</v>
      </c>
    </row>
    <row r="6225" spans="1:6" x14ac:dyDescent="0.2">
      <c r="A6225">
        <f t="shared" si="97"/>
        <v>622.40000000007296</v>
      </c>
      <c r="B6225">
        <v>566387.13535189198</v>
      </c>
      <c r="C6225">
        <v>2900438.0142549798</v>
      </c>
      <c r="D6225">
        <v>302.204930964943</v>
      </c>
      <c r="E6225">
        <v>2.5162697558841698</v>
      </c>
      <c r="F6225">
        <v>-7.9813361270383895E-2</v>
      </c>
    </row>
    <row r="6226" spans="1:6" x14ac:dyDescent="0.2">
      <c r="A6226">
        <f t="shared" si="97"/>
        <v>622.50000000007299</v>
      </c>
      <c r="B6226">
        <v>566386.91818475898</v>
      </c>
      <c r="C6226">
        <v>2900438.1416059602</v>
      </c>
      <c r="D6226">
        <v>302.21300734220199</v>
      </c>
      <c r="E6226">
        <v>2.5157820541960598</v>
      </c>
      <c r="F6226">
        <v>-7.9386392484043097E-2</v>
      </c>
    </row>
    <row r="6227" spans="1:6" x14ac:dyDescent="0.2">
      <c r="A6227">
        <f t="shared" si="97"/>
        <v>622.60000000007301</v>
      </c>
      <c r="B6227">
        <v>566386.70109960297</v>
      </c>
      <c r="C6227">
        <v>2900438.2689976799</v>
      </c>
      <c r="D6227">
        <v>302.221050193368</v>
      </c>
      <c r="E6227">
        <v>2.5152885268701199</v>
      </c>
      <c r="F6227">
        <v>-7.8956226294687099E-2</v>
      </c>
    </row>
    <row r="6228" spans="1:6" x14ac:dyDescent="0.2">
      <c r="A6228">
        <f t="shared" si="97"/>
        <v>622.70000000007303</v>
      </c>
      <c r="B6228">
        <v>566386.48409702105</v>
      </c>
      <c r="C6228">
        <v>2900438.3964299499</v>
      </c>
      <c r="D6228">
        <v>302.22905996696198</v>
      </c>
      <c r="E6228">
        <v>2.51478755180199</v>
      </c>
      <c r="F6228">
        <v>-7.8520723651697197E-2</v>
      </c>
    </row>
    <row r="6229" spans="1:6" x14ac:dyDescent="0.2">
      <c r="A6229">
        <f t="shared" si="97"/>
        <v>622.80000000007306</v>
      </c>
      <c r="B6229">
        <v>566386.26717785897</v>
      </c>
      <c r="C6229">
        <v>2900438.5239026798</v>
      </c>
      <c r="D6229">
        <v>302.23703740427197</v>
      </c>
      <c r="E6229">
        <v>2.5142769938504399</v>
      </c>
      <c r="F6229">
        <v>-7.8077134892697603E-2</v>
      </c>
    </row>
    <row r="6230" spans="1:6" x14ac:dyDescent="0.2">
      <c r="A6230">
        <f t="shared" si="97"/>
        <v>622.90000000007308</v>
      </c>
      <c r="B6230">
        <v>566386.05034329498</v>
      </c>
      <c r="C6230">
        <v>2900438.6514158999</v>
      </c>
      <c r="D6230">
        <v>302.24498368501298</v>
      </c>
      <c r="E6230">
        <v>2.51375428415137</v>
      </c>
      <c r="F6230">
        <v>-7.7622233416946504E-2</v>
      </c>
    </row>
    <row r="6231" spans="1:6" x14ac:dyDescent="0.2">
      <c r="A6231">
        <f t="shared" si="97"/>
        <v>623.0000000000731</v>
      </c>
      <c r="B6231">
        <v>566385.83359489799</v>
      </c>
      <c r="C6231">
        <v>2900438.7789697698</v>
      </c>
      <c r="D6231">
        <v>302.25290053600099</v>
      </c>
      <c r="E6231">
        <v>2.5132166649860501</v>
      </c>
      <c r="F6231">
        <v>-7.7152435811273803E-2</v>
      </c>
    </row>
    <row r="6232" spans="1:6" x14ac:dyDescent="0.2">
      <c r="A6232">
        <f t="shared" si="97"/>
        <v>623.10000000007312</v>
      </c>
      <c r="B6232">
        <v>566385.61693466594</v>
      </c>
      <c r="C6232">
        <v>2900438.9065646301</v>
      </c>
      <c r="D6232">
        <v>302.26079030847302</v>
      </c>
      <c r="E6232">
        <v>2.5126618329494002</v>
      </c>
      <c r="F6232">
        <v>-7.6663756375483505E-2</v>
      </c>
    </row>
    <row r="6233" spans="1:6" x14ac:dyDescent="0.2">
      <c r="A6233">
        <f t="shared" si="97"/>
        <v>623.20000000007315</v>
      </c>
      <c r="B6233">
        <v>566385.40036500804</v>
      </c>
      <c r="C6233">
        <v>2900439.0342010399</v>
      </c>
      <c r="D6233">
        <v>302.26865606652001</v>
      </c>
      <c r="E6233">
        <v>2.5120876005632899</v>
      </c>
      <c r="F6233">
        <v>-7.6151960385094405E-2</v>
      </c>
    </row>
    <row r="6234" spans="1:6" x14ac:dyDescent="0.2">
      <c r="A6234">
        <f t="shared" si="97"/>
        <v>623.30000000007317</v>
      </c>
      <c r="B6234">
        <v>566385.18388875294</v>
      </c>
      <c r="C6234">
        <v>2900439.16187979</v>
      </c>
      <c r="D6234">
        <v>302.27650162618801</v>
      </c>
      <c r="E6234">
        <v>2.5114936720613499</v>
      </c>
      <c r="F6234">
        <v>-7.5615542848355893E-2</v>
      </c>
    </row>
    <row r="6235" spans="1:6" x14ac:dyDescent="0.2">
      <c r="A6235">
        <f t="shared" si="97"/>
        <v>623.40000000007319</v>
      </c>
      <c r="B6235">
        <v>566384.96750884398</v>
      </c>
      <c r="C6235">
        <v>2900439.2896018201</v>
      </c>
      <c r="D6235">
        <v>302.28433092747798</v>
      </c>
      <c r="E6235">
        <v>2.5108822410496998</v>
      </c>
      <c r="F6235">
        <v>-7.5056632309010093E-2</v>
      </c>
    </row>
    <row r="6236" spans="1:6" x14ac:dyDescent="0.2">
      <c r="A6236">
        <f t="shared" si="97"/>
        <v>623.50000000007321</v>
      </c>
      <c r="B6236">
        <v>566384.75122793403</v>
      </c>
      <c r="C6236">
        <v>2900439.4173680102</v>
      </c>
      <c r="D6236">
        <v>302.29214720919902</v>
      </c>
      <c r="E6236">
        <v>2.51025713403329</v>
      </c>
      <c r="F6236">
        <v>-7.4479340843489797E-2</v>
      </c>
    </row>
    <row r="6237" spans="1:6" x14ac:dyDescent="0.2">
      <c r="A6237">
        <f t="shared" si="97"/>
        <v>623.60000000007324</v>
      </c>
      <c r="B6237">
        <v>566384.53504813905</v>
      </c>
      <c r="C6237">
        <v>2900439.5451790998</v>
      </c>
      <c r="D6237">
        <v>302.29995255410398</v>
      </c>
      <c r="E6237">
        <v>2.5096281289883402</v>
      </c>
      <c r="F6237">
        <v>-7.3895262105776904E-2</v>
      </c>
    </row>
    <row r="6238" spans="1:6" x14ac:dyDescent="0.2">
      <c r="A6238">
        <f t="shared" si="97"/>
        <v>623.70000000007326</v>
      </c>
      <c r="B6238">
        <v>566384.31897013495</v>
      </c>
      <c r="C6238">
        <v>2900439.6730354102</v>
      </c>
      <c r="D6238">
        <v>302.30774624083699</v>
      </c>
      <c r="E6238">
        <v>2.5090013846832302</v>
      </c>
      <c r="F6238">
        <v>-7.3312771801034099E-2</v>
      </c>
    </row>
    <row r="6239" spans="1:6" x14ac:dyDescent="0.2">
      <c r="A6239">
        <f t="shared" si="97"/>
        <v>623.80000000007328</v>
      </c>
      <c r="B6239">
        <v>566384.10299362906</v>
      </c>
      <c r="C6239">
        <v>2900439.80093684</v>
      </c>
      <c r="D6239">
        <v>302.31552544535299</v>
      </c>
      <c r="E6239">
        <v>2.50837916748723</v>
      </c>
      <c r="F6239">
        <v>-7.2735337362857505E-2</v>
      </c>
    </row>
    <row r="6240" spans="1:6" x14ac:dyDescent="0.2">
      <c r="A6240">
        <f t="shared" si="97"/>
        <v>623.90000000007331</v>
      </c>
      <c r="B6240">
        <v>566383.88711794303</v>
      </c>
      <c r="C6240">
        <v>2900439.9288831302</v>
      </c>
      <c r="D6240">
        <v>302.323286328731</v>
      </c>
      <c r="E6240">
        <v>2.5077631890688301</v>
      </c>
      <c r="F6240">
        <v>-7.21654884566795E-2</v>
      </c>
    </row>
    <row r="6241" spans="1:6" x14ac:dyDescent="0.2">
      <c r="A6241">
        <f t="shared" si="97"/>
        <v>624.00000000007333</v>
      </c>
      <c r="B6241">
        <v>566383.67134211306</v>
      </c>
      <c r="C6241">
        <v>2900440.0568738799</v>
      </c>
      <c r="D6241">
        <v>302.33102427982101</v>
      </c>
      <c r="E6241">
        <v>2.5071548426197099</v>
      </c>
      <c r="F6241">
        <v>-7.1605238888769698E-2</v>
      </c>
    </row>
    <row r="6242" spans="1:6" x14ac:dyDescent="0.2">
      <c r="A6242">
        <f t="shared" si="97"/>
        <v>624.10000000007335</v>
      </c>
      <c r="B6242">
        <v>566383.45566493599</v>
      </c>
      <c r="C6242">
        <v>2900440.1849085698</v>
      </c>
      <c r="D6242">
        <v>302.33873408815703</v>
      </c>
      <c r="E6242">
        <v>2.5065561615532901</v>
      </c>
      <c r="F6242">
        <v>-7.1057443363567896E-2</v>
      </c>
    </row>
    <row r="6243" spans="1:6" x14ac:dyDescent="0.2">
      <c r="A6243">
        <f t="shared" si="97"/>
        <v>624.20000000007337</v>
      </c>
      <c r="B6243">
        <v>566383.24008487596</v>
      </c>
      <c r="C6243">
        <v>2900440.3129865401</v>
      </c>
      <c r="D6243">
        <v>302.34640982847799</v>
      </c>
      <c r="E6243">
        <v>2.5059686180956202</v>
      </c>
      <c r="F6243">
        <v>-7.0523987012203193E-2</v>
      </c>
    </row>
    <row r="6244" spans="1:6" x14ac:dyDescent="0.2">
      <c r="A6244">
        <f t="shared" si="97"/>
        <v>624.3000000000734</v>
      </c>
      <c r="B6244">
        <v>566383.02460015495</v>
      </c>
      <c r="C6244">
        <v>2900440.44110703</v>
      </c>
      <c r="D6244">
        <v>302.35404514829702</v>
      </c>
      <c r="E6244">
        <v>2.5053933368441998</v>
      </c>
      <c r="F6244">
        <v>-7.0006149489524799E-2</v>
      </c>
    </row>
    <row r="6245" spans="1:6" x14ac:dyDescent="0.2">
      <c r="A6245">
        <f t="shared" si="97"/>
        <v>624.40000000007342</v>
      </c>
      <c r="B6245">
        <v>566382.80920881801</v>
      </c>
      <c r="C6245">
        <v>2900440.5692691901</v>
      </c>
      <c r="D6245">
        <v>302.36163347301402</v>
      </c>
      <c r="E6245">
        <v>2.50483066696051</v>
      </c>
      <c r="F6245">
        <v>-6.9504330492521693E-2</v>
      </c>
    </row>
    <row r="6246" spans="1:6" x14ac:dyDescent="0.2">
      <c r="A6246">
        <f t="shared" si="97"/>
        <v>624.50000000007344</v>
      </c>
      <c r="B6246">
        <v>566382.59390884603</v>
      </c>
      <c r="C6246">
        <v>2900440.6974721402</v>
      </c>
      <c r="D6246">
        <v>302.36916826647803</v>
      </c>
      <c r="E6246">
        <v>2.5042806162260201</v>
      </c>
      <c r="F6246">
        <v>-6.9018586321137498E-2</v>
      </c>
    </row>
    <row r="6247" spans="1:6" x14ac:dyDescent="0.2">
      <c r="A6247">
        <f t="shared" si="97"/>
        <v>624.60000000007346</v>
      </c>
      <c r="B6247">
        <v>566382.37869819906</v>
      </c>
      <c r="C6247">
        <v>2900440.8257149798</v>
      </c>
      <c r="D6247">
        <v>302.37664317113598</v>
      </c>
      <c r="E6247">
        <v>2.5037430627659298</v>
      </c>
      <c r="F6247">
        <v>-6.8548883171355601E-2</v>
      </c>
    </row>
    <row r="6248" spans="1:6" x14ac:dyDescent="0.2">
      <c r="A6248">
        <f t="shared" si="97"/>
        <v>624.70000000007349</v>
      </c>
      <c r="B6248">
        <v>566382.16357483505</v>
      </c>
      <c r="C6248">
        <v>2900440.9539967901</v>
      </c>
      <c r="D6248">
        <v>302.38405208831301</v>
      </c>
      <c r="E6248">
        <v>2.5032178406991199</v>
      </c>
      <c r="F6248">
        <v>-6.8095194963111699E-2</v>
      </c>
    </row>
    <row r="6249" spans="1:6" x14ac:dyDescent="0.2">
      <c r="A6249">
        <f t="shared" si="97"/>
        <v>624.80000000007351</v>
      </c>
      <c r="B6249">
        <v>566381.94853671396</v>
      </c>
      <c r="C6249">
        <v>2900441.08231659</v>
      </c>
      <c r="D6249">
        <v>302.39138923046499</v>
      </c>
      <c r="E6249">
        <v>2.5027047775517599</v>
      </c>
      <c r="F6249">
        <v>-6.7657541133952698E-2</v>
      </c>
    </row>
    <row r="6250" spans="1:6" x14ac:dyDescent="0.2">
      <c r="A6250">
        <f t="shared" si="97"/>
        <v>624.90000000007353</v>
      </c>
      <c r="B6250">
        <v>566381.73358179606</v>
      </c>
      <c r="C6250">
        <v>2900441.2106734002</v>
      </c>
      <c r="D6250">
        <v>302.39864915743902</v>
      </c>
      <c r="E6250">
        <v>2.50220371067876</v>
      </c>
      <c r="F6250">
        <v>-6.7235998519557E-2</v>
      </c>
    </row>
    <row r="6251" spans="1:6" x14ac:dyDescent="0.2">
      <c r="A6251">
        <f t="shared" si="97"/>
        <v>625.00000000007356</v>
      </c>
      <c r="B6251">
        <v>566381.51870803698</v>
      </c>
      <c r="C6251">
        <v>2900441.3390661902</v>
      </c>
      <c r="D6251">
        <v>302.40582680230199</v>
      </c>
      <c r="E6251">
        <v>2.50171449365217</v>
      </c>
      <c r="F6251">
        <v>-6.6830701077923105E-2</v>
      </c>
    </row>
    <row r="6252" spans="1:6" x14ac:dyDescent="0.2">
      <c r="A6252">
        <f t="shared" si="97"/>
        <v>625.10000000007358</v>
      </c>
      <c r="B6252">
        <v>566381.30391338805</v>
      </c>
      <c r="C6252">
        <v>2900441.4674939001</v>
      </c>
      <c r="D6252">
        <v>302.41291748972299</v>
      </c>
      <c r="E6252">
        <v>2.50123699743469</v>
      </c>
      <c r="F6252">
        <v>-6.6441833438832601E-2</v>
      </c>
    </row>
    <row r="6253" spans="1:6" x14ac:dyDescent="0.2">
      <c r="A6253">
        <f t="shared" si="97"/>
        <v>625.2000000000736</v>
      </c>
      <c r="B6253">
        <v>566381.08919578802</v>
      </c>
      <c r="C6253">
        <v>2900441.5959554198</v>
      </c>
      <c r="D6253">
        <v>302.41991694875099</v>
      </c>
      <c r="E6253">
        <v>2.5007711085193698</v>
      </c>
      <c r="F6253">
        <v>-6.6069620878737204E-2</v>
      </c>
    </row>
    <row r="6254" spans="1:6" x14ac:dyDescent="0.2">
      <c r="A6254">
        <f t="shared" si="97"/>
        <v>625.30000000007362</v>
      </c>
      <c r="B6254">
        <v>566380.87455316598</v>
      </c>
      <c r="C6254">
        <v>2900441.7244496099</v>
      </c>
      <c r="D6254">
        <v>302.42682132131102</v>
      </c>
      <c r="E6254">
        <v>2.5003166113667601</v>
      </c>
      <c r="F6254">
        <v>-6.57141264585301E-2</v>
      </c>
    </row>
    <row r="6255" spans="1:6" x14ac:dyDescent="0.2">
      <c r="A6255">
        <f t="shared" si="97"/>
        <v>625.40000000007365</v>
      </c>
      <c r="B6255">
        <v>566380.65998345497</v>
      </c>
      <c r="C6255">
        <v>2900441.8529753098</v>
      </c>
      <c r="D6255">
        <v>302.43362720955099</v>
      </c>
      <c r="E6255">
        <v>2.4998731473751299</v>
      </c>
      <c r="F6255">
        <v>-6.5375177662047798E-2</v>
      </c>
    </row>
    <row r="6256" spans="1:6" x14ac:dyDescent="0.2">
      <c r="A6256">
        <f t="shared" si="97"/>
        <v>625.50000000007367</v>
      </c>
      <c r="B6256">
        <v>566380.44548462098</v>
      </c>
      <c r="C6256">
        <v>2900441.9815313201</v>
      </c>
      <c r="D6256">
        <v>302.44033173363101</v>
      </c>
      <c r="E6256">
        <v>2.4994403399410001</v>
      </c>
      <c r="F6256">
        <v>-6.5052571898669198E-2</v>
      </c>
    </row>
    <row r="6257" spans="1:6" x14ac:dyDescent="0.2">
      <c r="A6257">
        <f t="shared" si="97"/>
        <v>625.60000000007369</v>
      </c>
      <c r="B6257">
        <v>566380.23105466296</v>
      </c>
      <c r="C6257">
        <v>2900442.1101164301</v>
      </c>
      <c r="D6257">
        <v>302.44693253887101</v>
      </c>
      <c r="E6257">
        <v>2.4990177720181102</v>
      </c>
      <c r="F6257">
        <v>-6.4746032631598296E-2</v>
      </c>
    </row>
    <row r="6258" spans="1:6" x14ac:dyDescent="0.2">
      <c r="A6258">
        <f t="shared" si="97"/>
        <v>625.70000000007371</v>
      </c>
      <c r="B6258">
        <v>566380.01669162605</v>
      </c>
      <c r="C6258">
        <v>2900442.2387294401</v>
      </c>
      <c r="D6258">
        <v>302.45342780790298</v>
      </c>
      <c r="E6258">
        <v>2.49860494888553</v>
      </c>
      <c r="F6258">
        <v>-6.4455138875920803E-2</v>
      </c>
    </row>
    <row r="6259" spans="1:6" x14ac:dyDescent="0.2">
      <c r="A6259">
        <f t="shared" si="97"/>
        <v>625.80000000007374</v>
      </c>
      <c r="B6259">
        <v>566379.80239361594</v>
      </c>
      <c r="C6259">
        <v>2900442.3673691498</v>
      </c>
      <c r="D6259">
        <v>302.45981628354002</v>
      </c>
      <c r="E6259">
        <v>2.4982012325629999</v>
      </c>
      <c r="F6259">
        <v>-6.4179204160688105E-2</v>
      </c>
    </row>
    <row r="6260" spans="1:6" x14ac:dyDescent="0.2">
      <c r="A6260">
        <f t="shared" si="97"/>
        <v>625.90000000007376</v>
      </c>
      <c r="B6260">
        <v>566379.58815882402</v>
      </c>
      <c r="C6260">
        <v>2900442.4960343698</v>
      </c>
      <c r="D6260">
        <v>302.46609731384001</v>
      </c>
      <c r="E6260">
        <v>2.49780571497246</v>
      </c>
      <c r="F6260">
        <v>-6.3917046055899804E-2</v>
      </c>
    </row>
    <row r="6261" spans="1:6" x14ac:dyDescent="0.2">
      <c r="A6261">
        <f t="shared" si="97"/>
        <v>626.00000000007378</v>
      </c>
      <c r="B6261">
        <v>566379.37398558203</v>
      </c>
      <c r="C6261">
        <v>2900442.6247239499</v>
      </c>
      <c r="D6261">
        <v>302.47227094396197</v>
      </c>
      <c r="E6261">
        <v>2.4974174161255398</v>
      </c>
      <c r="F6261">
        <v>-6.3667411628932594E-2</v>
      </c>
    </row>
    <row r="6262" spans="1:6" x14ac:dyDescent="0.2">
      <c r="A6262">
        <f t="shared" si="97"/>
        <v>626.10000000007381</v>
      </c>
      <c r="B6262">
        <v>566379.15987236798</v>
      </c>
      <c r="C6262">
        <v>2900442.7534368299</v>
      </c>
      <c r="D6262">
        <v>302.478337907754</v>
      </c>
      <c r="E6262">
        <v>2.4970355172094498</v>
      </c>
      <c r="F6262">
        <v>-6.3429396949361103E-2</v>
      </c>
    </row>
    <row r="6263" spans="1:6" x14ac:dyDescent="0.2">
      <c r="A6263">
        <f t="shared" si="97"/>
        <v>626.20000000007383</v>
      </c>
      <c r="B6263">
        <v>566378.94581778301</v>
      </c>
      <c r="C6263">
        <v>2900442.8821719498</v>
      </c>
      <c r="D6263">
        <v>302.484299521558</v>
      </c>
      <c r="E6263">
        <v>2.49665909199223</v>
      </c>
      <c r="F6263">
        <v>-6.32019064463889E-2</v>
      </c>
    </row>
    <row r="6264" spans="1:6" x14ac:dyDescent="0.2">
      <c r="A6264">
        <f t="shared" si="97"/>
        <v>626.30000000007385</v>
      </c>
      <c r="B6264">
        <v>566378.73182056402</v>
      </c>
      <c r="C6264">
        <v>2900443.0109283198</v>
      </c>
      <c r="D6264">
        <v>302.49015769536101</v>
      </c>
      <c r="E6264">
        <v>2.4962869357361899</v>
      </c>
      <c r="F6264">
        <v>-6.2983442512656196E-2</v>
      </c>
    </row>
    <row r="6265" spans="1:6" x14ac:dyDescent="0.2">
      <c r="A6265">
        <f t="shared" si="97"/>
        <v>626.40000000007387</v>
      </c>
      <c r="B6265">
        <v>566378.51787963696</v>
      </c>
      <c r="C6265">
        <v>2900443.139705</v>
      </c>
      <c r="D6265">
        <v>302.49591498548602</v>
      </c>
      <c r="E6265">
        <v>2.49591759196236</v>
      </c>
      <c r="F6265">
        <v>-6.27721103076503E-2</v>
      </c>
    </row>
    <row r="6266" spans="1:6" x14ac:dyDescent="0.2">
      <c r="A6266">
        <f t="shared" si="97"/>
        <v>626.5000000000739</v>
      </c>
      <c r="B6266">
        <v>566378.30399415595</v>
      </c>
      <c r="C6266">
        <v>2900443.2685011602</v>
      </c>
      <c r="D6266">
        <v>302.50157464311098</v>
      </c>
      <c r="E6266">
        <v>2.4955480695532799</v>
      </c>
      <c r="F6266">
        <v>-6.2563381105472396E-2</v>
      </c>
    </row>
    <row r="6267" spans="1:6" x14ac:dyDescent="0.2">
      <c r="A6267">
        <f t="shared" si="97"/>
        <v>626.60000000007392</v>
      </c>
      <c r="B6267">
        <v>566378.09016377898</v>
      </c>
      <c r="C6267">
        <v>2900443.3973161899</v>
      </c>
      <c r="D6267">
        <v>302.50714116005099</v>
      </c>
      <c r="E6267">
        <v>2.4951740916770402</v>
      </c>
      <c r="F6267">
        <v>-6.2350461524421502E-2</v>
      </c>
    </row>
    <row r="6268" spans="1:6" x14ac:dyDescent="0.2">
      <c r="A6268">
        <f t="shared" si="97"/>
        <v>626.70000000007394</v>
      </c>
      <c r="B6268">
        <v>566377.876388898</v>
      </c>
      <c r="C6268">
        <v>2900443.5261498601</v>
      </c>
      <c r="D6268">
        <v>302.51262072432201</v>
      </c>
      <c r="E6268">
        <v>2.4947924679918101</v>
      </c>
      <c r="F6268">
        <v>-6.21283909367688E-2</v>
      </c>
    </row>
    <row r="6269" spans="1:6" x14ac:dyDescent="0.2">
      <c r="A6269">
        <f t="shared" si="97"/>
        <v>626.80000000007396</v>
      </c>
      <c r="B6269">
        <v>566377.66267045704</v>
      </c>
      <c r="C6269">
        <v>2900443.65500218</v>
      </c>
      <c r="D6269">
        <v>302.51802074982498</v>
      </c>
      <c r="E6269">
        <v>2.4944005843517498</v>
      </c>
      <c r="F6269">
        <v>-6.1893152889374602E-2</v>
      </c>
    </row>
    <row r="6270" spans="1:6" x14ac:dyDescent="0.2">
      <c r="A6270">
        <f t="shared" si="97"/>
        <v>626.90000000007399</v>
      </c>
      <c r="B6270">
        <v>566377.44900985097</v>
      </c>
      <c r="C6270">
        <v>2900443.7838734202</v>
      </c>
      <c r="D6270">
        <v>302.52334959986899</v>
      </c>
      <c r="E6270">
        <v>2.4939978869896202</v>
      </c>
      <c r="F6270">
        <v>-6.1644266520402502E-2</v>
      </c>
    </row>
    <row r="6271" spans="1:6" x14ac:dyDescent="0.2">
      <c r="A6271">
        <f t="shared" si="97"/>
        <v>627.00000000007401</v>
      </c>
      <c r="B6271">
        <v>566377.23540856701</v>
      </c>
      <c r="C6271">
        <v>2900443.9127638601</v>
      </c>
      <c r="D6271">
        <v>302.52861571754602</v>
      </c>
      <c r="E6271">
        <v>2.4935847246046401</v>
      </c>
      <c r="F6271">
        <v>-6.1382683983628797E-2</v>
      </c>
    </row>
    <row r="6272" spans="1:6" x14ac:dyDescent="0.2">
      <c r="A6272">
        <f t="shared" si="97"/>
        <v>627.10000000007403</v>
      </c>
      <c r="B6272">
        <v>566377.02186803101</v>
      </c>
      <c r="C6272">
        <v>2900444.04167378</v>
      </c>
      <c r="D6272">
        <v>302.53382722651099</v>
      </c>
      <c r="E6272">
        <v>2.4931635519754098</v>
      </c>
      <c r="F6272">
        <v>-6.1112653154676802E-2</v>
      </c>
    </row>
    <row r="6273" spans="1:6" x14ac:dyDescent="0.2">
      <c r="A6273">
        <f t="shared" si="97"/>
        <v>627.20000000007406</v>
      </c>
      <c r="B6273">
        <v>566376.80838925205</v>
      </c>
      <c r="C6273">
        <v>2900444.1706032301</v>
      </c>
      <c r="D6273">
        <v>302.53899111319703</v>
      </c>
      <c r="E6273">
        <v>2.4927368411889099</v>
      </c>
      <c r="F6273">
        <v>-6.0838513031957399E-2</v>
      </c>
    </row>
    <row r="6274" spans="1:6" x14ac:dyDescent="0.2">
      <c r="A6274">
        <f t="shared" si="97"/>
        <v>627.30000000007408</v>
      </c>
      <c r="B6274">
        <v>566376.59497281106</v>
      </c>
      <c r="C6274">
        <v>2900444.2995520802</v>
      </c>
      <c r="D6274">
        <v>302.54411313935702</v>
      </c>
      <c r="E6274">
        <v>2.49230666092827</v>
      </c>
      <c r="F6274">
        <v>-6.0563804066366703E-2</v>
      </c>
    </row>
    <row r="6275" spans="1:6" x14ac:dyDescent="0.2">
      <c r="A6275">
        <f t="shared" si="97"/>
        <v>627.4000000000741</v>
      </c>
      <c r="B6275">
        <v>566376.38161894004</v>
      </c>
      <c r="C6275">
        <v>2900444.4285200201</v>
      </c>
      <c r="D6275">
        <v>302.54919796553298</v>
      </c>
      <c r="E6275">
        <v>2.4918748075707602</v>
      </c>
      <c r="F6275">
        <v>-6.0291495482614497E-2</v>
      </c>
    </row>
    <row r="6276" spans="1:6" x14ac:dyDescent="0.2">
      <c r="A6276">
        <f t="shared" ref="A6276:A6339" si="98">A6275+0.1</f>
        <v>627.50000000007412</v>
      </c>
      <c r="B6276">
        <v>566376.16832756903</v>
      </c>
      <c r="C6276">
        <v>2900444.55750662</v>
      </c>
      <c r="D6276">
        <v>302.55424924048299</v>
      </c>
      <c r="E6276">
        <v>2.4914428533046502</v>
      </c>
      <c r="F6276">
        <v>-6.0024094595733102E-2</v>
      </c>
    </row>
    <row r="6277" spans="1:6" x14ac:dyDescent="0.2">
      <c r="A6277">
        <f t="shared" si="98"/>
        <v>627.60000000007415</v>
      </c>
      <c r="B6277">
        <v>566375.95509836695</v>
      </c>
      <c r="C6277">
        <v>2900444.6865113098</v>
      </c>
      <c r="D6277">
        <v>302.55926968479997</v>
      </c>
      <c r="E6277">
        <v>2.4910121844647</v>
      </c>
      <c r="F6277">
        <v>-5.9763735586726603E-2</v>
      </c>
    </row>
    <row r="6278" spans="1:6" x14ac:dyDescent="0.2">
      <c r="A6278">
        <f t="shared" si="98"/>
        <v>627.70000000007417</v>
      </c>
      <c r="B6278">
        <v>566375.74193078</v>
      </c>
      <c r="C6278">
        <v>2900444.8155334601</v>
      </c>
      <c r="D6278">
        <v>302.56426117041201</v>
      </c>
      <c r="E6278">
        <v>2.4905840315594698</v>
      </c>
      <c r="F6278">
        <v>-5.9512250290481801E-2</v>
      </c>
    </row>
    <row r="6279" spans="1:6" x14ac:dyDescent="0.2">
      <c r="A6279">
        <f t="shared" si="98"/>
        <v>627.80000000007419</v>
      </c>
      <c r="B6279">
        <v>566375.52882405499</v>
      </c>
      <c r="C6279">
        <v>2900444.9445723202</v>
      </c>
      <c r="D6279">
        <v>302.56922479701302</v>
      </c>
      <c r="E6279">
        <v>2.4901594934171798</v>
      </c>
      <c r="F6279">
        <v>-5.9271225120424098E-2</v>
      </c>
    </row>
    <row r="6280" spans="1:6" x14ac:dyDescent="0.2">
      <c r="A6280">
        <f t="shared" si="98"/>
        <v>627.90000000007421</v>
      </c>
      <c r="B6280">
        <v>566375.31577726104</v>
      </c>
      <c r="C6280">
        <v>2900445.0736271101</v>
      </c>
      <c r="D6280">
        <v>302.57416096601901</v>
      </c>
      <c r="E6280">
        <v>2.4897395656800301</v>
      </c>
      <c r="F6280">
        <v>-5.9042043489500998E-2</v>
      </c>
    </row>
    <row r="6281" spans="1:6" x14ac:dyDescent="0.2">
      <c r="A6281">
        <f t="shared" si="98"/>
        <v>628.00000000007424</v>
      </c>
      <c r="B6281">
        <v>566375.10278931295</v>
      </c>
      <c r="C6281">
        <v>2900445.2026969502</v>
      </c>
      <c r="D6281">
        <v>302.57906945314602</v>
      </c>
      <c r="E6281">
        <v>2.4893251322635899</v>
      </c>
      <c r="F6281">
        <v>-5.8825896146545598E-2</v>
      </c>
    </row>
    <row r="6282" spans="1:6" x14ac:dyDescent="0.2">
      <c r="A6282">
        <f t="shared" si="98"/>
        <v>628.10000000007426</v>
      </c>
      <c r="B6282">
        <v>566374.88985898299</v>
      </c>
      <c r="C6282">
        <v>2900445.3317809398</v>
      </c>
      <c r="D6282">
        <v>302.58394948495697</v>
      </c>
      <c r="E6282">
        <v>2.48891697404156</v>
      </c>
      <c r="F6282">
        <v>-5.8623816022568401E-2</v>
      </c>
    </row>
    <row r="6283" spans="1:6" x14ac:dyDescent="0.2">
      <c r="A6283">
        <f t="shared" si="98"/>
        <v>628.20000000007428</v>
      </c>
      <c r="B6283">
        <v>566374.67698492296</v>
      </c>
      <c r="C6283">
        <v>2900445.46087811</v>
      </c>
      <c r="D6283">
        <v>302.58879981216103</v>
      </c>
      <c r="E6283">
        <v>2.4885157855184401</v>
      </c>
      <c r="F6283">
        <v>-5.84367136303795E-2</v>
      </c>
    </row>
    <row r="6284" spans="1:6" x14ac:dyDescent="0.2">
      <c r="A6284">
        <f t="shared" si="98"/>
        <v>628.30000000007431</v>
      </c>
      <c r="B6284">
        <v>566374.46416567301</v>
      </c>
      <c r="C6284">
        <v>2900445.5899874498</v>
      </c>
      <c r="D6284">
        <v>302.59361877811801</v>
      </c>
      <c r="E6284">
        <v>2.4881221882402502</v>
      </c>
      <c r="F6284">
        <v>-5.8265405160013203E-2</v>
      </c>
    </row>
    <row r="6285" spans="1:6" x14ac:dyDescent="0.2">
      <c r="A6285">
        <f t="shared" si="98"/>
        <v>628.40000000007433</v>
      </c>
      <c r="B6285">
        <v>566374.25139967096</v>
      </c>
      <c r="C6285">
        <v>2900445.7191079301</v>
      </c>
      <c r="D6285">
        <v>302.59840438297101</v>
      </c>
      <c r="E6285">
        <v>2.4877367416857599</v>
      </c>
      <c r="F6285">
        <v>-5.8110634752897398E-2</v>
      </c>
    </row>
    <row r="6286" spans="1:6" x14ac:dyDescent="0.2">
      <c r="A6286">
        <f t="shared" si="98"/>
        <v>628.50000000007435</v>
      </c>
      <c r="B6286">
        <v>566374.038685265</v>
      </c>
      <c r="C6286">
        <v>2900445.84823845</v>
      </c>
      <c r="D6286">
        <v>302.603154343607</v>
      </c>
      <c r="E6286">
        <v>2.4873599522014702</v>
      </c>
      <c r="F6286">
        <v>-5.7973092183270097E-2</v>
      </c>
    </row>
    <row r="6287" spans="1:6" x14ac:dyDescent="0.2">
      <c r="A6287">
        <f t="shared" si="98"/>
        <v>628.60000000007437</v>
      </c>
      <c r="B6287">
        <v>566373.82602071797</v>
      </c>
      <c r="C6287">
        <v>2900445.9773778901</v>
      </c>
      <c r="D6287">
        <v>302.60786614959102</v>
      </c>
      <c r="E6287">
        <v>2.4869922804072799</v>
      </c>
      <c r="F6287">
        <v>-5.7853426867621301E-2</v>
      </c>
    </row>
    <row r="6288" spans="1:6" x14ac:dyDescent="0.2">
      <c r="A6288">
        <f t="shared" si="98"/>
        <v>628.7000000000744</v>
      </c>
      <c r="B6288">
        <v>566373.61340421299</v>
      </c>
      <c r="C6288">
        <v>2900446.1065250798</v>
      </c>
      <c r="D6288">
        <v>302.61253711516702</v>
      </c>
      <c r="E6288">
        <v>2.4866340773152902</v>
      </c>
      <c r="F6288">
        <v>-5.7752105734624498E-2</v>
      </c>
    </row>
    <row r="6289" spans="1:6" x14ac:dyDescent="0.2">
      <c r="A6289">
        <f t="shared" si="98"/>
        <v>628.80000000007442</v>
      </c>
      <c r="B6289">
        <v>566373.40083387005</v>
      </c>
      <c r="C6289">
        <v>2900446.23567884</v>
      </c>
      <c r="D6289">
        <v>302.61716446243599</v>
      </c>
      <c r="E6289">
        <v>2.4862855701979498</v>
      </c>
      <c r="F6289">
        <v>-5.7669381120374001E-2</v>
      </c>
    </row>
    <row r="6290" spans="1:6" x14ac:dyDescent="0.2">
      <c r="A6290">
        <f t="shared" si="98"/>
        <v>628.90000000007444</v>
      </c>
      <c r="B6290">
        <v>566373.18830777099</v>
      </c>
      <c r="C6290">
        <v>2900446.3648379399</v>
      </c>
      <c r="D6290">
        <v>302.62174540978702</v>
      </c>
      <c r="E6290">
        <v>2.4859469646286199</v>
      </c>
      <c r="F6290">
        <v>-5.7605512475435897E-2</v>
      </c>
    </row>
    <row r="6291" spans="1:6" x14ac:dyDescent="0.2">
      <c r="A6291">
        <f t="shared" si="98"/>
        <v>629.00000000007446</v>
      </c>
      <c r="B6291">
        <v>566372.97582396294</v>
      </c>
      <c r="C6291">
        <v>2900446.4940011702</v>
      </c>
      <c r="D6291">
        <v>302.62627720697401</v>
      </c>
      <c r="E6291">
        <v>2.4856184474053098</v>
      </c>
      <c r="F6291">
        <v>-5.7560768793917097E-2</v>
      </c>
    </row>
    <row r="6292" spans="1:6" x14ac:dyDescent="0.2">
      <c r="A6292">
        <f t="shared" si="98"/>
        <v>629.10000000007449</v>
      </c>
      <c r="B6292">
        <v>566372.76338045101</v>
      </c>
      <c r="C6292">
        <v>2900446.6231672498</v>
      </c>
      <c r="D6292">
        <v>302.630757166884</v>
      </c>
      <c r="E6292">
        <v>2.48530018837566</v>
      </c>
      <c r="F6292">
        <v>-5.7535427973278798E-2</v>
      </c>
    </row>
    <row r="6293" spans="1:6" x14ac:dyDescent="0.2">
      <c r="A6293">
        <f t="shared" si="98"/>
        <v>629.20000000007451</v>
      </c>
      <c r="B6293">
        <v>566372.55097520805</v>
      </c>
      <c r="C6293">
        <v>2900446.7523349202</v>
      </c>
      <c r="D6293">
        <v>302.63518269397099</v>
      </c>
      <c r="E6293">
        <v>2.4849923417495199</v>
      </c>
      <c r="F6293">
        <v>-5.7529774965329503E-2</v>
      </c>
    </row>
    <row r="6294" spans="1:6" x14ac:dyDescent="0.2">
      <c r="A6294">
        <f t="shared" si="98"/>
        <v>629.30000000007453</v>
      </c>
      <c r="B6294">
        <v>566372.33860617306</v>
      </c>
      <c r="C6294">
        <v>2900446.88150287</v>
      </c>
      <c r="D6294">
        <v>302.63955130952002</v>
      </c>
      <c r="E6294">
        <v>2.4846950468620101</v>
      </c>
      <c r="F6294">
        <v>-5.75440987632495E-2</v>
      </c>
    </row>
    <row r="6295" spans="1:6" x14ac:dyDescent="0.2">
      <c r="A6295">
        <f t="shared" si="98"/>
        <v>629.40000000007456</v>
      </c>
      <c r="B6295">
        <v>566372.12627124798</v>
      </c>
      <c r="C6295">
        <v>2900447.0106697702</v>
      </c>
      <c r="D6295">
        <v>302.643860674064</v>
      </c>
      <c r="E6295">
        <v>2.4844084282657302</v>
      </c>
      <c r="F6295">
        <v>-5.7578687954693002E-2</v>
      </c>
    </row>
    <row r="6296" spans="1:6" x14ac:dyDescent="0.2">
      <c r="A6296">
        <f t="shared" si="98"/>
        <v>629.50000000007458</v>
      </c>
      <c r="B6296">
        <v>566371.91396830801</v>
      </c>
      <c r="C6296">
        <v>2900447.1398342601</v>
      </c>
      <c r="D6296">
        <v>302.648108607381</v>
      </c>
      <c r="E6296">
        <v>2.4841325948971602</v>
      </c>
      <c r="F6296">
        <v>-5.7634159996627202E-2</v>
      </c>
    </row>
    <row r="6297" spans="1:6" x14ac:dyDescent="0.2">
      <c r="A6297">
        <f t="shared" si="98"/>
        <v>629.6000000000746</v>
      </c>
      <c r="B6297">
        <v>566371.70169517805</v>
      </c>
      <c r="C6297">
        <v>2900447.2689949502</v>
      </c>
      <c r="D6297">
        <v>302.65229310667399</v>
      </c>
      <c r="E6297">
        <v>2.4838676378619899</v>
      </c>
      <c r="F6297">
        <v>-5.7709986473649701E-2</v>
      </c>
    </row>
    <row r="6298" spans="1:6" x14ac:dyDescent="0.2">
      <c r="A6298">
        <f t="shared" si="98"/>
        <v>629.70000000007462</v>
      </c>
      <c r="B6298">
        <v>566371.48944969801</v>
      </c>
      <c r="C6298">
        <v>2900447.3981504501</v>
      </c>
      <c r="D6298">
        <v>302.656411697485</v>
      </c>
      <c r="E6298">
        <v>2.4836136290814799</v>
      </c>
      <c r="F6298">
        <v>-5.7807628041602797E-2</v>
      </c>
    </row>
    <row r="6299" spans="1:6" x14ac:dyDescent="0.2">
      <c r="A6299">
        <f t="shared" si="98"/>
        <v>629.80000000007465</v>
      </c>
      <c r="B6299">
        <v>566371.27722961898</v>
      </c>
      <c r="C6299">
        <v>2900447.5272992901</v>
      </c>
      <c r="D6299">
        <v>302.66046294863202</v>
      </c>
      <c r="E6299">
        <v>2.48337046353498</v>
      </c>
      <c r="F6299">
        <v>-5.7927044482360697E-2</v>
      </c>
    </row>
    <row r="6300" spans="1:6" x14ac:dyDescent="0.2">
      <c r="A6300">
        <f t="shared" si="98"/>
        <v>629.90000000007467</v>
      </c>
      <c r="B6300">
        <v>566371.06503269996</v>
      </c>
      <c r="C6300">
        <v>2900447.65643996</v>
      </c>
      <c r="D6300">
        <v>302.66444572888099</v>
      </c>
      <c r="E6300">
        <v>2.4831377967764299</v>
      </c>
      <c r="F6300">
        <v>-5.8067751505151102E-2</v>
      </c>
    </row>
    <row r="6301" spans="1:6" x14ac:dyDescent="0.2">
      <c r="A6301">
        <f t="shared" si="98"/>
        <v>630.00000000007469</v>
      </c>
      <c r="B6301">
        <v>566370.852856752</v>
      </c>
      <c r="C6301">
        <v>2900447.7855709698</v>
      </c>
      <c r="D6301">
        <v>302.66835931574798</v>
      </c>
      <c r="E6301">
        <v>2.4829151868447101</v>
      </c>
      <c r="F6301">
        <v>-5.8229050771200101E-2</v>
      </c>
    </row>
    <row r="6302" spans="1:6" x14ac:dyDescent="0.2">
      <c r="A6302">
        <f t="shared" si="98"/>
        <v>630.10000000007471</v>
      </c>
      <c r="B6302">
        <v>566370.64069965703</v>
      </c>
      <c r="C6302">
        <v>2900447.9146908801</v>
      </c>
      <c r="D6302">
        <v>302.67220343999702</v>
      </c>
      <c r="E6302">
        <v>2.4827020291943098</v>
      </c>
      <c r="F6302">
        <v>-5.8409877961657398E-2</v>
      </c>
    </row>
    <row r="6303" spans="1:6" x14ac:dyDescent="0.2">
      <c r="A6303">
        <f t="shared" si="98"/>
        <v>630.20000000007474</v>
      </c>
      <c r="B6303">
        <v>566370.42855940701</v>
      </c>
      <c r="C6303">
        <v>2900448.0437983</v>
      </c>
      <c r="D6303">
        <v>302.675978361207</v>
      </c>
      <c r="E6303">
        <v>2.4824974343377999</v>
      </c>
      <c r="F6303">
        <v>-5.8608517184205802E-2</v>
      </c>
    </row>
    <row r="6304" spans="1:6" x14ac:dyDescent="0.2">
      <c r="A6304">
        <f t="shared" si="98"/>
        <v>630.30000000007476</v>
      </c>
      <c r="B6304">
        <v>566370.21643416095</v>
      </c>
      <c r="C6304">
        <v>2900448.1728919302</v>
      </c>
      <c r="D6304">
        <v>302.67968500164301</v>
      </c>
      <c r="E6304">
        <v>2.4822999867212601</v>
      </c>
      <c r="F6304">
        <v>-5.8822042361141497E-2</v>
      </c>
    </row>
    <row r="6305" spans="1:6" x14ac:dyDescent="0.2">
      <c r="A6305">
        <f t="shared" si="98"/>
        <v>630.40000000007478</v>
      </c>
      <c r="B6305">
        <v>566370.00432235596</v>
      </c>
      <c r="C6305">
        <v>2900448.3019706402</v>
      </c>
      <c r="D6305">
        <v>302.68332519800998</v>
      </c>
      <c r="E6305">
        <v>2.4821057446052199</v>
      </c>
      <c r="F6305">
        <v>-5.9041060218307198E-2</v>
      </c>
    </row>
    <row r="6306" spans="1:6" x14ac:dyDescent="0.2">
      <c r="A6306">
        <f t="shared" si="98"/>
        <v>630.50000000007481</v>
      </c>
      <c r="B6306">
        <v>566369.79222327506</v>
      </c>
      <c r="C6306">
        <v>2900448.4310339098</v>
      </c>
      <c r="D6306">
        <v>302.686903111905</v>
      </c>
      <c r="E6306">
        <v>2.4819088244830998</v>
      </c>
      <c r="F6306">
        <v>-5.9251147642887102E-2</v>
      </c>
    </row>
    <row r="6307" spans="1:6" x14ac:dyDescent="0.2">
      <c r="A6307">
        <f t="shared" si="98"/>
        <v>630.60000000007483</v>
      </c>
      <c r="B6307">
        <v>566369.58013748203</v>
      </c>
      <c r="C6307">
        <v>2900448.5600821101</v>
      </c>
      <c r="D6307">
        <v>302.690426307282</v>
      </c>
      <c r="E6307">
        <v>2.4817040735689901</v>
      </c>
      <c r="F6307">
        <v>-5.94400386444131E-2</v>
      </c>
    </row>
    <row r="6308" spans="1:6" x14ac:dyDescent="0.2">
      <c r="A6308">
        <f t="shared" si="98"/>
        <v>630.70000000007485</v>
      </c>
      <c r="B6308">
        <v>566369.36806665396</v>
      </c>
      <c r="C6308">
        <v>2900448.6891164002</v>
      </c>
      <c r="D6308">
        <v>302.69390522208101</v>
      </c>
      <c r="E6308">
        <v>2.4814887089766802</v>
      </c>
      <c r="F6308">
        <v>-5.9601274195457098E-2</v>
      </c>
    </row>
    <row r="6309" spans="1:6" x14ac:dyDescent="0.2">
      <c r="A6309">
        <f t="shared" si="98"/>
        <v>630.80000000007487</v>
      </c>
      <c r="B6309">
        <v>566369.15601307701</v>
      </c>
      <c r="C6309">
        <v>2900448.8181383498</v>
      </c>
      <c r="D6309">
        <v>302.69735181019098</v>
      </c>
      <c r="E6309">
        <v>2.4812607956720099</v>
      </c>
      <c r="F6309">
        <v>-5.9731626514169703E-2</v>
      </c>
    </row>
    <row r="6310" spans="1:6" x14ac:dyDescent="0.2">
      <c r="A6310">
        <f t="shared" si="98"/>
        <v>630.9000000000749</v>
      </c>
      <c r="B6310">
        <v>566368.94397939905</v>
      </c>
      <c r="C6310">
        <v>2900448.9471497899</v>
      </c>
      <c r="D6310">
        <v>302.700778726051</v>
      </c>
      <c r="E6310">
        <v>2.4810203975843499</v>
      </c>
      <c r="F6310">
        <v>-5.9835273890039398E-2</v>
      </c>
    </row>
    <row r="6311" spans="1:6" x14ac:dyDescent="0.2">
      <c r="A6311">
        <f t="shared" si="98"/>
        <v>631.00000000007492</v>
      </c>
      <c r="B6311">
        <v>566368.73196806805</v>
      </c>
      <c r="C6311">
        <v>2900449.0761521901</v>
      </c>
      <c r="D6311">
        <v>302.70419753840099</v>
      </c>
      <c r="E6311">
        <v>2.4807681883413499</v>
      </c>
      <c r="F6311">
        <v>-5.9917971395011801E-2</v>
      </c>
    </row>
    <row r="6312" spans="1:6" x14ac:dyDescent="0.2">
      <c r="A6312">
        <f t="shared" si="98"/>
        <v>631.10000000007494</v>
      </c>
      <c r="B6312">
        <v>566368.51998118998</v>
      </c>
      <c r="C6312">
        <v>2900449.2051466601</v>
      </c>
      <c r="D6312">
        <v>302.70761832881601</v>
      </c>
      <c r="E6312">
        <v>2.4805049247288702</v>
      </c>
      <c r="F6312">
        <v>-5.9984767670125602E-2</v>
      </c>
    </row>
    <row r="6313" spans="1:6" x14ac:dyDescent="0.2">
      <c r="A6313">
        <f t="shared" si="98"/>
        <v>631.20000000007497</v>
      </c>
      <c r="B6313">
        <v>566368.308020556</v>
      </c>
      <c r="C6313">
        <v>2900449.3341339398</v>
      </c>
      <c r="D6313">
        <v>302.71104964904401</v>
      </c>
      <c r="E6313">
        <v>2.4802324393331499</v>
      </c>
      <c r="F6313">
        <v>-6.0040657863474699E-2</v>
      </c>
    </row>
    <row r="6314" spans="1:6" x14ac:dyDescent="0.2">
      <c r="A6314">
        <f t="shared" si="98"/>
        <v>631.30000000007499</v>
      </c>
      <c r="B6314">
        <v>566368.096087554</v>
      </c>
      <c r="C6314">
        <v>2900449.46311448</v>
      </c>
      <c r="D6314">
        <v>302.71449840592999</v>
      </c>
      <c r="E6314">
        <v>2.4799528008388498</v>
      </c>
      <c r="F6314">
        <v>-6.0089707019717602E-2</v>
      </c>
    </row>
    <row r="6315" spans="1:6" x14ac:dyDescent="0.2">
      <c r="A6315">
        <f t="shared" si="98"/>
        <v>631.40000000007501</v>
      </c>
      <c r="B6315">
        <v>566367.88418319297</v>
      </c>
      <c r="C6315">
        <v>2900449.5920885401</v>
      </c>
      <c r="D6315">
        <v>302.71797001252401</v>
      </c>
      <c r="E6315">
        <v>2.47966770093017</v>
      </c>
      <c r="F6315">
        <v>-6.0134993753599299E-2</v>
      </c>
    </row>
    <row r="6316" spans="1:6" x14ac:dyDescent="0.2">
      <c r="A6316">
        <f t="shared" si="98"/>
        <v>631.50000000007503</v>
      </c>
      <c r="B6316">
        <v>566367.67230818595</v>
      </c>
      <c r="C6316">
        <v>2900449.7210562299</v>
      </c>
      <c r="D6316">
        <v>302.721468577628</v>
      </c>
      <c r="E6316">
        <v>2.4793784217062802</v>
      </c>
      <c r="F6316">
        <v>-6.0178740820237102E-2</v>
      </c>
    </row>
    <row r="6317" spans="1:6" x14ac:dyDescent="0.2">
      <c r="A6317">
        <f t="shared" si="98"/>
        <v>631.60000000007506</v>
      </c>
      <c r="B6317">
        <v>566367.460463027</v>
      </c>
      <c r="C6317">
        <v>2900449.8500175299</v>
      </c>
      <c r="D6317">
        <v>302.72499708880503</v>
      </c>
      <c r="E6317">
        <v>2.47908602877486</v>
      </c>
      <c r="F6317">
        <v>-6.0222620143647598E-2</v>
      </c>
    </row>
    <row r="6318" spans="1:6" x14ac:dyDescent="0.2">
      <c r="A6318">
        <f t="shared" si="98"/>
        <v>631.70000000007508</v>
      </c>
      <c r="B6318">
        <v>566367.24864803604</v>
      </c>
      <c r="C6318">
        <v>2900449.9789723698</v>
      </c>
      <c r="D6318">
        <v>302.72855754461898</v>
      </c>
      <c r="E6318">
        <v>2.4787914267133702</v>
      </c>
      <c r="F6318">
        <v>-6.0267896110166301E-2</v>
      </c>
    </row>
    <row r="6319" spans="1:6" x14ac:dyDescent="0.2">
      <c r="A6319">
        <f t="shared" si="98"/>
        <v>631.8000000000751</v>
      </c>
      <c r="B6319">
        <v>566367.03686339501</v>
      </c>
      <c r="C6319">
        <v>2900450.1079206499</v>
      </c>
      <c r="D6319">
        <v>302.732151069221</v>
      </c>
      <c r="E6319">
        <v>2.47849539151184</v>
      </c>
      <c r="F6319">
        <v>-6.0315523880648397E-2</v>
      </c>
    </row>
    <row r="6320" spans="1:6" x14ac:dyDescent="0.2">
      <c r="A6320">
        <f t="shared" si="98"/>
        <v>631.90000000007512</v>
      </c>
      <c r="B6320">
        <v>566366.825109169</v>
      </c>
      <c r="C6320">
        <v>2900450.2368621901</v>
      </c>
      <c r="D6320">
        <v>302.73577801562101</v>
      </c>
      <c r="E6320">
        <v>2.4781985955266901</v>
      </c>
      <c r="F6320">
        <v>-6.0366223943637803E-2</v>
      </c>
    </row>
    <row r="6321" spans="1:6" x14ac:dyDescent="0.2">
      <c r="A6321">
        <f t="shared" si="98"/>
        <v>632.00000000007515</v>
      </c>
      <c r="B6321">
        <v>566366.61338532902</v>
      </c>
      <c r="C6321">
        <v>2900450.3657968198</v>
      </c>
      <c r="D6321">
        <v>302.73943806003501</v>
      </c>
      <c r="E6321">
        <v>2.4779016268114802</v>
      </c>
      <c r="F6321">
        <v>-6.0420539133652799E-2</v>
      </c>
    </row>
    <row r="6322" spans="1:6" x14ac:dyDescent="0.2">
      <c r="A6322">
        <f t="shared" si="98"/>
        <v>632.10000000007517</v>
      </c>
      <c r="B6322">
        <v>566366.40169176797</v>
      </c>
      <c r="C6322">
        <v>2900450.4947243501</v>
      </c>
      <c r="D6322">
        <v>302.74313028895199</v>
      </c>
      <c r="E6322">
        <v>2.4776050042478799</v>
      </c>
      <c r="F6322">
        <v>-6.0478878455317103E-2</v>
      </c>
    </row>
    <row r="6323" spans="1:6" x14ac:dyDescent="0.2">
      <c r="A6323">
        <f t="shared" si="98"/>
        <v>632.20000000007519</v>
      </c>
      <c r="B6323">
        <v>566366.19002831005</v>
      </c>
      <c r="C6323">
        <v>2900450.6236445699</v>
      </c>
      <c r="D6323">
        <v>302.74685328001402</v>
      </c>
      <c r="E6323">
        <v>2.4773091895289898</v>
      </c>
      <c r="F6323">
        <v>-6.0541550920691502E-2</v>
      </c>
    </row>
    <row r="6324" spans="1:6" x14ac:dyDescent="0.2">
      <c r="A6324">
        <f t="shared" si="98"/>
        <v>632.30000000007522</v>
      </c>
      <c r="B6324">
        <v>566365.97839471896</v>
      </c>
      <c r="C6324">
        <v>2900450.7525572702</v>
      </c>
      <c r="D6324">
        <v>302.75060517741298</v>
      </c>
      <c r="E6324">
        <v>2.4770145967690298</v>
      </c>
      <c r="F6324">
        <v>-6.0608791677498601E-2</v>
      </c>
    </row>
    <row r="6325" spans="1:6" x14ac:dyDescent="0.2">
      <c r="A6325">
        <f t="shared" si="98"/>
        <v>632.40000000007524</v>
      </c>
      <c r="B6325">
        <v>566365.76679070794</v>
      </c>
      <c r="C6325">
        <v>2900450.8814622299</v>
      </c>
      <c r="D6325">
        <v>302.75438376227402</v>
      </c>
      <c r="E6325">
        <v>2.4767216003056798</v>
      </c>
      <c r="F6325">
        <v>-6.0680782183844199E-2</v>
      </c>
    </row>
    <row r="6326" spans="1:6" x14ac:dyDescent="0.2">
      <c r="A6326">
        <f t="shared" si="98"/>
        <v>632.50000000007526</v>
      </c>
      <c r="B6326">
        <v>566365.555215945</v>
      </c>
      <c r="C6326">
        <v>2900451.01035925</v>
      </c>
      <c r="D6326">
        <v>302.758186518331</v>
      </c>
      <c r="E6326">
        <v>2.4764305411140399</v>
      </c>
      <c r="F6326">
        <v>-6.0757665680146303E-2</v>
      </c>
    </row>
    <row r="6327" spans="1:6" x14ac:dyDescent="0.2">
      <c r="A6327">
        <f t="shared" si="98"/>
        <v>632.60000000007528</v>
      </c>
      <c r="B6327">
        <v>566365.34367005504</v>
      </c>
      <c r="C6327">
        <v>2900451.1392480899</v>
      </c>
      <c r="D6327">
        <v>302.76201069310201</v>
      </c>
      <c r="E6327">
        <v>2.47614173214009</v>
      </c>
      <c r="F6327">
        <v>-6.0839558978265901E-2</v>
      </c>
    </row>
    <row r="6328" spans="1:6" x14ac:dyDescent="0.2">
      <c r="A6328">
        <f t="shared" si="98"/>
        <v>632.70000000007531</v>
      </c>
      <c r="B6328">
        <v>566365.13215262198</v>
      </c>
      <c r="C6328">
        <v>2900451.2681285301</v>
      </c>
      <c r="D6328">
        <v>302.76585335469599</v>
      </c>
      <c r="E6328">
        <v>2.4758554627860199</v>
      </c>
      <c r="F6328">
        <v>-6.0926561293832102E-2</v>
      </c>
    </row>
    <row r="6329" spans="1:6" x14ac:dyDescent="0.2">
      <c r="A6329">
        <f t="shared" si="98"/>
        <v>632.80000000007533</v>
      </c>
      <c r="B6329">
        <v>566364.92066319694</v>
      </c>
      <c r="C6329">
        <v>2900451.3970003501</v>
      </c>
      <c r="D6329">
        <v>302.76971144438897</v>
      </c>
      <c r="E6329">
        <v>2.4755720027210799</v>
      </c>
      <c r="F6329">
        <v>-6.1018760726785998E-2</v>
      </c>
    </row>
    <row r="6330" spans="1:6" x14ac:dyDescent="0.2">
      <c r="A6330">
        <f t="shared" si="98"/>
        <v>632.90000000007535</v>
      </c>
      <c r="B6330">
        <v>566364.70920129505</v>
      </c>
      <c r="C6330">
        <v>2900451.5258633201</v>
      </c>
      <c r="D6330">
        <v>302.77358182502701</v>
      </c>
      <c r="E6330">
        <v>2.47529160515088</v>
      </c>
      <c r="F6330">
        <v>-6.1116238866422E-2</v>
      </c>
    </row>
    <row r="6331" spans="1:6" x14ac:dyDescent="0.2">
      <c r="A6331">
        <f t="shared" si="98"/>
        <v>633.00000000007537</v>
      </c>
      <c r="B6331">
        <v>566364.49776639696</v>
      </c>
      <c r="C6331">
        <v>2900451.6547172</v>
      </c>
      <c r="D6331">
        <v>302.77746132538499</v>
      </c>
      <c r="E6331">
        <v>2.4750145096486098</v>
      </c>
      <c r="F6331">
        <v>-6.1219073873015499E-2</v>
      </c>
    </row>
    <row r="6332" spans="1:6" x14ac:dyDescent="0.2">
      <c r="A6332">
        <f t="shared" si="98"/>
        <v>633.1000000000754</v>
      </c>
      <c r="B6332">
        <v>566364.28635795496</v>
      </c>
      <c r="C6332">
        <v>2900451.7835617401</v>
      </c>
      <c r="D6332">
        <v>302.781346780538</v>
      </c>
      <c r="E6332">
        <v>2.4747409446292399</v>
      </c>
      <c r="F6332">
        <v>-6.1327342353839902E-2</v>
      </c>
    </row>
    <row r="6333" spans="1:6" x14ac:dyDescent="0.2">
      <c r="A6333">
        <f t="shared" si="98"/>
        <v>633.20000000007542</v>
      </c>
      <c r="B6333">
        <v>566364.07497538906</v>
      </c>
      <c r="C6333">
        <v>2900451.9123967099</v>
      </c>
      <c r="D6333">
        <v>302.785235068367</v>
      </c>
      <c r="E6333">
        <v>2.4744711295314299</v>
      </c>
      <c r="F6333">
        <v>-6.14411202850699E-2</v>
      </c>
    </row>
    <row r="6334" spans="1:6" x14ac:dyDescent="0.2">
      <c r="A6334">
        <f t="shared" si="98"/>
        <v>633.30000000007544</v>
      </c>
      <c r="B6334">
        <v>566363.863618089</v>
      </c>
      <c r="C6334">
        <v>2900452.0412218398</v>
      </c>
      <c r="D6334">
        <v>302.78912314230001</v>
      </c>
      <c r="E6334">
        <v>2.4742052767618801</v>
      </c>
      <c r="F6334">
        <v>-6.1560575556998801E-2</v>
      </c>
    </row>
    <row r="6335" spans="1:6" x14ac:dyDescent="0.2">
      <c r="A6335">
        <f t="shared" si="98"/>
        <v>633.40000000007547</v>
      </c>
      <c r="B6335">
        <v>566363.65228541195</v>
      </c>
      <c r="C6335">
        <v>2900452.1700368798</v>
      </c>
      <c r="D6335">
        <v>302.79300806040698</v>
      </c>
      <c r="E6335">
        <v>2.4739435934265699</v>
      </c>
      <c r="F6335">
        <v>-6.16858661517612E-2</v>
      </c>
    </row>
    <row r="6336" spans="1:6" x14ac:dyDescent="0.2">
      <c r="A6336">
        <f t="shared" si="98"/>
        <v>633.50000000007549</v>
      </c>
      <c r="B6336">
        <v>566363.44097668095</v>
      </c>
      <c r="C6336">
        <v>2900452.2988415398</v>
      </c>
      <c r="D6336">
        <v>302.79688701113503</v>
      </c>
      <c r="E6336">
        <v>2.4736862829316002</v>
      </c>
      <c r="F6336">
        <v>-6.1817068539106602E-2</v>
      </c>
    </row>
    <row r="6337" spans="1:6" x14ac:dyDescent="0.2">
      <c r="A6337">
        <f t="shared" si="98"/>
        <v>633.60000000007551</v>
      </c>
      <c r="B6337">
        <v>566363.22969119402</v>
      </c>
      <c r="C6337">
        <v>2900452.4276355398</v>
      </c>
      <c r="D6337">
        <v>302.800757335649</v>
      </c>
      <c r="E6337">
        <v>2.4734335464801802</v>
      </c>
      <c r="F6337">
        <v>-6.1954254977977699E-2</v>
      </c>
    </row>
    <row r="6338" spans="1:6" x14ac:dyDescent="0.2">
      <c r="A6338">
        <f t="shared" si="98"/>
        <v>633.70000000007553</v>
      </c>
      <c r="B6338">
        <v>566363.01842821995</v>
      </c>
      <c r="C6338">
        <v>2900452.5564185898</v>
      </c>
      <c r="D6338">
        <v>302.80461654680897</v>
      </c>
      <c r="E6338">
        <v>2.4731855844639399</v>
      </c>
      <c r="F6338">
        <v>-6.2097492127927201E-2</v>
      </c>
    </row>
    <row r="6339" spans="1:6" x14ac:dyDescent="0.2">
      <c r="A6339">
        <f t="shared" si="98"/>
        <v>633.80000000007556</v>
      </c>
      <c r="B6339">
        <v>566362.80718700204</v>
      </c>
      <c r="C6339">
        <v>2900452.6851904001</v>
      </c>
      <c r="D6339">
        <v>302.80846234512501</v>
      </c>
      <c r="E6339">
        <v>2.4729425977983501</v>
      </c>
      <c r="F6339">
        <v>-6.2246839496572698E-2</v>
      </c>
    </row>
    <row r="6340" spans="1:6" x14ac:dyDescent="0.2">
      <c r="A6340">
        <f t="shared" ref="A6340:A6403" si="99">A6339+0.1</f>
        <v>633.90000000007558</v>
      </c>
      <c r="B6340">
        <v>566362.59596675902</v>
      </c>
      <c r="C6340">
        <v>2900452.81395067</v>
      </c>
      <c r="D6340">
        <v>302.81229263185202</v>
      </c>
      <c r="E6340">
        <v>2.4727047892320799</v>
      </c>
      <c r="F6340">
        <v>-6.24023477256819E-2</v>
      </c>
    </row>
    <row r="6341" spans="1:6" x14ac:dyDescent="0.2">
      <c r="A6341">
        <f t="shared" si="99"/>
        <v>634.0000000000756</v>
      </c>
      <c r="B6341">
        <v>566362.38476668403</v>
      </c>
      <c r="C6341">
        <v>2900452.9426990999</v>
      </c>
      <c r="D6341">
        <v>302.81610551931402</v>
      </c>
      <c r="E6341">
        <v>2.4724723646562099</v>
      </c>
      <c r="F6341">
        <v>-6.2564056860284004E-2</v>
      </c>
    </row>
    <row r="6342" spans="1:6" x14ac:dyDescent="0.2">
      <c r="A6342">
        <f t="shared" si="99"/>
        <v>634.10000000007562</v>
      </c>
      <c r="B6342">
        <v>566362.17358594597</v>
      </c>
      <c r="C6342">
        <v>2900453.0714353998</v>
      </c>
      <c r="D6342">
        <v>302.81989933866799</v>
      </c>
      <c r="E6342">
        <v>2.4722455344404599</v>
      </c>
      <c r="F6342">
        <v>-6.27319946119404E-2</v>
      </c>
    </row>
    <row r="6343" spans="1:6" x14ac:dyDescent="0.2">
      <c r="A6343">
        <f t="shared" si="99"/>
        <v>634.20000000007565</v>
      </c>
      <c r="B6343">
        <v>566361.96242369397</v>
      </c>
      <c r="C6343">
        <v>2900453.2001592699</v>
      </c>
      <c r="D6343">
        <v>302.82367264524299</v>
      </c>
      <c r="E6343">
        <v>2.4720245146187598</v>
      </c>
      <c r="F6343">
        <v>-6.2906174056276798E-2</v>
      </c>
    </row>
    <row r="6344" spans="1:6" x14ac:dyDescent="0.2">
      <c r="A6344">
        <f t="shared" si="99"/>
        <v>634.30000000007567</v>
      </c>
      <c r="B6344">
        <v>566361.75127905095</v>
      </c>
      <c r="C6344">
        <v>2900453.3288704399</v>
      </c>
      <c r="D6344">
        <v>302.827424221802</v>
      </c>
      <c r="E6344">
        <v>2.4718094450846801</v>
      </c>
      <c r="F6344">
        <v>-6.3086341811221303E-2</v>
      </c>
    </row>
    <row r="6345" spans="1:6" x14ac:dyDescent="0.2">
      <c r="A6345">
        <f t="shared" si="99"/>
        <v>634.40000000007569</v>
      </c>
      <c r="B6345">
        <v>566361.540151141</v>
      </c>
      <c r="C6345">
        <v>2900453.4575686301</v>
      </c>
      <c r="D6345">
        <v>302.83115313579799</v>
      </c>
      <c r="E6345">
        <v>2.4716004010803201</v>
      </c>
      <c r="F6345">
        <v>-6.32720151148045E-2</v>
      </c>
    </row>
    <row r="6346" spans="1:6" x14ac:dyDescent="0.2">
      <c r="A6346">
        <f t="shared" si="99"/>
        <v>634.50000000007572</v>
      </c>
      <c r="B6346">
        <v>566361.32903910696</v>
      </c>
      <c r="C6346">
        <v>2900453.5862536202</v>
      </c>
      <c r="D6346">
        <v>302.83485878539898</v>
      </c>
      <c r="E6346">
        <v>2.47139745957042</v>
      </c>
      <c r="F6346">
        <v>-6.3462680205757099E-2</v>
      </c>
    </row>
    <row r="6347" spans="1:6" x14ac:dyDescent="0.2">
      <c r="A6347">
        <f t="shared" si="99"/>
        <v>634.60000000007574</v>
      </c>
      <c r="B6347">
        <v>566361.11794210901</v>
      </c>
      <c r="C6347">
        <v>2900453.7149252398</v>
      </c>
      <c r="D6347">
        <v>302.83854089846898</v>
      </c>
      <c r="E6347">
        <v>2.47120069908053</v>
      </c>
      <c r="F6347">
        <v>-6.3657785542779399E-2</v>
      </c>
    </row>
    <row r="6348" spans="1:6" x14ac:dyDescent="0.2">
      <c r="A6348">
        <f t="shared" si="99"/>
        <v>634.70000000007576</v>
      </c>
      <c r="B6348">
        <v>566360.90685933304</v>
      </c>
      <c r="C6348">
        <v>2900453.8435833701</v>
      </c>
      <c r="D6348">
        <v>302.84219953071403</v>
      </c>
      <c r="E6348">
        <v>2.4710101993364999</v>
      </c>
      <c r="F6348">
        <v>-6.3856733631767998E-2</v>
      </c>
    </row>
    <row r="6349" spans="1:6" x14ac:dyDescent="0.2">
      <c r="A6349">
        <f t="shared" si="99"/>
        <v>634.80000000007578</v>
      </c>
      <c r="B6349">
        <v>566360.69578998804</v>
      </c>
      <c r="C6349">
        <v>2900453.9722279301</v>
      </c>
      <c r="D6349">
        <v>302.84583506288601</v>
      </c>
      <c r="E6349">
        <v>2.4708260405527298</v>
      </c>
      <c r="F6349">
        <v>-6.4058871698650793E-2</v>
      </c>
    </row>
    <row r="6350" spans="1:6" x14ac:dyDescent="0.2">
      <c r="A6350">
        <f t="shared" si="99"/>
        <v>634.90000000007581</v>
      </c>
      <c r="B6350">
        <v>566360.48473331495</v>
      </c>
      <c r="C6350">
        <v>2900454.10085891</v>
      </c>
      <c r="D6350">
        <v>302.84944819742799</v>
      </c>
      <c r="E6350">
        <v>2.4706483021041001</v>
      </c>
      <c r="F6350">
        <v>-6.4263480935278797E-2</v>
      </c>
    </row>
    <row r="6351" spans="1:6" x14ac:dyDescent="0.2">
      <c r="A6351">
        <f t="shared" si="99"/>
        <v>635.00000000007583</v>
      </c>
      <c r="B6351">
        <v>566360.27368858701</v>
      </c>
      <c r="C6351">
        <v>2900454.2294763699</v>
      </c>
      <c r="D6351">
        <v>302.85303995516699</v>
      </c>
      <c r="E6351">
        <v>2.47047706008409</v>
      </c>
      <c r="F6351">
        <v>-6.4469763623662094E-2</v>
      </c>
    </row>
    <row r="6352" spans="1:6" x14ac:dyDescent="0.2">
      <c r="A6352">
        <f t="shared" si="99"/>
        <v>635.10000000007585</v>
      </c>
      <c r="B6352">
        <v>566360.06265511701</v>
      </c>
      <c r="C6352">
        <v>2900454.3580804402</v>
      </c>
      <c r="D6352">
        <v>302.85661167276101</v>
      </c>
      <c r="E6352">
        <v>2.4703123827509801</v>
      </c>
      <c r="F6352">
        <v>-6.4676827334513895E-2</v>
      </c>
    </row>
    <row r="6353" spans="1:6" x14ac:dyDescent="0.2">
      <c r="A6353">
        <f t="shared" si="99"/>
        <v>635.20000000007587</v>
      </c>
      <c r="B6353">
        <v>566359.85163226398</v>
      </c>
      <c r="C6353">
        <v>2900454.4866713402</v>
      </c>
      <c r="D6353">
        <v>302.860165001778</v>
      </c>
      <c r="E6353">
        <v>2.4701543217500199</v>
      </c>
      <c r="F6353">
        <v>-6.4883665341863905E-2</v>
      </c>
    </row>
    <row r="6354" spans="1:6" x14ac:dyDescent="0.2">
      <c r="A6354">
        <f t="shared" si="99"/>
        <v>635.3000000000759</v>
      </c>
      <c r="B6354">
        <v>566359.64061944</v>
      </c>
      <c r="C6354">
        <v>2900454.6152493702</v>
      </c>
      <c r="D6354">
        <v>302.86370191043801</v>
      </c>
      <c r="E6354">
        <v>2.4700028943297898</v>
      </c>
      <c r="F6354">
        <v>-6.5089133144853303E-2</v>
      </c>
    </row>
    <row r="6355" spans="1:6" x14ac:dyDescent="0.2">
      <c r="A6355">
        <f t="shared" si="99"/>
        <v>635.40000000007592</v>
      </c>
      <c r="B6355">
        <v>566359.42961612402</v>
      </c>
      <c r="C6355">
        <v>2900454.7438149601</v>
      </c>
      <c r="D6355">
        <v>302.86722468903901</v>
      </c>
      <c r="E6355">
        <v>2.4698580438114601</v>
      </c>
      <c r="F6355">
        <v>-6.5291926765329494E-2</v>
      </c>
    </row>
    <row r="6356" spans="1:6" x14ac:dyDescent="0.2">
      <c r="A6356">
        <f t="shared" si="99"/>
        <v>635.50000000007594</v>
      </c>
      <c r="B6356">
        <v>566359.21862187295</v>
      </c>
      <c r="C6356">
        <v>2900454.8723686198</v>
      </c>
      <c r="D6356">
        <v>302.87073595878002</v>
      </c>
      <c r="E6356">
        <v>2.46971861646619</v>
      </c>
      <c r="F6356">
        <v>-6.5490932215710396E-2</v>
      </c>
    </row>
    <row r="6357" spans="1:6" x14ac:dyDescent="0.2">
      <c r="A6357">
        <f t="shared" si="99"/>
        <v>635.60000000007597</v>
      </c>
      <c r="B6357">
        <v>566359.007636411</v>
      </c>
      <c r="C6357">
        <v>2900455.0009109299</v>
      </c>
      <c r="D6357">
        <v>302.87423860197902</v>
      </c>
      <c r="E6357">
        <v>2.4695816324435098</v>
      </c>
      <c r="F6357">
        <v>-6.5686359484070006E-2</v>
      </c>
    </row>
    <row r="6358" spans="1:6" x14ac:dyDescent="0.2">
      <c r="A6358">
        <f t="shared" si="99"/>
        <v>635.70000000007599</v>
      </c>
      <c r="B6358">
        <v>566358.796659705</v>
      </c>
      <c r="C6358">
        <v>2900455.1294422899</v>
      </c>
      <c r="D6358">
        <v>302.87773543950101</v>
      </c>
      <c r="E6358">
        <v>2.4694452034655998</v>
      </c>
      <c r="F6358">
        <v>-6.5878978705486896E-2</v>
      </c>
    </row>
    <row r="6359" spans="1:6" x14ac:dyDescent="0.2">
      <c r="A6359">
        <f t="shared" si="99"/>
        <v>635.80000000007601</v>
      </c>
      <c r="B6359">
        <v>566358.585691844</v>
      </c>
      <c r="C6359">
        <v>2900455.25796295</v>
      </c>
      <c r="D6359">
        <v>302.88122907828</v>
      </c>
      <c r="E6359">
        <v>2.4693076346622198</v>
      </c>
      <c r="F6359">
        <v>-6.6069412803102995E-2</v>
      </c>
    </row>
    <row r="6360" spans="1:6" x14ac:dyDescent="0.2">
      <c r="A6360">
        <f t="shared" si="99"/>
        <v>635.90000000007603</v>
      </c>
      <c r="B6360">
        <v>566358.37473303499</v>
      </c>
      <c r="C6360">
        <v>2900455.386473</v>
      </c>
      <c r="D6360">
        <v>302.88472191869801</v>
      </c>
      <c r="E6360">
        <v>2.4691671225990102</v>
      </c>
      <c r="F6360">
        <v>-6.6258316580946497E-2</v>
      </c>
    </row>
    <row r="6361" spans="1:6" x14ac:dyDescent="0.2">
      <c r="A6361">
        <f t="shared" si="99"/>
        <v>636.00000000007606</v>
      </c>
      <c r="B6361">
        <v>566358.16378360405</v>
      </c>
      <c r="C6361">
        <v>2900455.5149724302</v>
      </c>
      <c r="D6361">
        <v>302.88821612446401</v>
      </c>
      <c r="E6361">
        <v>2.4690215004965901</v>
      </c>
      <c r="F6361">
        <v>-6.6446560779674702E-2</v>
      </c>
    </row>
    <row r="6362" spans="1:6" x14ac:dyDescent="0.2">
      <c r="A6362">
        <f t="shared" si="99"/>
        <v>636.10000000007608</v>
      </c>
      <c r="B6362">
        <v>566357.95284401695</v>
      </c>
      <c r="C6362">
        <v>2900455.6434610002</v>
      </c>
      <c r="D6362">
        <v>302.89171355688399</v>
      </c>
      <c r="E6362">
        <v>2.4688703806455101</v>
      </c>
      <c r="F6362">
        <v>-6.6636276147877399E-2</v>
      </c>
    </row>
    <row r="6363" spans="1:6" x14ac:dyDescent="0.2">
      <c r="A6363">
        <f t="shared" si="99"/>
        <v>636.2000000000761</v>
      </c>
      <c r="B6363">
        <v>566357.74191465997</v>
      </c>
      <c r="C6363">
        <v>2900455.77193831</v>
      </c>
      <c r="D6363">
        <v>302.895215475859</v>
      </c>
      <c r="E6363">
        <v>2.4687148438915099</v>
      </c>
      <c r="F6363">
        <v>-6.6828085389584804E-2</v>
      </c>
    </row>
    <row r="6364" spans="1:6" x14ac:dyDescent="0.2">
      <c r="A6364">
        <f t="shared" si="99"/>
        <v>636.30000000007612</v>
      </c>
      <c r="B6364">
        <v>566357.53099579795</v>
      </c>
      <c r="C6364">
        <v>2900455.9004039699</v>
      </c>
      <c r="D6364">
        <v>302.89872286908599</v>
      </c>
      <c r="E6364">
        <v>2.4685554343949998</v>
      </c>
      <c r="F6364">
        <v>-6.7021943852452304E-2</v>
      </c>
    </row>
    <row r="6365" spans="1:6" x14ac:dyDescent="0.2">
      <c r="A6365">
        <f t="shared" si="99"/>
        <v>636.40000000007615</v>
      </c>
      <c r="B6365">
        <v>566357.32008765603</v>
      </c>
      <c r="C6365">
        <v>2900456.0288575902</v>
      </c>
      <c r="D6365">
        <v>302.902236597654</v>
      </c>
      <c r="E6365">
        <v>2.4683926108337499</v>
      </c>
      <c r="F6365">
        <v>-6.7217772625144098E-2</v>
      </c>
    </row>
    <row r="6366" spans="1:6" x14ac:dyDescent="0.2">
      <c r="A6366">
        <f t="shared" si="99"/>
        <v>636.50000000007617</v>
      </c>
      <c r="B6366">
        <v>566357.10919042502</v>
      </c>
      <c r="C6366">
        <v>2900456.1572988699</v>
      </c>
      <c r="D6366">
        <v>302.905757404594</v>
      </c>
      <c r="E6366">
        <v>2.4682267723987699</v>
      </c>
      <c r="F6366">
        <v>-6.7415472325967798E-2</v>
      </c>
    </row>
    <row r="6367" spans="1:6" x14ac:dyDescent="0.2">
      <c r="A6367">
        <f t="shared" si="99"/>
        <v>636.60000000007619</v>
      </c>
      <c r="B6367">
        <v>566356.89830427</v>
      </c>
      <c r="C6367">
        <v>2900456.2857274902</v>
      </c>
      <c r="D6367">
        <v>302.90928592464297</v>
      </c>
      <c r="E6367">
        <v>2.4680582743616601</v>
      </c>
      <c r="F6367">
        <v>-6.7614929748838301E-2</v>
      </c>
    </row>
    <row r="6368" spans="1:6" x14ac:dyDescent="0.2">
      <c r="A6368">
        <f t="shared" si="99"/>
        <v>636.70000000007622</v>
      </c>
      <c r="B6368">
        <v>566356.68742933404</v>
      </c>
      <c r="C6368">
        <v>2900456.4141432098</v>
      </c>
      <c r="D6368">
        <v>302.91282269367798</v>
      </c>
      <c r="E6368">
        <v>2.4678874380022702</v>
      </c>
      <c r="F6368">
        <v>-6.7816021858516207E-2</v>
      </c>
    </row>
    <row r="6369" spans="1:6" x14ac:dyDescent="0.2">
      <c r="A6369">
        <f t="shared" si="99"/>
        <v>636.80000000007624</v>
      </c>
      <c r="B6369">
        <v>566356.47656573995</v>
      </c>
      <c r="C6369">
        <v>2900456.5425457698</v>
      </c>
      <c r="D6369">
        <v>302.91636815774399</v>
      </c>
      <c r="E6369">
        <v>2.4677145572704098</v>
      </c>
      <c r="F6369">
        <v>-6.8018618495818098E-2</v>
      </c>
    </row>
    <row r="6370" spans="1:6" x14ac:dyDescent="0.2">
      <c r="A6370">
        <f t="shared" si="99"/>
        <v>636.90000000007626</v>
      </c>
      <c r="B6370">
        <v>566356.26571359602</v>
      </c>
      <c r="C6370">
        <v>2900456.67093499</v>
      </c>
      <c r="D6370">
        <v>302.91992268177802</v>
      </c>
      <c r="E6370">
        <v>2.4675399034424501</v>
      </c>
      <c r="F6370">
        <v>-6.8222584251344601E-2</v>
      </c>
    </row>
    <row r="6371" spans="1:6" x14ac:dyDescent="0.2">
      <c r="A6371">
        <f t="shared" si="99"/>
        <v>637.00000000007628</v>
      </c>
      <c r="B6371">
        <v>566356.05487299303</v>
      </c>
      <c r="C6371">
        <v>2900456.7993106698</v>
      </c>
      <c r="D6371">
        <v>302.92348655809099</v>
      </c>
      <c r="E6371">
        <v>2.4673637284795298</v>
      </c>
      <c r="F6371">
        <v>-6.8427779761364493E-2</v>
      </c>
    </row>
    <row r="6372" spans="1:6" x14ac:dyDescent="0.2">
      <c r="A6372">
        <f t="shared" si="99"/>
        <v>637.10000000007631</v>
      </c>
      <c r="B6372">
        <v>566355.84404401097</v>
      </c>
      <c r="C6372">
        <v>2900456.92767266</v>
      </c>
      <c r="D6372">
        <v>302.92706001461102</v>
      </c>
      <c r="E6372">
        <v>2.46718626750424</v>
      </c>
      <c r="F6372">
        <v>-6.8634062563055695E-2</v>
      </c>
    </row>
    <row r="6373" spans="1:6" x14ac:dyDescent="0.2">
      <c r="A6373">
        <f t="shared" si="99"/>
        <v>637.20000000007633</v>
      </c>
      <c r="B6373">
        <v>566355.63322671806</v>
      </c>
      <c r="C6373">
        <v>2900457.0560208401</v>
      </c>
      <c r="D6373">
        <v>302.930643222887</v>
      </c>
      <c r="E6373">
        <v>2.4670077406513902</v>
      </c>
      <c r="F6373">
        <v>-6.8841287618330096E-2</v>
      </c>
    </row>
    <row r="6374" spans="1:6" x14ac:dyDescent="0.2">
      <c r="A6374">
        <f t="shared" si="99"/>
        <v>637.30000000007635</v>
      </c>
      <c r="B6374">
        <v>566355.42242117098</v>
      </c>
      <c r="C6374">
        <v>2900457.1843551099</v>
      </c>
      <c r="D6374">
        <v>302.93423630583402</v>
      </c>
      <c r="E6374">
        <v>2.46682835445612</v>
      </c>
      <c r="F6374">
        <v>-6.9049307552252304E-2</v>
      </c>
    </row>
    <row r="6375" spans="1:6" x14ac:dyDescent="0.2">
      <c r="A6375">
        <f t="shared" si="99"/>
        <v>637.40000000007637</v>
      </c>
      <c r="B6375">
        <v>566355.21162741794</v>
      </c>
      <c r="C6375">
        <v>2900457.3126753899</v>
      </c>
      <c r="D6375">
        <v>302.93783934521002</v>
      </c>
      <c r="E6375">
        <v>2.4666483028849</v>
      </c>
      <c r="F6375">
        <v>-6.9257972670694196E-2</v>
      </c>
    </row>
    <row r="6376" spans="1:6" x14ac:dyDescent="0.2">
      <c r="A6376">
        <f t="shared" si="99"/>
        <v>637.5000000000764</v>
      </c>
      <c r="B6376">
        <v>566355.00084550097</v>
      </c>
      <c r="C6376">
        <v>2900457.44098162</v>
      </c>
      <c r="D6376">
        <v>302.94145238881299</v>
      </c>
      <c r="E6376">
        <v>2.4664677680807698</v>
      </c>
      <c r="F6376">
        <v>-6.9467130766268703E-2</v>
      </c>
    </row>
    <row r="6377" spans="1:6" x14ac:dyDescent="0.2">
      <c r="A6377">
        <f t="shared" si="99"/>
        <v>637.60000000007642</v>
      </c>
      <c r="B6377">
        <v>566354.79007545195</v>
      </c>
      <c r="C6377">
        <v>2900457.5692737699</v>
      </c>
      <c r="D6377">
        <v>302.94507545738998</v>
      </c>
      <c r="E6377">
        <v>2.4662869208689999</v>
      </c>
      <c r="F6377">
        <v>-6.9676626745629605E-2</v>
      </c>
    </row>
    <row r="6378" spans="1:6" x14ac:dyDescent="0.2">
      <c r="A6378">
        <f t="shared" si="99"/>
        <v>637.70000000007644</v>
      </c>
      <c r="B6378">
        <v>566354.5793173</v>
      </c>
      <c r="C6378">
        <v>2900457.6975518302</v>
      </c>
      <c r="D6378">
        <v>302.94870855124498</v>
      </c>
      <c r="E6378">
        <v>2.4661059210541501</v>
      </c>
      <c r="F6378">
        <v>-6.9886302088972604E-2</v>
      </c>
    </row>
    <row r="6379" spans="1:6" x14ac:dyDescent="0.2">
      <c r="A6379">
        <f t="shared" si="99"/>
        <v>637.80000000007647</v>
      </c>
      <c r="B6379">
        <v>566354.368571067</v>
      </c>
      <c r="C6379">
        <v>2900457.8258158201</v>
      </c>
      <c r="D6379">
        <v>302.95235165656101</v>
      </c>
      <c r="E6379">
        <v>2.4659249175273699</v>
      </c>
      <c r="F6379">
        <v>-7.0095994146210303E-2</v>
      </c>
    </row>
    <row r="6380" spans="1:6" x14ac:dyDescent="0.2">
      <c r="A6380">
        <f t="shared" si="99"/>
        <v>637.90000000007649</v>
      </c>
      <c r="B6380">
        <v>566354.15783677204</v>
      </c>
      <c r="C6380">
        <v>2900457.9540657601</v>
      </c>
      <c r="D6380">
        <v>302.95600475142601</v>
      </c>
      <c r="E6380">
        <v>2.46574404819382</v>
      </c>
      <c r="F6380">
        <v>-7.0305535267376706E-2</v>
      </c>
    </row>
    <row r="6381" spans="1:6" x14ac:dyDescent="0.2">
      <c r="A6381">
        <f t="shared" si="99"/>
        <v>638.00000000007651</v>
      </c>
      <c r="B6381">
        <v>566353.94711443305</v>
      </c>
      <c r="C6381">
        <v>2900458.08230172</v>
      </c>
      <c r="D6381">
        <v>302.95966781157898</v>
      </c>
      <c r="E6381">
        <v>2.46556343972181</v>
      </c>
      <c r="F6381">
        <v>-7.0514751784284804E-2</v>
      </c>
    </row>
    <row r="6382" spans="1:6" x14ac:dyDescent="0.2">
      <c r="A6382">
        <f t="shared" si="99"/>
        <v>638.10000000007653</v>
      </c>
      <c r="B6382">
        <v>566353.73640406295</v>
      </c>
      <c r="C6382">
        <v>2900458.2105237702</v>
      </c>
      <c r="D6382">
        <v>302.96334081589401</v>
      </c>
      <c r="E6382">
        <v>2.4653832071102202</v>
      </c>
      <c r="F6382">
        <v>-7.0723462816716598E-2</v>
      </c>
    </row>
    <row r="6383" spans="1:6" x14ac:dyDescent="0.2">
      <c r="A6383">
        <f t="shared" si="99"/>
        <v>638.20000000007656</v>
      </c>
      <c r="B6383">
        <v>566353.52570568002</v>
      </c>
      <c r="C6383">
        <v>2900458.33873202</v>
      </c>
      <c r="D6383">
        <v>302.96702375162499</v>
      </c>
      <c r="E6383">
        <v>2.4652034530634701</v>
      </c>
      <c r="F6383">
        <v>-7.0931478886218299E-2</v>
      </c>
    </row>
    <row r="6384" spans="1:6" x14ac:dyDescent="0.2">
      <c r="A6384">
        <f t="shared" si="99"/>
        <v>638.30000000007658</v>
      </c>
      <c r="B6384">
        <v>566353.31501930102</v>
      </c>
      <c r="C6384">
        <v>2900458.4669265701</v>
      </c>
      <c r="D6384">
        <v>302.97071661943698</v>
      </c>
      <c r="E6384">
        <v>2.4650242671561098</v>
      </c>
      <c r="F6384">
        <v>-7.1138600343322006E-2</v>
      </c>
    </row>
    <row r="6385" spans="1:6" x14ac:dyDescent="0.2">
      <c r="A6385">
        <f t="shared" si="99"/>
        <v>638.4000000000766</v>
      </c>
      <c r="B6385">
        <v>566353.10434494505</v>
      </c>
      <c r="C6385">
        <v>2900458.5951075698</v>
      </c>
      <c r="D6385">
        <v>302.97441943825498</v>
      </c>
      <c r="E6385">
        <v>2.4648457247632498</v>
      </c>
      <c r="F6385">
        <v>-7.1344615555355803E-2</v>
      </c>
    </row>
    <row r="6386" spans="1:6" x14ac:dyDescent="0.2">
      <c r="A6386">
        <f t="shared" si="99"/>
        <v>638.50000000007662</v>
      </c>
      <c r="B6386">
        <v>566352.893682639</v>
      </c>
      <c r="C6386">
        <v>2900458.72327518</v>
      </c>
      <c r="D6386">
        <v>302.978132249998</v>
      </c>
      <c r="E6386">
        <v>2.4646678857242899</v>
      </c>
      <c r="F6386">
        <v>-7.1549298823491495E-2</v>
      </c>
    </row>
    <row r="6387" spans="1:6" x14ac:dyDescent="0.2">
      <c r="A6387">
        <f t="shared" si="99"/>
        <v>638.60000000007665</v>
      </c>
      <c r="B6387">
        <v>566352.68303241604</v>
      </c>
      <c r="C6387">
        <v>2900458.8514295998</v>
      </c>
      <c r="D6387">
        <v>302.981855124226</v>
      </c>
      <c r="E6387">
        <v>2.4644907926962998</v>
      </c>
      <c r="F6387">
        <v>-7.1752407989396097E-2</v>
      </c>
    </row>
    <row r="6388" spans="1:6" x14ac:dyDescent="0.2">
      <c r="A6388">
        <f t="shared" si="99"/>
        <v>638.70000000007667</v>
      </c>
      <c r="B6388">
        <v>566352.47239431902</v>
      </c>
      <c r="C6388">
        <v>2900458.97957103</v>
      </c>
      <c r="D6388">
        <v>302.98558816278</v>
      </c>
      <c r="E6388">
        <v>2.46431446914228</v>
      </c>
      <c r="F6388">
        <v>-7.1953681652922999E-2</v>
      </c>
    </row>
    <row r="6389" spans="1:6" x14ac:dyDescent="0.2">
      <c r="A6389">
        <f t="shared" si="99"/>
        <v>638.80000000007669</v>
      </c>
      <c r="B6389">
        <v>566352.26176840405</v>
      </c>
      <c r="C6389">
        <v>2900459.1076996899</v>
      </c>
      <c r="D6389">
        <v>302.98933150450301</v>
      </c>
      <c r="E6389">
        <v>2.4641389168824102</v>
      </c>
      <c r="F6389">
        <v>-7.2152835919311403E-2</v>
      </c>
    </row>
    <row r="6390" spans="1:6" x14ac:dyDescent="0.2">
      <c r="A6390">
        <f t="shared" si="99"/>
        <v>638.90000000007672</v>
      </c>
      <c r="B6390">
        <v>566352.05115474097</v>
      </c>
      <c r="C6390">
        <v>2900459.2358158599</v>
      </c>
      <c r="D6390">
        <v>302.99308533012999</v>
      </c>
      <c r="E6390">
        <v>2.4639641131153298</v>
      </c>
      <c r="F6390">
        <v>-7.2349560558810005E-2</v>
      </c>
    </row>
    <row r="6391" spans="1:6" x14ac:dyDescent="0.2">
      <c r="A6391">
        <f t="shared" si="99"/>
        <v>639.00000000007674</v>
      </c>
      <c r="B6391">
        <v>566351.84055342199</v>
      </c>
      <c r="C6391">
        <v>2900459.3639198001</v>
      </c>
      <c r="D6391">
        <v>302.99684986748201</v>
      </c>
      <c r="E6391">
        <v>2.4637900067876202</v>
      </c>
      <c r="F6391">
        <v>-7.2543514418507204E-2</v>
      </c>
    </row>
    <row r="6392" spans="1:6" x14ac:dyDescent="0.2">
      <c r="A6392">
        <f t="shared" si="99"/>
        <v>639.10000000007676</v>
      </c>
      <c r="B6392">
        <v>566351.62996456004</v>
      </c>
      <c r="C6392">
        <v>2900459.4920118302</v>
      </c>
      <c r="D6392">
        <v>303.00062539711001</v>
      </c>
      <c r="E6392">
        <v>2.4636165141492001</v>
      </c>
      <c r="F6392">
        <v>-7.2734319863055702E-2</v>
      </c>
    </row>
    <row r="6393" spans="1:6" x14ac:dyDescent="0.2">
      <c r="A6393">
        <f t="shared" si="99"/>
        <v>639.20000000007678</v>
      </c>
      <c r="B6393">
        <v>566351.41938829701</v>
      </c>
      <c r="C6393">
        <v>2900459.62009229</v>
      </c>
      <c r="D6393">
        <v>303.00441225861499</v>
      </c>
      <c r="E6393">
        <v>2.4634435132734702</v>
      </c>
      <c r="F6393">
        <v>-7.2921555919226902E-2</v>
      </c>
    </row>
    <row r="6394" spans="1:6" x14ac:dyDescent="0.2">
      <c r="A6394">
        <f t="shared" si="99"/>
        <v>639.30000000007681</v>
      </c>
      <c r="B6394">
        <v>566351.20882480894</v>
      </c>
      <c r="C6394">
        <v>2900459.7481615399</v>
      </c>
      <c r="D6394">
        <v>303.00821085788698</v>
      </c>
      <c r="E6394">
        <v>2.4632708372284098</v>
      </c>
      <c r="F6394">
        <v>-7.3104749651548298E-2</v>
      </c>
    </row>
    <row r="6395" spans="1:6" x14ac:dyDescent="0.2">
      <c r="A6395">
        <f t="shared" si="99"/>
        <v>639.40000000007683</v>
      </c>
      <c r="B6395">
        <v>566350.99827431305</v>
      </c>
      <c r="C6395">
        <v>2900459.87621998</v>
      </c>
      <c r="D6395">
        <v>303.01202167565202</v>
      </c>
      <c r="E6395">
        <v>2.46309826543198</v>
      </c>
      <c r="F6395">
        <v>-7.3283365015658894E-2</v>
      </c>
    </row>
    <row r="6396" spans="1:6" x14ac:dyDescent="0.2">
      <c r="A6396">
        <f t="shared" si="99"/>
        <v>639.50000000007685</v>
      </c>
      <c r="B6396">
        <v>566350.78773707501</v>
      </c>
      <c r="C6396">
        <v>2900460.0042680399</v>
      </c>
      <c r="D6396">
        <v>303.01584527784303</v>
      </c>
      <c r="E6396">
        <v>2.4629255124389702</v>
      </c>
      <c r="F6396">
        <v>-7.3456787926667905E-2</v>
      </c>
    </row>
    <row r="6397" spans="1:6" x14ac:dyDescent="0.2">
      <c r="A6397">
        <f t="shared" si="99"/>
        <v>639.60000000007688</v>
      </c>
      <c r="B6397">
        <v>566350.57721341902</v>
      </c>
      <c r="C6397">
        <v>2900460.1323062</v>
      </c>
      <c r="D6397">
        <v>303.01968232860202</v>
      </c>
      <c r="E6397">
        <v>2.4627522128059098</v>
      </c>
      <c r="F6397">
        <v>-7.3624305253690694E-2</v>
      </c>
    </row>
    <row r="6398" spans="1:6" x14ac:dyDescent="0.2">
      <c r="A6398">
        <f t="shared" si="99"/>
        <v>639.7000000000769</v>
      </c>
      <c r="B6398">
        <v>566350.36670373997</v>
      </c>
      <c r="C6398">
        <v>2900460.26033497</v>
      </c>
      <c r="D6398">
        <v>303.023533607209</v>
      </c>
      <c r="E6398">
        <v>2.4625778992008001</v>
      </c>
      <c r="F6398">
        <v>-7.3785073068054097E-2</v>
      </c>
    </row>
    <row r="6399" spans="1:6" x14ac:dyDescent="0.2">
      <c r="A6399">
        <f t="shared" si="99"/>
        <v>639.80000000007692</v>
      </c>
      <c r="B6399">
        <v>566350.15620852204</v>
      </c>
      <c r="C6399">
        <v>2900460.3883548998</v>
      </c>
      <c r="D6399">
        <v>303.027400031247</v>
      </c>
      <c r="E6399">
        <v>2.4624013974644399</v>
      </c>
      <c r="F6399">
        <v>-7.3938355399738503E-2</v>
      </c>
    </row>
    <row r="6400" spans="1:6" x14ac:dyDescent="0.2">
      <c r="A6400">
        <f t="shared" si="99"/>
        <v>639.90000000007694</v>
      </c>
      <c r="B6400">
        <v>566349.94572838605</v>
      </c>
      <c r="C6400">
        <v>2900460.5163665698</v>
      </c>
      <c r="D6400">
        <v>303.031282626733</v>
      </c>
      <c r="E6400">
        <v>2.4622222604688302</v>
      </c>
      <c r="F6400">
        <v>-7.4085276508040102E-2</v>
      </c>
    </row>
    <row r="6401" spans="1:6" x14ac:dyDescent="0.2">
      <c r="A6401">
        <f t="shared" si="99"/>
        <v>640.00000000007697</v>
      </c>
      <c r="B6401">
        <v>566349.73526393506</v>
      </c>
      <c r="C6401">
        <v>2900460.6443704301</v>
      </c>
      <c r="D6401">
        <v>303.03518209968701</v>
      </c>
      <c r="E6401">
        <v>2.4620400836060501</v>
      </c>
      <c r="F6401">
        <v>-7.4226710219971001E-2</v>
      </c>
    </row>
    <row r="6402" spans="1:6" x14ac:dyDescent="0.2">
      <c r="A6402">
        <f t="shared" si="99"/>
        <v>640.10000000007699</v>
      </c>
      <c r="B6402">
        <v>566349.52481575904</v>
      </c>
      <c r="C6402">
        <v>2900460.7723668101</v>
      </c>
      <c r="D6402">
        <v>303.039098896469</v>
      </c>
      <c r="E6402">
        <v>2.4618544827342101</v>
      </c>
      <c r="F6402">
        <v>-7.4363460462598896E-2</v>
      </c>
    </row>
    <row r="6403" spans="1:6" x14ac:dyDescent="0.2">
      <c r="A6403">
        <f t="shared" si="99"/>
        <v>640.20000000007701</v>
      </c>
      <c r="B6403">
        <v>566349.314384436</v>
      </c>
      <c r="C6403">
        <v>2900460.9003559998</v>
      </c>
      <c r="D6403">
        <v>303.043033215153</v>
      </c>
      <c r="E6403">
        <v>2.46166491437919</v>
      </c>
      <c r="F6403">
        <v>-7.4496408067367806E-2</v>
      </c>
    </row>
    <row r="6404" spans="1:6" x14ac:dyDescent="0.2">
      <c r="A6404">
        <f t="shared" ref="A6404:A6467" si="100">A6403+0.1</f>
        <v>640.30000000007703</v>
      </c>
      <c r="B6404">
        <v>566349.10397054395</v>
      </c>
      <c r="C6404">
        <v>2900461.0283381599</v>
      </c>
      <c r="D6404">
        <v>303.04698496837801</v>
      </c>
      <c r="E6404">
        <v>2.4614713632760301</v>
      </c>
      <c r="F6404">
        <v>-7.4627544963574696E-2</v>
      </c>
    </row>
    <row r="6405" spans="1:6" x14ac:dyDescent="0.2">
      <c r="A6405">
        <f t="shared" si="100"/>
        <v>640.40000000007706</v>
      </c>
      <c r="B6405">
        <v>566348.89357455296</v>
      </c>
      <c r="C6405">
        <v>2900461.1563132801</v>
      </c>
      <c r="D6405">
        <v>303.05095352786702</v>
      </c>
      <c r="E6405">
        <v>2.4612743438659401</v>
      </c>
      <c r="F6405">
        <v>-7.4757865662816295E-2</v>
      </c>
    </row>
    <row r="6406" spans="1:6" x14ac:dyDescent="0.2">
      <c r="A6406">
        <f t="shared" si="100"/>
        <v>640.50000000007708</v>
      </c>
      <c r="B6406">
        <v>566348.68319683196</v>
      </c>
      <c r="C6406">
        <v>2900461.2842813102</v>
      </c>
      <c r="D6406">
        <v>303.05493796031402</v>
      </c>
      <c r="E6406">
        <v>2.4610738800216501</v>
      </c>
      <c r="F6406">
        <v>-7.4887161377950803E-2</v>
      </c>
    </row>
    <row r="6407" spans="1:6" x14ac:dyDescent="0.2">
      <c r="A6407">
        <f t="shared" si="100"/>
        <v>640.6000000000771</v>
      </c>
      <c r="B6407">
        <v>566348.47283776</v>
      </c>
      <c r="C6407">
        <v>2900461.41224219</v>
      </c>
      <c r="D6407">
        <v>303.05893731342599</v>
      </c>
      <c r="E6407">
        <v>2.4608699729960399</v>
      </c>
      <c r="F6407">
        <v>-7.5015214122984605E-2</v>
      </c>
    </row>
    <row r="6408" spans="1:6" x14ac:dyDescent="0.2">
      <c r="A6408">
        <f t="shared" si="100"/>
        <v>640.70000000007713</v>
      </c>
      <c r="B6408">
        <v>566348.26249772497</v>
      </c>
      <c r="C6408">
        <v>2900461.5401959098</v>
      </c>
      <c r="D6408">
        <v>303.06295062854798</v>
      </c>
      <c r="E6408">
        <v>2.4606626138069698</v>
      </c>
      <c r="F6408">
        <v>-7.51418121327522E-2</v>
      </c>
    </row>
    <row r="6409" spans="1:6" x14ac:dyDescent="0.2">
      <c r="A6409">
        <f t="shared" si="100"/>
        <v>640.80000000007715</v>
      </c>
      <c r="B6409">
        <v>566348.05217712501</v>
      </c>
      <c r="C6409">
        <v>2900461.66814243</v>
      </c>
      <c r="D6409">
        <v>303.06697695316001</v>
      </c>
      <c r="E6409">
        <v>2.4604517891230802</v>
      </c>
      <c r="F6409">
        <v>-7.5266754662127205E-2</v>
      </c>
    </row>
    <row r="6410" spans="1:6" x14ac:dyDescent="0.2">
      <c r="A6410">
        <f t="shared" si="100"/>
        <v>640.90000000007717</v>
      </c>
      <c r="B6410">
        <v>566347.84187636699</v>
      </c>
      <c r="C6410">
        <v>2900461.79608176</v>
      </c>
      <c r="D6410">
        <v>303.07101535169301</v>
      </c>
      <c r="E6410">
        <v>2.4602374840266799</v>
      </c>
      <c r="F6410">
        <v>-7.5389852781092906E-2</v>
      </c>
    </row>
    <row r="6411" spans="1:6" x14ac:dyDescent="0.2">
      <c r="A6411">
        <f t="shared" si="100"/>
        <v>641.00000000007719</v>
      </c>
      <c r="B6411">
        <v>566347.63159586897</v>
      </c>
      <c r="C6411">
        <v>2900461.9240139001</v>
      </c>
      <c r="D6411">
        <v>303.07506491462402</v>
      </c>
      <c r="E6411">
        <v>2.4600196831648402</v>
      </c>
      <c r="F6411">
        <v>-7.5510928689200202E-2</v>
      </c>
    </row>
    <row r="6412" spans="1:6" x14ac:dyDescent="0.2">
      <c r="A6412">
        <f t="shared" si="100"/>
        <v>641.10000000007722</v>
      </c>
      <c r="B6412">
        <v>566347.42133605597</v>
      </c>
      <c r="C6412">
        <v>2900462.0519388798</v>
      </c>
      <c r="D6412">
        <v>303.07912476625103</v>
      </c>
      <c r="E6412">
        <v>2.4597983710286799</v>
      </c>
      <c r="F6412">
        <v>-7.5629814253510702E-2</v>
      </c>
    </row>
    <row r="6413" spans="1:6" x14ac:dyDescent="0.2">
      <c r="A6413">
        <f t="shared" si="100"/>
        <v>641.20000000007724</v>
      </c>
      <c r="B6413">
        <v>566347.21109736396</v>
      </c>
      <c r="C6413">
        <v>2900462.1798567101</v>
      </c>
      <c r="D6413">
        <v>303.08319407134599</v>
      </c>
      <c r="E6413">
        <v>2.4595735317338598</v>
      </c>
      <c r="F6413">
        <v>-7.5746349153894096E-2</v>
      </c>
    </row>
    <row r="6414" spans="1:6" x14ac:dyDescent="0.2">
      <c r="A6414">
        <f t="shared" si="100"/>
        <v>641.30000000007726</v>
      </c>
      <c r="B6414">
        <v>566347.00088023499</v>
      </c>
      <c r="C6414">
        <v>2900462.3077674299</v>
      </c>
      <c r="D6414">
        <v>303.08727204086802</v>
      </c>
      <c r="E6414">
        <v>2.4593451484985001</v>
      </c>
      <c r="F6414">
        <v>-7.5860378813213405E-2</v>
      </c>
    </row>
    <row r="6415" spans="1:6" x14ac:dyDescent="0.2">
      <c r="A6415">
        <f t="shared" si="100"/>
        <v>641.40000000007728</v>
      </c>
      <c r="B6415">
        <v>566346.79068512097</v>
      </c>
      <c r="C6415">
        <v>2900462.4356710999</v>
      </c>
      <c r="D6415">
        <v>303.09135793684101</v>
      </c>
      <c r="E6415">
        <v>2.4591132029223401</v>
      </c>
      <c r="F6415">
        <v>-7.5971752202531107E-2</v>
      </c>
    </row>
    <row r="6416" spans="1:6" x14ac:dyDescent="0.2">
      <c r="A6416">
        <f t="shared" si="100"/>
        <v>641.50000000007731</v>
      </c>
      <c r="B6416">
        <v>566346.58051247895</v>
      </c>
      <c r="C6416">
        <v>2900462.5635677599</v>
      </c>
      <c r="D6416">
        <v>303.09545107651002</v>
      </c>
      <c r="E6416">
        <v>2.45887767412035</v>
      </c>
      <c r="F6416">
        <v>-7.6080319589211104E-2</v>
      </c>
    </row>
    <row r="6417" spans="1:6" x14ac:dyDescent="0.2">
      <c r="A6417">
        <f t="shared" si="100"/>
        <v>641.60000000007733</v>
      </c>
      <c r="B6417">
        <v>566346.37036277901</v>
      </c>
      <c r="C6417">
        <v>2900462.6914574699</v>
      </c>
      <c r="D6417">
        <v>303.09955083584998</v>
      </c>
      <c r="E6417">
        <v>2.45863853773638</v>
      </c>
      <c r="F6417">
        <v>-7.6185930224385801E-2</v>
      </c>
    </row>
    <row r="6418" spans="1:6" x14ac:dyDescent="0.2">
      <c r="A6418">
        <f t="shared" si="100"/>
        <v>641.70000000007735</v>
      </c>
      <c r="B6418">
        <v>566346.16023649601</v>
      </c>
      <c r="C6418">
        <v>2900462.8193403198</v>
      </c>
      <c r="D6418">
        <v>303.10365665251601</v>
      </c>
      <c r="E6418">
        <v>2.4583957648433898</v>
      </c>
      <c r="F6418">
        <v>-7.6288429995349002E-2</v>
      </c>
    </row>
    <row r="6419" spans="1:6" x14ac:dyDescent="0.2">
      <c r="A6419">
        <f t="shared" si="100"/>
        <v>641.80000000007738</v>
      </c>
      <c r="B6419">
        <v>566345.95013411599</v>
      </c>
      <c r="C6419">
        <v>2900462.9472163799</v>
      </c>
      <c r="D6419">
        <v>303.107768028328</v>
      </c>
      <c r="E6419">
        <v>2.4581493207265699</v>
      </c>
      <c r="F6419">
        <v>-7.6387659017472506E-2</v>
      </c>
    </row>
    <row r="6420" spans="1:6" x14ac:dyDescent="0.2">
      <c r="A6420">
        <f t="shared" si="100"/>
        <v>641.9000000000774</v>
      </c>
      <c r="B6420">
        <v>566345.74005613604</v>
      </c>
      <c r="C6420">
        <v>2900463.0750857401</v>
      </c>
      <c r="D6420">
        <v>303.11188453134503</v>
      </c>
      <c r="E6420">
        <v>2.45789916353645</v>
      </c>
      <c r="F6420">
        <v>-7.6483449149031102E-2</v>
      </c>
    </row>
    <row r="6421" spans="1:6" x14ac:dyDescent="0.2">
      <c r="A6421">
        <f t="shared" si="100"/>
        <v>642.00000000007742</v>
      </c>
      <c r="B6421">
        <v>566345.53000306396</v>
      </c>
      <c r="C6421">
        <v>2900463.2029485102</v>
      </c>
      <c r="D6421">
        <v>303.11600579763302</v>
      </c>
      <c r="E6421">
        <v>2.4576452427920001</v>
      </c>
      <c r="F6421">
        <v>-7.6575621403121699E-2</v>
      </c>
    </row>
    <row r="6422" spans="1:6" x14ac:dyDescent="0.2">
      <c r="A6422">
        <f t="shared" si="100"/>
        <v>642.10000000007744</v>
      </c>
      <c r="B6422">
        <v>566345.31997542095</v>
      </c>
      <c r="C6422">
        <v>2900463.3308047899</v>
      </c>
      <c r="D6422">
        <v>303.12013153279099</v>
      </c>
      <c r="E6422">
        <v>2.45738749770705</v>
      </c>
      <c r="F6422">
        <v>-7.6663983230785396E-2</v>
      </c>
    </row>
    <row r="6423" spans="1:6" x14ac:dyDescent="0.2">
      <c r="A6423">
        <f t="shared" si="100"/>
        <v>642.20000000007747</v>
      </c>
      <c r="B6423">
        <v>566345.10997374402</v>
      </c>
      <c r="C6423">
        <v>2900463.4586547101</v>
      </c>
      <c r="D6423">
        <v>303.12426151333398</v>
      </c>
      <c r="E6423">
        <v>2.4571258553067201</v>
      </c>
      <c r="F6423">
        <v>-7.6748325609486107E-2</v>
      </c>
    </row>
    <row r="6424" spans="1:6" x14ac:dyDescent="0.2">
      <c r="A6424">
        <f t="shared" si="100"/>
        <v>642.30000000007749</v>
      </c>
      <c r="B6424">
        <v>566344.89999858697</v>
      </c>
      <c r="C6424">
        <v>2900463.58649841</v>
      </c>
      <c r="D6424">
        <v>303.12839558801801</v>
      </c>
      <c r="E6424">
        <v>2.4568602282910299</v>
      </c>
      <c r="F6424">
        <v>-7.6828419916636304E-2</v>
      </c>
    </row>
    <row r="6425" spans="1:6" x14ac:dyDescent="0.2">
      <c r="A6425">
        <f t="shared" si="100"/>
        <v>642.40000000007751</v>
      </c>
      <c r="B6425">
        <v>566344.69005052198</v>
      </c>
      <c r="C6425">
        <v>2900463.7143360302</v>
      </c>
      <c r="D6425">
        <v>303.13253367919901</v>
      </c>
      <c r="E6425">
        <v>2.4565905125949099</v>
      </c>
      <c r="F6425">
        <v>-7.6904014492704995E-2</v>
      </c>
    </row>
    <row r="6426" spans="1:6" x14ac:dyDescent="0.2">
      <c r="A6426">
        <f t="shared" si="100"/>
        <v>642.50000000007753</v>
      </c>
      <c r="B6426">
        <v>566344.48013014498</v>
      </c>
      <c r="C6426">
        <v>2900463.84216775</v>
      </c>
      <c r="D6426">
        <v>303.13667578434303</v>
      </c>
      <c r="E6426">
        <v>2.4563165845798101</v>
      </c>
      <c r="F6426">
        <v>-7.6974830836061797E-2</v>
      </c>
    </row>
    <row r="6427" spans="1:6" x14ac:dyDescent="0.2">
      <c r="A6427">
        <f t="shared" si="100"/>
        <v>642.60000000007756</v>
      </c>
      <c r="B6427">
        <v>566344.27023807704</v>
      </c>
      <c r="C6427">
        <v>2900463.9699937301</v>
      </c>
      <c r="D6427">
        <v>303.14082197778703</v>
      </c>
      <c r="E6427">
        <v>2.45603829777775</v>
      </c>
      <c r="F6427">
        <v>-7.7040559320809193E-2</v>
      </c>
    </row>
    <row r="6428" spans="1:6" x14ac:dyDescent="0.2">
      <c r="A6428">
        <f t="shared" si="100"/>
        <v>642.70000000007758</v>
      </c>
      <c r="B6428">
        <v>566344.06037496799</v>
      </c>
      <c r="C6428">
        <v>2900464.0978141902</v>
      </c>
      <c r="D6428">
        <v>303.14497241289598</v>
      </c>
      <c r="E6428">
        <v>2.45575547908755</v>
      </c>
      <c r="F6428">
        <v>-7.7100854330682894E-2</v>
      </c>
    </row>
    <row r="6429" spans="1:6" x14ac:dyDescent="0.2">
      <c r="A6429">
        <f t="shared" si="100"/>
        <v>642.8000000000776</v>
      </c>
      <c r="B6429">
        <v>566343.850541502</v>
      </c>
      <c r="C6429">
        <v>2900464.2256293399</v>
      </c>
      <c r="D6429">
        <v>303.14912732475199</v>
      </c>
      <c r="E6429">
        <v>2.45546792429771</v>
      </c>
      <c r="F6429">
        <v>-7.7155328638520995E-2</v>
      </c>
    </row>
    <row r="6430" spans="1:6" x14ac:dyDescent="0.2">
      <c r="A6430">
        <f t="shared" si="100"/>
        <v>642.90000000007763</v>
      </c>
      <c r="B6430">
        <v>566343.64073840203</v>
      </c>
      <c r="C6430">
        <v>2900464.3534394102</v>
      </c>
      <c r="D6430">
        <v>303.15328703355902</v>
      </c>
      <c r="E6430">
        <v>2.4551753927736901</v>
      </c>
      <c r="F6430">
        <v>-7.7203546851249694E-2</v>
      </c>
    </row>
    <row r="6431" spans="1:6" x14ac:dyDescent="0.2">
      <c r="A6431">
        <f t="shared" si="100"/>
        <v>643.00000000007765</v>
      </c>
      <c r="B6431">
        <v>566343.43096643605</v>
      </c>
      <c r="C6431">
        <v>2900464.4812446898</v>
      </c>
      <c r="D6431">
        <v>303.157451948958</v>
      </c>
      <c r="E6431">
        <v>2.4548776011000699</v>
      </c>
      <c r="F6431">
        <v>-7.7245017674589994E-2</v>
      </c>
    </row>
    <row r="6432" spans="1:6" x14ac:dyDescent="0.2">
      <c r="A6432">
        <f t="shared" si="100"/>
        <v>643.10000000007767</v>
      </c>
      <c r="B6432">
        <v>566343.22122642305</v>
      </c>
      <c r="C6432">
        <v>2900464.6090454501</v>
      </c>
      <c r="D6432">
        <v>303.161622575514</v>
      </c>
      <c r="E6432">
        <v>2.4545742154012098</v>
      </c>
      <c r="F6432">
        <v>-7.7279184651148095E-2</v>
      </c>
    </row>
    <row r="6433" spans="1:6" x14ac:dyDescent="0.2">
      <c r="A6433">
        <f t="shared" si="100"/>
        <v>643.20000000007769</v>
      </c>
      <c r="B6433">
        <v>566343.01151924103</v>
      </c>
      <c r="C6433">
        <v>2900464.7368420302</v>
      </c>
      <c r="D6433">
        <v>303.165799519676</v>
      </c>
      <c r="E6433">
        <v>2.4542648419672402</v>
      </c>
      <c r="F6433">
        <v>-7.7305414948474704E-2</v>
      </c>
    </row>
    <row r="6434" spans="1:6" x14ac:dyDescent="0.2">
      <c r="A6434">
        <f t="shared" si="100"/>
        <v>643.30000000007772</v>
      </c>
      <c r="B6434">
        <v>566342.80184583901</v>
      </c>
      <c r="C6434">
        <v>2900464.86463477</v>
      </c>
      <c r="D6434">
        <v>303.16998349860103</v>
      </c>
      <c r="E6434">
        <v>2.45394901567076</v>
      </c>
      <c r="F6434">
        <v>-7.7322985579864098E-2</v>
      </c>
    </row>
    <row r="6435" spans="1:6" x14ac:dyDescent="0.2">
      <c r="A6435">
        <f t="shared" si="100"/>
        <v>643.40000000007774</v>
      </c>
      <c r="B6435">
        <v>566342.59220724495</v>
      </c>
      <c r="C6435">
        <v>2900464.9924240699</v>
      </c>
      <c r="D6435">
        <v>303.17417535136099</v>
      </c>
      <c r="E6435">
        <v>2.45362618543707</v>
      </c>
      <c r="F6435">
        <v>-7.7331066191831693E-2</v>
      </c>
    </row>
    <row r="6436" spans="1:6" x14ac:dyDescent="0.2">
      <c r="A6436">
        <f t="shared" si="100"/>
        <v>643.50000000007776</v>
      </c>
      <c r="B6436">
        <v>566342.38260457898</v>
      </c>
      <c r="C6436">
        <v>2900465.12021037</v>
      </c>
      <c r="D6436">
        <v>303.17837605318601</v>
      </c>
      <c r="E6436">
        <v>2.45329569566363</v>
      </c>
      <c r="F6436">
        <v>-7.7328697118418999E-2</v>
      </c>
    </row>
    <row r="6437" spans="1:6" x14ac:dyDescent="0.2">
      <c r="A6437">
        <f t="shared" si="100"/>
        <v>643.60000000007778</v>
      </c>
      <c r="B6437">
        <v>566342.17303907301</v>
      </c>
      <c r="C6437">
        <v>2900465.24799415</v>
      </c>
      <c r="D6437">
        <v>303.18258673372497</v>
      </c>
      <c r="E6437">
        <v>2.4529567618216901</v>
      </c>
      <c r="F6437">
        <v>-7.7314760619254602E-2</v>
      </c>
    </row>
    <row r="6438" spans="1:6" x14ac:dyDescent="0.2">
      <c r="A6438">
        <f t="shared" si="100"/>
        <v>643.70000000007781</v>
      </c>
      <c r="B6438">
        <v>566341.96351208806</v>
      </c>
      <c r="C6438">
        <v>2900465.3757759398</v>
      </c>
      <c r="D6438">
        <v>303.186808700641</v>
      </c>
      <c r="E6438">
        <v>2.4526084371442098</v>
      </c>
      <c r="F6438">
        <v>-7.7287941669627797E-2</v>
      </c>
    </row>
    <row r="6439" spans="1:6" x14ac:dyDescent="0.2">
      <c r="A6439">
        <f t="shared" si="100"/>
        <v>643.80000000007783</v>
      </c>
      <c r="B6439">
        <v>566341.75402513903</v>
      </c>
      <c r="C6439">
        <v>2900465.5035563498</v>
      </c>
      <c r="D6439">
        <v>303.19104347072499</v>
      </c>
      <c r="E6439">
        <v>2.4522495642413702</v>
      </c>
      <c r="F6439">
        <v>-7.7246671061036803E-2</v>
      </c>
    </row>
    <row r="6440" spans="1:6" x14ac:dyDescent="0.2">
      <c r="A6440">
        <f t="shared" si="100"/>
        <v>643.90000000007785</v>
      </c>
      <c r="B6440">
        <v>566341.54457992595</v>
      </c>
      <c r="C6440">
        <v>2900465.6313360599</v>
      </c>
      <c r="D6440">
        <v>303.19529281218303</v>
      </c>
      <c r="E6440">
        <v>2.4518786970726199</v>
      </c>
      <c r="F6440">
        <v>-7.7189033732307594E-2</v>
      </c>
    </row>
    <row r="6441" spans="1:6" x14ac:dyDescent="0.2">
      <c r="A6441">
        <f t="shared" si="100"/>
        <v>644.00000000007788</v>
      </c>
      <c r="B6441">
        <v>566341.33517838002</v>
      </c>
      <c r="C6441">
        <v>2900465.75911581</v>
      </c>
      <c r="D6441">
        <v>303.19955880556398</v>
      </c>
      <c r="E6441">
        <v>2.4514950987807098</v>
      </c>
      <c r="F6441">
        <v>-7.7113700228635895E-2</v>
      </c>
    </row>
    <row r="6442" spans="1:6" x14ac:dyDescent="0.2">
      <c r="A6442">
        <f t="shared" si="100"/>
        <v>644.1000000000779</v>
      </c>
      <c r="B6442">
        <v>566341.12582257204</v>
      </c>
      <c r="C6442">
        <v>2900465.8868964501</v>
      </c>
      <c r="D6442">
        <v>303.20384368954899</v>
      </c>
      <c r="E6442">
        <v>2.4511018281335999</v>
      </c>
      <c r="F6442">
        <v>-7.7024424352657994E-2</v>
      </c>
    </row>
    <row r="6443" spans="1:6" x14ac:dyDescent="0.2">
      <c r="A6443">
        <f t="shared" si="100"/>
        <v>644.20000000007792</v>
      </c>
      <c r="B6443">
        <v>566340.91651411599</v>
      </c>
      <c r="C6443">
        <v>2900466.0146786901</v>
      </c>
      <c r="D6443">
        <v>303.20814868444899</v>
      </c>
      <c r="E6443">
        <v>2.4507013902381098</v>
      </c>
      <c r="F6443">
        <v>-7.6924280661531605E-2</v>
      </c>
    </row>
    <row r="6444" spans="1:6" x14ac:dyDescent="0.2">
      <c r="A6444">
        <f t="shared" si="100"/>
        <v>644.30000000007794</v>
      </c>
      <c r="B6444">
        <v>566340.70725424995</v>
      </c>
      <c r="C6444">
        <v>2900466.1424631001</v>
      </c>
      <c r="D6444">
        <v>303.21247414047798</v>
      </c>
      <c r="E6444">
        <v>2.4502976060688599</v>
      </c>
      <c r="F6444">
        <v>-7.6817858719234702E-2</v>
      </c>
    </row>
    <row r="6445" spans="1:6" x14ac:dyDescent="0.2">
      <c r="A6445">
        <f t="shared" si="100"/>
        <v>644.40000000007797</v>
      </c>
      <c r="B6445">
        <v>566340.49804364296</v>
      </c>
      <c r="C6445">
        <v>2900466.2702500899</v>
      </c>
      <c r="D6445">
        <v>303.21681918454601</v>
      </c>
      <c r="E6445">
        <v>2.4498916792329299</v>
      </c>
      <c r="F6445">
        <v>-7.6766043223214897E-2</v>
      </c>
    </row>
    <row r="6446" spans="1:6" x14ac:dyDescent="0.2">
      <c r="A6446">
        <f t="shared" si="100"/>
        <v>644.50000000007799</v>
      </c>
      <c r="B6446">
        <v>566340.28887952596</v>
      </c>
      <c r="C6446">
        <v>2900466.3980350499</v>
      </c>
      <c r="D6446">
        <v>303.22122170131399</v>
      </c>
      <c r="E6446">
        <v>2.4494855276810301</v>
      </c>
      <c r="F6446">
        <v>-7.6680719791304794E-2</v>
      </c>
    </row>
    <row r="6447" spans="1:6" x14ac:dyDescent="0.2">
      <c r="A6447">
        <f t="shared" si="100"/>
        <v>644.60000000007801</v>
      </c>
      <c r="B6447">
        <v>566340.07976388105</v>
      </c>
      <c r="C6447">
        <v>2900466.5258209598</v>
      </c>
      <c r="D6447">
        <v>303.22565910480199</v>
      </c>
      <c r="E6447">
        <v>2.4490785489120901</v>
      </c>
      <c r="F6447">
        <v>-7.6564225761216201E-2</v>
      </c>
    </row>
    <row r="6448" spans="1:6" x14ac:dyDescent="0.2">
      <c r="A6448">
        <f t="shared" si="100"/>
        <v>644.70000000007803</v>
      </c>
      <c r="B6448">
        <v>566339.87069856003</v>
      </c>
      <c r="C6448">
        <v>2900466.6536105098</v>
      </c>
      <c r="D6448">
        <v>303.23011105383199</v>
      </c>
      <c r="E6448">
        <v>2.4486702369032001</v>
      </c>
      <c r="F6448">
        <v>-7.6418199901528802E-2</v>
      </c>
    </row>
    <row r="6449" spans="1:6" x14ac:dyDescent="0.2">
      <c r="A6449">
        <f t="shared" si="100"/>
        <v>644.80000000007806</v>
      </c>
      <c r="B6449">
        <v>566339.66168532602</v>
      </c>
      <c r="C6449">
        <v>2900466.7814061502</v>
      </c>
      <c r="D6449">
        <v>303.23455895437797</v>
      </c>
      <c r="E6449">
        <v>2.4482601706276998</v>
      </c>
      <c r="F6449">
        <v>-7.6246560269967595E-2</v>
      </c>
    </row>
    <row r="6450" spans="1:6" x14ac:dyDescent="0.2">
      <c r="A6450">
        <f t="shared" si="100"/>
        <v>644.90000000007808</v>
      </c>
      <c r="B6450">
        <v>566339.45272572001</v>
      </c>
      <c r="C6450">
        <v>2900466.9092098898</v>
      </c>
      <c r="D6450">
        <v>303.238987481138</v>
      </c>
      <c r="E6450">
        <v>2.4478480123121802</v>
      </c>
      <c r="F6450">
        <v>-7.6050132327142403E-2</v>
      </c>
    </row>
    <row r="6451" spans="1:6" x14ac:dyDescent="0.2">
      <c r="A6451">
        <f t="shared" si="100"/>
        <v>645.0000000000781</v>
      </c>
      <c r="B6451">
        <v>566339.243821232</v>
      </c>
      <c r="C6451">
        <v>2900467.0370236202</v>
      </c>
      <c r="D6451">
        <v>303.24338239465197</v>
      </c>
      <c r="E6451">
        <v>2.4474334939373601</v>
      </c>
      <c r="F6451">
        <v>-7.5830571647990494E-2</v>
      </c>
    </row>
    <row r="6452" spans="1:6" x14ac:dyDescent="0.2">
      <c r="A6452">
        <f t="shared" si="100"/>
        <v>645.10000000007813</v>
      </c>
      <c r="B6452">
        <v>566339.03497325303</v>
      </c>
      <c r="C6452">
        <v>2900467.1648490201</v>
      </c>
      <c r="D6452">
        <v>303.24773106779497</v>
      </c>
      <c r="E6452">
        <v>2.4470164073286398</v>
      </c>
      <c r="F6452">
        <v>-7.5589502278311294E-2</v>
      </c>
    </row>
    <row r="6453" spans="1:6" x14ac:dyDescent="0.2">
      <c r="A6453">
        <f t="shared" si="100"/>
        <v>645.20000000007815</v>
      </c>
      <c r="B6453">
        <v>566338.82618307497</v>
      </c>
      <c r="C6453">
        <v>2900467.29268756</v>
      </c>
      <c r="D6453">
        <v>303.25202241743102</v>
      </c>
      <c r="E6453">
        <v>2.4465965944539398</v>
      </c>
      <c r="F6453">
        <v>-7.5328511579934199E-2</v>
      </c>
    </row>
    <row r="6454" spans="1:6" x14ac:dyDescent="0.2">
      <c r="A6454">
        <f t="shared" si="100"/>
        <v>645.30000000007817</v>
      </c>
      <c r="B6454">
        <v>566338.61745189002</v>
      </c>
      <c r="C6454">
        <v>2900467.42054054</v>
      </c>
      <c r="D6454">
        <v>303.25624683588399</v>
      </c>
      <c r="E6454">
        <v>2.4461739377147298</v>
      </c>
      <c r="F6454">
        <v>-7.5049136780662204E-2</v>
      </c>
    </row>
    <row r="6455" spans="1:6" x14ac:dyDescent="0.2">
      <c r="A6455">
        <f t="shared" si="100"/>
        <v>645.40000000007819</v>
      </c>
      <c r="B6455">
        <v>566338.40878079704</v>
      </c>
      <c r="C6455">
        <v>2900467.5484091002</v>
      </c>
      <c r="D6455">
        <v>303.260396117136</v>
      </c>
      <c r="E6455">
        <v>2.4457483506979001</v>
      </c>
      <c r="F6455">
        <v>-7.4752853931440502E-2</v>
      </c>
    </row>
    <row r="6456" spans="1:6" x14ac:dyDescent="0.2">
      <c r="A6456">
        <f t="shared" si="100"/>
        <v>645.50000000007822</v>
      </c>
      <c r="B6456">
        <v>566338.20017080102</v>
      </c>
      <c r="C6456">
        <v>2900467.6762942001</v>
      </c>
      <c r="D6456">
        <v>303.26446337966303</v>
      </c>
      <c r="E6456">
        <v>2.4453197695066402</v>
      </c>
      <c r="F6456">
        <v>-7.4441068404489094E-2</v>
      </c>
    </row>
    <row r="6457" spans="1:6" x14ac:dyDescent="0.2">
      <c r="A6457">
        <f t="shared" si="100"/>
        <v>645.60000000007824</v>
      </c>
      <c r="B6457">
        <v>566337.99162282003</v>
      </c>
      <c r="C6457">
        <v>2900467.8041966702</v>
      </c>
      <c r="D6457">
        <v>303.26844298707101</v>
      </c>
      <c r="E6457">
        <v>2.4448881447244002</v>
      </c>
      <c r="F6457">
        <v>-7.4115106852968404E-2</v>
      </c>
    </row>
    <row r="6458" spans="1:6" x14ac:dyDescent="0.2">
      <c r="A6458">
        <f t="shared" si="100"/>
        <v>645.70000000007826</v>
      </c>
      <c r="B6458">
        <v>566337.783137694</v>
      </c>
      <c r="C6458">
        <v>2900467.9321172098</v>
      </c>
      <c r="D6458">
        <v>303.27233046753298</v>
      </c>
      <c r="E6458">
        <v>2.4444534340090001</v>
      </c>
      <c r="F6458">
        <v>-7.3776210465504796E-2</v>
      </c>
    </row>
    <row r="6459" spans="1:6" x14ac:dyDescent="0.2">
      <c r="A6459">
        <f t="shared" si="100"/>
        <v>645.80000000007828</v>
      </c>
      <c r="B6459">
        <v>566337.57471618499</v>
      </c>
      <c r="C6459">
        <v>2900468.0600563702</v>
      </c>
      <c r="D6459">
        <v>303.276122432911</v>
      </c>
      <c r="E6459">
        <v>2.4440155952789202</v>
      </c>
      <c r="F6459">
        <v>-7.3425529378815205E-2</v>
      </c>
    </row>
    <row r="6460" spans="1:6" x14ac:dyDescent="0.2">
      <c r="A6460">
        <f t="shared" si="100"/>
        <v>645.90000000007831</v>
      </c>
      <c r="B6460">
        <v>566337.36635898997</v>
      </c>
      <c r="C6460">
        <v>2900468.1880146302</v>
      </c>
      <c r="D6460">
        <v>303.27981649832799</v>
      </c>
      <c r="E6460">
        <v>2.4435745804214499</v>
      </c>
      <c r="F6460">
        <v>-7.3064118044836604E-2</v>
      </c>
    </row>
    <row r="6461" spans="1:6" x14ac:dyDescent="0.2">
      <c r="A6461">
        <f t="shared" si="100"/>
        <v>646.00000000007833</v>
      </c>
      <c r="B6461">
        <v>566337.15806674503</v>
      </c>
      <c r="C6461">
        <v>2900468.3159923302</v>
      </c>
      <c r="D6461">
        <v>303.28341120285398</v>
      </c>
      <c r="E6461">
        <v>2.44313032943244</v>
      </c>
      <c r="F6461">
        <v>-7.2692931390506504E-2</v>
      </c>
    </row>
    <row r="6462" spans="1:6" x14ac:dyDescent="0.2">
      <c r="A6462">
        <f t="shared" si="100"/>
        <v>646.10000000007835</v>
      </c>
      <c r="B6462">
        <v>566336.94984003797</v>
      </c>
      <c r="C6462">
        <v>2900468.4439897402</v>
      </c>
      <c r="D6462">
        <v>303.28690593188497</v>
      </c>
      <c r="E6462">
        <v>2.4426827648790699</v>
      </c>
      <c r="F6462">
        <v>-7.2312821610355404E-2</v>
      </c>
    </row>
    <row r="6463" spans="1:6" x14ac:dyDescent="0.2">
      <c r="A6463">
        <f t="shared" si="100"/>
        <v>646.20000000007838</v>
      </c>
      <c r="B6463">
        <v>566336.74167941394</v>
      </c>
      <c r="C6463">
        <v>2900468.5720070698</v>
      </c>
      <c r="D6463">
        <v>303.290300841722</v>
      </c>
      <c r="E6463">
        <v>2.44223178655735</v>
      </c>
      <c r="F6463">
        <v>-7.1924535401168693E-2</v>
      </c>
    </row>
    <row r="6464" spans="1:6" x14ac:dyDescent="0.2">
      <c r="A6464">
        <f t="shared" si="100"/>
        <v>646.3000000000784</v>
      </c>
      <c r="B6464">
        <v>566336.53358538495</v>
      </c>
      <c r="C6464">
        <v>2900468.7000444401</v>
      </c>
      <c r="D6464">
        <v>303.29359678678799</v>
      </c>
      <c r="E6464">
        <v>2.4417772662038102</v>
      </c>
      <c r="F6464">
        <v>-7.1528711493400204E-2</v>
      </c>
    </row>
    <row r="6465" spans="1:6" x14ac:dyDescent="0.2">
      <c r="A6465">
        <f t="shared" si="100"/>
        <v>646.40000000007842</v>
      </c>
      <c r="B6465">
        <v>566336.32555844099</v>
      </c>
      <c r="C6465">
        <v>2900468.82810192</v>
      </c>
      <c r="D6465">
        <v>303.29679524987199</v>
      </c>
      <c r="E6465">
        <v>2.4413190420991802</v>
      </c>
      <c r="F6465">
        <v>-7.11258782816548E-2</v>
      </c>
    </row>
    <row r="6466" spans="1:6" x14ac:dyDescent="0.2">
      <c r="A6466">
        <f t="shared" si="100"/>
        <v>646.50000000007844</v>
      </c>
      <c r="B6466">
        <v>566336.11759906204</v>
      </c>
      <c r="C6466">
        <v>2900468.9561795201</v>
      </c>
      <c r="D6466">
        <v>303.29989827575298</v>
      </c>
      <c r="E6466">
        <v>2.4408569133860101</v>
      </c>
      <c r="F6466">
        <v>-7.0716451391759999E-2</v>
      </c>
    </row>
    <row r="6467" spans="1:6" x14ac:dyDescent="0.2">
      <c r="A6467">
        <f t="shared" si="100"/>
        <v>646.60000000007847</v>
      </c>
      <c r="B6467">
        <v>566335.90970772202</v>
      </c>
      <c r="C6467">
        <v>2900469.0842772298</v>
      </c>
      <c r="D6467">
        <v>303.30290840850802</v>
      </c>
      <c r="E6467">
        <v>2.4403906338943</v>
      </c>
      <c r="F6467">
        <v>-7.0300730966718294E-2</v>
      </c>
    </row>
    <row r="6468" spans="1:6" x14ac:dyDescent="0.2">
      <c r="A6468">
        <f t="shared" ref="A6468:A6531" si="101">A6467+0.1</f>
        <v>646.70000000007849</v>
      </c>
      <c r="B6468">
        <v>566335.70188490895</v>
      </c>
      <c r="C6468">
        <v>2900469.2123950101</v>
      </c>
      <c r="D6468">
        <v>303.30582863280898</v>
      </c>
      <c r="E6468">
        <v>2.43991990524114</v>
      </c>
      <c r="F6468">
        <v>-6.9878898464301994E-2</v>
      </c>
    </row>
    <row r="6469" spans="1:6" x14ac:dyDescent="0.2">
      <c r="A6469">
        <f t="shared" si="101"/>
        <v>646.80000000007851</v>
      </c>
      <c r="B6469">
        <v>566335.49413113005</v>
      </c>
      <c r="C6469">
        <v>2900469.3405327802</v>
      </c>
      <c r="D6469">
        <v>303.30866231947499</v>
      </c>
      <c r="E6469">
        <v>2.4394443689266101</v>
      </c>
      <c r="F6469">
        <v>-6.9451012691161398E-2</v>
      </c>
    </row>
    <row r="6470" spans="1:6" x14ac:dyDescent="0.2">
      <c r="A6470">
        <f t="shared" si="101"/>
        <v>646.90000000007853</v>
      </c>
      <c r="B6470">
        <v>566335.28644692805</v>
      </c>
      <c r="C6470">
        <v>2900469.4686904801</v>
      </c>
      <c r="D6470">
        <v>303.31141317555802</v>
      </c>
      <c r="E6470">
        <v>2.4389635970967798</v>
      </c>
      <c r="F6470">
        <v>-6.9017004787014197E-2</v>
      </c>
    </row>
    <row r="6471" spans="1:6" x14ac:dyDescent="0.2">
      <c r="A6471">
        <f t="shared" si="101"/>
        <v>647.00000000007856</v>
      </c>
      <c r="B6471">
        <v>566335.07883289305</v>
      </c>
      <c r="C6471">
        <v>2900469.5968680098</v>
      </c>
      <c r="D6471">
        <v>303.31408519926401</v>
      </c>
      <c r="E6471">
        <v>2.43847708156785</v>
      </c>
      <c r="F6471">
        <v>-6.8576671778883699E-2</v>
      </c>
    </row>
    <row r="6472" spans="1:6" x14ac:dyDescent="0.2">
      <c r="A6472">
        <f t="shared" si="101"/>
        <v>647.10000000007858</v>
      </c>
      <c r="B6472">
        <v>566334.87128967699</v>
      </c>
      <c r="C6472">
        <v>2900469.7250652998</v>
      </c>
      <c r="D6472">
        <v>303.31668264001303</v>
      </c>
      <c r="E6472">
        <v>2.43798422060499</v>
      </c>
      <c r="F6472">
        <v>-6.8129668236569199E-2</v>
      </c>
    </row>
    <row r="6473" spans="1:6" x14ac:dyDescent="0.2">
      <c r="A6473">
        <f t="shared" si="101"/>
        <v>647.2000000000786</v>
      </c>
      <c r="B6473">
        <v>566334.66381801001</v>
      </c>
      <c r="C6473">
        <v>2900469.85328229</v>
      </c>
      <c r="D6473">
        <v>303.31920996400402</v>
      </c>
      <c r="E6473">
        <v>2.4374843028090298</v>
      </c>
      <c r="F6473">
        <v>-6.7675495458046103E-2</v>
      </c>
    </row>
    <row r="6474" spans="1:6" x14ac:dyDescent="0.2">
      <c r="A6474">
        <f t="shared" si="101"/>
        <v>647.30000000007863</v>
      </c>
      <c r="B6474">
        <v>566334.45641872205</v>
      </c>
      <c r="C6474">
        <v>2900469.9815189098</v>
      </c>
      <c r="D6474">
        <v>303.32167182571999</v>
      </c>
      <c r="E6474">
        <v>2.4369764872627999</v>
      </c>
      <c r="F6474">
        <v>-6.7213487405118302E-2</v>
      </c>
    </row>
    <row r="6475" spans="1:6" x14ac:dyDescent="0.2">
      <c r="A6475">
        <f t="shared" si="101"/>
        <v>647.40000000007865</v>
      </c>
      <c r="B6475">
        <v>566334.249092757</v>
      </c>
      <c r="C6475">
        <v>2900470.10977516</v>
      </c>
      <c r="D6475">
        <v>303.32407304593198</v>
      </c>
      <c r="E6475">
        <v>2.4364597788018698</v>
      </c>
      <c r="F6475">
        <v>-6.6742792380840604E-2</v>
      </c>
    </row>
    <row r="6476" spans="1:6" x14ac:dyDescent="0.2">
      <c r="A6476">
        <f t="shared" si="101"/>
        <v>647.50000000007867</v>
      </c>
      <c r="B6476">
        <v>566334.04184120102</v>
      </c>
      <c r="C6476">
        <v>2900470.2380510401</v>
      </c>
      <c r="D6476">
        <v>303.32641859687999</v>
      </c>
      <c r="E6476">
        <v>2.4359329968418502</v>
      </c>
      <c r="F6476">
        <v>-6.6262349033863494E-2</v>
      </c>
    </row>
    <row r="6477" spans="1:6" x14ac:dyDescent="0.2">
      <c r="A6477">
        <f t="shared" si="101"/>
        <v>647.60000000007869</v>
      </c>
      <c r="B6477">
        <v>566333.83466530696</v>
      </c>
      <c r="C6477">
        <v>2900470.3663466</v>
      </c>
      <c r="D6477">
        <v>303.32871359559999</v>
      </c>
      <c r="E6477">
        <v>2.43539473552537</v>
      </c>
      <c r="F6477">
        <v>-6.57708547187974E-2</v>
      </c>
    </row>
    <row r="6478" spans="1:6" x14ac:dyDescent="0.2">
      <c r="A6478">
        <f t="shared" si="101"/>
        <v>647.70000000007872</v>
      </c>
      <c r="B6478">
        <v>566333.62756653095</v>
      </c>
      <c r="C6478">
        <v>2900470.4946619598</v>
      </c>
      <c r="D6478">
        <v>303.33096330666598</v>
      </c>
      <c r="E6478">
        <v>2.4348433118360702</v>
      </c>
      <c r="F6478">
        <v>-6.5266723231270501E-2</v>
      </c>
    </row>
    <row r="6479" spans="1:6" x14ac:dyDescent="0.2">
      <c r="A6479">
        <f t="shared" si="101"/>
        <v>647.80000000007874</v>
      </c>
      <c r="B6479">
        <v>566333.42054656695</v>
      </c>
      <c r="C6479">
        <v>2900470.6229972602</v>
      </c>
      <c r="D6479">
        <v>303.33317315620098</v>
      </c>
      <c r="E6479">
        <v>2.4342766963050702</v>
      </c>
      <c r="F6479">
        <v>-6.4748027163653493E-2</v>
      </c>
    </row>
    <row r="6480" spans="1:6" x14ac:dyDescent="0.2">
      <c r="A6480">
        <f t="shared" si="101"/>
        <v>647.90000000007876</v>
      </c>
      <c r="B6480">
        <v>566333.21360739495</v>
      </c>
      <c r="C6480">
        <v>2900470.75135276</v>
      </c>
      <c r="D6480">
        <v>303.33534875987698</v>
      </c>
      <c r="E6480">
        <v>2.4336924167941301</v>
      </c>
      <c r="F6480">
        <v>-6.4212416402464695E-2</v>
      </c>
    </row>
    <row r="6481" spans="1:6" x14ac:dyDescent="0.2">
      <c r="A6481">
        <f t="shared" si="101"/>
        <v>648.00000000007878</v>
      </c>
      <c r="B6481">
        <v>566333.006751345</v>
      </c>
      <c r="C6481">
        <v>2900470.8797287499</v>
      </c>
      <c r="D6481">
        <v>303.33749596932699</v>
      </c>
      <c r="E6481">
        <v>2.4330874161363898</v>
      </c>
      <c r="F6481">
        <v>-6.3656994695286795E-2</v>
      </c>
    </row>
    <row r="6482" spans="1:6" x14ac:dyDescent="0.2">
      <c r="A6482">
        <f t="shared" si="101"/>
        <v>648.10000000007881</v>
      </c>
      <c r="B6482">
        <v>566332.79998117604</v>
      </c>
      <c r="C6482">
        <v>2900471.00812564</v>
      </c>
      <c r="D6482">
        <v>303.33962094502499</v>
      </c>
      <c r="E6482">
        <v>2.4324576478432198</v>
      </c>
      <c r="F6482">
        <v>-6.3077897108822903E-2</v>
      </c>
    </row>
    <row r="6483" spans="1:6" x14ac:dyDescent="0.2">
      <c r="A6483">
        <f t="shared" si="101"/>
        <v>648.20000000007883</v>
      </c>
      <c r="B6483">
        <v>566332.59330020903</v>
      </c>
      <c r="C6483">
        <v>2900471.1365439701</v>
      </c>
      <c r="D6483">
        <v>303.34173031895199</v>
      </c>
      <c r="E6483">
        <v>2.4318039771325899</v>
      </c>
      <c r="F6483">
        <v>-6.2475565614218402E-2</v>
      </c>
    </row>
    <row r="6484" spans="1:6" x14ac:dyDescent="0.2">
      <c r="A6484">
        <f t="shared" si="101"/>
        <v>648.30000000007885</v>
      </c>
      <c r="B6484">
        <v>566332.38671168301</v>
      </c>
      <c r="C6484">
        <v>2900471.2649843101</v>
      </c>
      <c r="D6484">
        <v>303.343830238073</v>
      </c>
      <c r="E6484">
        <v>2.4311475214571998</v>
      </c>
      <c r="F6484">
        <v>-6.1869786530488302E-2</v>
      </c>
    </row>
    <row r="6485" spans="1:6" x14ac:dyDescent="0.2">
      <c r="A6485">
        <f t="shared" si="101"/>
        <v>648.40000000007888</v>
      </c>
      <c r="B6485">
        <v>566332.18021600205</v>
      </c>
      <c r="C6485">
        <v>2900471.39344673</v>
      </c>
      <c r="D6485">
        <v>303.34592221174398</v>
      </c>
      <c r="E6485">
        <v>2.4305050758472899</v>
      </c>
      <c r="F6485">
        <v>-6.1276134210302202E-2</v>
      </c>
    </row>
    <row r="6486" spans="1:6" x14ac:dyDescent="0.2">
      <c r="A6486">
        <f t="shared" si="101"/>
        <v>648.5000000000789</v>
      </c>
      <c r="B6486">
        <v>566331.973811312</v>
      </c>
      <c r="C6486">
        <v>2900471.52193098</v>
      </c>
      <c r="D6486">
        <v>303.34800401787402</v>
      </c>
      <c r="E6486">
        <v>2.4298761212414801</v>
      </c>
      <c r="F6486">
        <v>-6.0693351764850099E-2</v>
      </c>
    </row>
    <row r="6487" spans="1:6" x14ac:dyDescent="0.2">
      <c r="A6487">
        <f t="shared" si="101"/>
        <v>648.60000000007892</v>
      </c>
      <c r="B6487">
        <v>566331.76749586698</v>
      </c>
      <c r="C6487">
        <v>2900471.6504368298</v>
      </c>
      <c r="D6487">
        <v>303.35007329569902</v>
      </c>
      <c r="E6487">
        <v>2.4292599737685698</v>
      </c>
      <c r="F6487">
        <v>-6.0120006878086898E-2</v>
      </c>
    </row>
    <row r="6488" spans="1:6" x14ac:dyDescent="0.2">
      <c r="A6488">
        <f t="shared" si="101"/>
        <v>648.70000000007894</v>
      </c>
      <c r="B6488">
        <v>566331.56126805197</v>
      </c>
      <c r="C6488">
        <v>2900471.7789641502</v>
      </c>
      <c r="D6488">
        <v>303.352127599504</v>
      </c>
      <c r="E6488">
        <v>2.4286559631182301</v>
      </c>
      <c r="F6488">
        <v>-5.9554749252567901E-2</v>
      </c>
    </row>
    <row r="6489" spans="1:6" x14ac:dyDescent="0.2">
      <c r="A6489">
        <f t="shared" si="101"/>
        <v>648.80000000007897</v>
      </c>
      <c r="B6489">
        <v>566331.35512637498</v>
      </c>
      <c r="C6489">
        <v>2900471.9075128799</v>
      </c>
      <c r="D6489">
        <v>303.35416444551697</v>
      </c>
      <c r="E6489">
        <v>2.4280634650892599</v>
      </c>
      <c r="F6489">
        <v>-5.8996354298766998E-2</v>
      </c>
    </row>
    <row r="6490" spans="1:6" x14ac:dyDescent="0.2">
      <c r="A6490">
        <f t="shared" si="101"/>
        <v>648.90000000007899</v>
      </c>
      <c r="B6490">
        <v>566331.14906945999</v>
      </c>
      <c r="C6490">
        <v>2900472.03608299</v>
      </c>
      <c r="D6490">
        <v>303.35618135449698</v>
      </c>
      <c r="E6490">
        <v>2.4274819066888198</v>
      </c>
      <c r="F6490">
        <v>-5.8443720817118801E-2</v>
      </c>
    </row>
    <row r="6491" spans="1:6" x14ac:dyDescent="0.2">
      <c r="A6491">
        <f t="shared" si="101"/>
        <v>649.00000000007901</v>
      </c>
      <c r="B6491">
        <v>566330.94309603295</v>
      </c>
      <c r="C6491">
        <v>2900472.1646745498</v>
      </c>
      <c r="D6491">
        <v>303.35817588709801</v>
      </c>
      <c r="E6491">
        <v>2.4269107626282702</v>
      </c>
      <c r="F6491">
        <v>-5.7895859305003197E-2</v>
      </c>
    </row>
    <row r="6492" spans="1:6" x14ac:dyDescent="0.2">
      <c r="A6492">
        <f t="shared" si="101"/>
        <v>649.10000000007904</v>
      </c>
      <c r="B6492">
        <v>566330.73720491305</v>
      </c>
      <c r="C6492">
        <v>2900472.2932876302</v>
      </c>
      <c r="D6492">
        <v>303.36014567427998</v>
      </c>
      <c r="E6492">
        <v>2.42634954447839</v>
      </c>
      <c r="F6492">
        <v>-5.7351876203390398E-2</v>
      </c>
    </row>
    <row r="6493" spans="1:6" x14ac:dyDescent="0.2">
      <c r="A6493">
        <f t="shared" si="101"/>
        <v>649.20000000007906</v>
      </c>
      <c r="B6493">
        <v>566330.53139500204</v>
      </c>
      <c r="C6493">
        <v>2900472.4219223601</v>
      </c>
      <c r="D6493">
        <v>303.36208844404302</v>
      </c>
      <c r="E6493">
        <v>2.4257978057308498</v>
      </c>
      <c r="F6493">
        <v>-5.6810965360974998E-2</v>
      </c>
    </row>
    <row r="6494" spans="1:6" x14ac:dyDescent="0.2">
      <c r="A6494">
        <f t="shared" si="101"/>
        <v>649.30000000007908</v>
      </c>
      <c r="B6494">
        <v>566330.32566528197</v>
      </c>
      <c r="C6494">
        <v>2900472.5505789099</v>
      </c>
      <c r="D6494">
        <v>303.36400204355101</v>
      </c>
      <c r="E6494">
        <v>2.4252551303982601</v>
      </c>
      <c r="F6494">
        <v>-5.6272391904453399E-2</v>
      </c>
    </row>
    <row r="6495" spans="1:6" x14ac:dyDescent="0.2">
      <c r="A6495">
        <f t="shared" si="101"/>
        <v>649.4000000000791</v>
      </c>
      <c r="B6495">
        <v>566330.12001480197</v>
      </c>
      <c r="C6495">
        <v>2900472.6792574599</v>
      </c>
      <c r="D6495">
        <v>303.36588445865698</v>
      </c>
      <c r="E6495">
        <v>2.42472112730522</v>
      </c>
      <c r="F6495">
        <v>-5.5735479920420598E-2</v>
      </c>
    </row>
    <row r="6496" spans="1:6" x14ac:dyDescent="0.2">
      <c r="A6496">
        <f t="shared" si="101"/>
        <v>649.50000000007913</v>
      </c>
      <c r="B6496">
        <v>566329.91444267705</v>
      </c>
      <c r="C6496">
        <v>2900472.8079582499</v>
      </c>
      <c r="D6496">
        <v>303.36773383050502</v>
      </c>
      <c r="E6496">
        <v>2.4241954257879499</v>
      </c>
      <c r="F6496">
        <v>-5.5199601014357301E-2</v>
      </c>
    </row>
    <row r="6497" spans="1:6" x14ac:dyDescent="0.2">
      <c r="A6497">
        <f t="shared" si="101"/>
        <v>649.60000000007915</v>
      </c>
      <c r="B6497">
        <v>566329.70894808497</v>
      </c>
      <c r="C6497">
        <v>2900472.9366815002</v>
      </c>
      <c r="D6497">
        <v>303.369548469454</v>
      </c>
      <c r="E6497">
        <v>2.4236776707873702</v>
      </c>
      <c r="F6497">
        <v>-5.4664163162025298E-2</v>
      </c>
    </row>
    <row r="6498" spans="1:6" x14ac:dyDescent="0.2">
      <c r="A6498">
        <f t="shared" si="101"/>
        <v>649.70000000007917</v>
      </c>
      <c r="B6498">
        <v>566329.50353026099</v>
      </c>
      <c r="C6498">
        <v>2900473.0654275101</v>
      </c>
      <c r="D6498">
        <v>303.37132686669599</v>
      </c>
      <c r="E6498">
        <v>2.4231675180818</v>
      </c>
      <c r="F6498">
        <v>-5.4128600039465201E-2</v>
      </c>
    </row>
    <row r="6499" spans="1:6" x14ac:dyDescent="0.2">
      <c r="A6499">
        <f t="shared" si="101"/>
        <v>649.80000000007919</v>
      </c>
      <c r="B6499">
        <v>566329.29818849603</v>
      </c>
      <c r="C6499">
        <v>2900473.1941965502</v>
      </c>
      <c r="D6499">
        <v>303.37306770383799</v>
      </c>
      <c r="E6499">
        <v>2.42266462958669</v>
      </c>
      <c r="F6499">
        <v>-5.3592360726872602E-2</v>
      </c>
    </row>
    <row r="6500" spans="1:6" x14ac:dyDescent="0.2">
      <c r="A6500">
        <f t="shared" si="101"/>
        <v>649.90000000007922</v>
      </c>
      <c r="B6500">
        <v>566329.09292213898</v>
      </c>
      <c r="C6500">
        <v>2900473.32298896</v>
      </c>
      <c r="D6500">
        <v>303.37476986073</v>
      </c>
      <c r="E6500">
        <v>2.4221686686396899</v>
      </c>
      <c r="F6500">
        <v>-5.30548996382278E-2</v>
      </c>
    </row>
    <row r="6501" spans="1:6" x14ac:dyDescent="0.2">
      <c r="A6501">
        <f t="shared" si="101"/>
        <v>650.00000000007924</v>
      </c>
      <c r="B6501">
        <v>566328.887730591</v>
      </c>
      <c r="C6501">
        <v>2900473.4518050598</v>
      </c>
      <c r="D6501">
        <v>303.376432421831</v>
      </c>
      <c r="E6501">
        <v>2.4216792951858102</v>
      </c>
      <c r="F6501">
        <v>-5.2515666553315E-2</v>
      </c>
    </row>
    <row r="6502" spans="1:6" x14ac:dyDescent="0.2">
      <c r="A6502">
        <f t="shared" si="101"/>
        <v>650.10000000007926</v>
      </c>
      <c r="B6502">
        <v>566328.68261331297</v>
      </c>
      <c r="C6502">
        <v>2900473.5806452199</v>
      </c>
      <c r="D6502">
        <v>303.37805468139197</v>
      </c>
      <c r="E6502">
        <v>2.4211961607672001</v>
      </c>
      <c r="F6502">
        <v>-5.19740965884131E-2</v>
      </c>
    </row>
    <row r="6503" spans="1:6" x14ac:dyDescent="0.2">
      <c r="A6503">
        <f t="shared" si="101"/>
        <v>650.20000000007929</v>
      </c>
      <c r="B6503">
        <v>566328.47756982199</v>
      </c>
      <c r="C6503">
        <v>2900473.70950983</v>
      </c>
      <c r="D6503">
        <v>303.37963614776999</v>
      </c>
      <c r="E6503">
        <v>2.4207189032118301</v>
      </c>
      <c r="F6503">
        <v>-5.1429599927008497E-2</v>
      </c>
    </row>
    <row r="6504" spans="1:6" x14ac:dyDescent="0.2">
      <c r="A6504">
        <f t="shared" si="101"/>
        <v>650.30000000007931</v>
      </c>
      <c r="B6504">
        <v>566328.27259969898</v>
      </c>
      <c r="C6504">
        <v>2900473.8383993101</v>
      </c>
      <c r="D6504">
        <v>303.38117654716802</v>
      </c>
      <c r="E6504">
        <v>2.4202471409002499</v>
      </c>
      <c r="F6504">
        <v>-5.0881551112712101E-2</v>
      </c>
    </row>
    <row r="6505" spans="1:6" x14ac:dyDescent="0.2">
      <c r="A6505">
        <f t="shared" si="101"/>
        <v>650.40000000007933</v>
      </c>
      <c r="B6505">
        <v>566328.06770258897</v>
      </c>
      <c r="C6505">
        <v>2900473.9673141101</v>
      </c>
      <c r="D6505">
        <v>303.38267582713598</v>
      </c>
      <c r="E6505">
        <v>2.4197804664706801</v>
      </c>
      <c r="F6505">
        <v>-5.03292776847949E-2</v>
      </c>
    </row>
    <row r="6506" spans="1:6" x14ac:dyDescent="0.2">
      <c r="A6506">
        <f t="shared" si="101"/>
        <v>650.50000000007935</v>
      </c>
      <c r="B6506">
        <v>566327.862878207</v>
      </c>
      <c r="C6506">
        <v>2900474.0962547101</v>
      </c>
      <c r="D6506">
        <v>303.38413416017301</v>
      </c>
      <c r="E6506">
        <v>2.4193184397941998</v>
      </c>
      <c r="F6506">
        <v>-4.9772047873997097E-2</v>
      </c>
    </row>
    <row r="6507" spans="1:6" x14ac:dyDescent="0.2">
      <c r="A6507">
        <f t="shared" si="101"/>
        <v>650.60000000007938</v>
      </c>
      <c r="B6507">
        <v>566327.65812634898</v>
      </c>
      <c r="C6507">
        <v>2900474.2252216302</v>
      </c>
      <c r="D6507">
        <v>303.38555194780002</v>
      </c>
      <c r="E6507">
        <v>2.4188605800191398</v>
      </c>
      <c r="F6507">
        <v>-4.9209057050180402E-2</v>
      </c>
    </row>
    <row r="6508" spans="1:6" x14ac:dyDescent="0.2">
      <c r="A6508">
        <f t="shared" si="101"/>
        <v>650.7000000000794</v>
      </c>
      <c r="B6508">
        <v>566327.45344689197</v>
      </c>
      <c r="C6508">
        <v>2900474.3542154301</v>
      </c>
      <c r="D6508">
        <v>303.38692982554102</v>
      </c>
      <c r="E6508">
        <v>2.41840635643507</v>
      </c>
      <c r="F6508">
        <v>-4.8639412504287702E-2</v>
      </c>
    </row>
    <row r="6509" spans="1:6" x14ac:dyDescent="0.2">
      <c r="A6509">
        <f t="shared" si="101"/>
        <v>650.80000000007942</v>
      </c>
      <c r="B6509">
        <v>566327.24883981002</v>
      </c>
      <c r="C6509">
        <v>2900474.4832367199</v>
      </c>
      <c r="D6509">
        <v>303.38826866925098</v>
      </c>
      <c r="E6509">
        <v>2.4179551778511601</v>
      </c>
      <c r="F6509">
        <v>-4.8062116099840402E-2</v>
      </c>
    </row>
    <row r="6510" spans="1:6" x14ac:dyDescent="0.2">
      <c r="A6510">
        <f t="shared" si="101"/>
        <v>650.90000000007944</v>
      </c>
      <c r="B6510">
        <v>566327.04430518497</v>
      </c>
      <c r="C6510">
        <v>2900474.61228617</v>
      </c>
      <c r="D6510">
        <v>303.389569603344</v>
      </c>
      <c r="E6510">
        <v>2.4175063801045198</v>
      </c>
      <c r="F6510">
        <v>-4.7476044177255899E-2</v>
      </c>
    </row>
    <row r="6511" spans="1:6" x14ac:dyDescent="0.2">
      <c r="A6511">
        <f t="shared" si="101"/>
        <v>651.00000000007947</v>
      </c>
      <c r="B6511">
        <v>566326.83984321496</v>
      </c>
      <c r="C6511">
        <v>2900474.7413644898</v>
      </c>
      <c r="D6511">
        <v>303.39083401154102</v>
      </c>
      <c r="E6511">
        <v>2.41705921121748</v>
      </c>
      <c r="F6511">
        <v>-4.6879923963807899E-2</v>
      </c>
    </row>
    <row r="6512" spans="1:6" x14ac:dyDescent="0.2">
      <c r="A6512">
        <f t="shared" si="101"/>
        <v>651.10000000007949</v>
      </c>
      <c r="B6512">
        <v>566326.635454237</v>
      </c>
      <c r="C6512">
        <v>2900474.8704724899</v>
      </c>
      <c r="D6512">
        <v>303.39206355088299</v>
      </c>
      <c r="E6512">
        <v>2.4166128135982499</v>
      </c>
      <c r="F6512">
        <v>-4.6272305526887998E-2</v>
      </c>
    </row>
    <row r="6513" spans="1:6" x14ac:dyDescent="0.2">
      <c r="A6513">
        <f t="shared" si="101"/>
        <v>651.20000000007951</v>
      </c>
      <c r="B6513">
        <v>566326.43113874097</v>
      </c>
      <c r="C6513">
        <v>2900474.9996110299</v>
      </c>
      <c r="D6513">
        <v>303.393260169901</v>
      </c>
      <c r="E6513">
        <v>2.4161662025332902</v>
      </c>
      <c r="F6513">
        <v>-4.5651528117670197E-2</v>
      </c>
    </row>
    <row r="6514" spans="1:6" x14ac:dyDescent="0.2">
      <c r="A6514">
        <f t="shared" si="101"/>
        <v>651.30000000007954</v>
      </c>
      <c r="B6514">
        <v>566326.22689739801</v>
      </c>
      <c r="C6514">
        <v>2900475.1287810998</v>
      </c>
      <c r="D6514">
        <v>303.39442613203897</v>
      </c>
      <c r="E6514">
        <v>2.4157182400559498</v>
      </c>
      <c r="F6514">
        <v>-4.5015679460494597E-2</v>
      </c>
    </row>
    <row r="6515" spans="1:6" x14ac:dyDescent="0.2">
      <c r="A6515">
        <f t="shared" si="101"/>
        <v>651.40000000007956</v>
      </c>
      <c r="B6515">
        <v>566326.02273107995</v>
      </c>
      <c r="C6515">
        <v>2900475.2579837502</v>
      </c>
      <c r="D6515">
        <v>303.39556404563399</v>
      </c>
      <c r="E6515">
        <v>2.4152675837866799</v>
      </c>
      <c r="F6515">
        <v>-4.4362429269824297E-2</v>
      </c>
    </row>
    <row r="6516" spans="1:6" x14ac:dyDescent="0.2">
      <c r="A6516">
        <f t="shared" si="101"/>
        <v>651.50000000007958</v>
      </c>
      <c r="B6516">
        <v>566325.81864090904</v>
      </c>
      <c r="C6516">
        <v>2900475.3872201899</v>
      </c>
      <c r="D6516">
        <v>303.39667692775498</v>
      </c>
      <c r="E6516">
        <v>2.4148126345501599</v>
      </c>
      <c r="F6516">
        <v>-4.3688474450486202E-2</v>
      </c>
    </row>
    <row r="6517" spans="1:6" x14ac:dyDescent="0.2">
      <c r="A6517">
        <f t="shared" si="101"/>
        <v>651.6000000000796</v>
      </c>
      <c r="B6517">
        <v>566325.61462832801</v>
      </c>
      <c r="C6517">
        <v>2900475.5164918201</v>
      </c>
      <c r="D6517">
        <v>303.39776838682701</v>
      </c>
      <c r="E6517">
        <v>2.4143517779881298</v>
      </c>
      <c r="F6517">
        <v>-4.2990431193173799E-2</v>
      </c>
    </row>
    <row r="6518" spans="1:6" x14ac:dyDescent="0.2">
      <c r="A6518">
        <f t="shared" si="101"/>
        <v>651.70000000007963</v>
      </c>
      <c r="B6518">
        <v>566325.41069510905</v>
      </c>
      <c r="C6518">
        <v>2900475.6458002399</v>
      </c>
      <c r="D6518">
        <v>303.39884260505897</v>
      </c>
      <c r="E6518">
        <v>2.4138836281946499</v>
      </c>
      <c r="F6518">
        <v>-4.2265716053368298E-2</v>
      </c>
    </row>
    <row r="6519" spans="1:6" x14ac:dyDescent="0.2">
      <c r="A6519">
        <f t="shared" si="101"/>
        <v>651.80000000007965</v>
      </c>
      <c r="B6519">
        <v>566325.20684329094</v>
      </c>
      <c r="C6519">
        <v>2900475.7751472299</v>
      </c>
      <c r="D6519">
        <v>303.39990412530898</v>
      </c>
      <c r="E6519">
        <v>2.4134075053547099</v>
      </c>
      <c r="F6519">
        <v>-4.1514102605513699E-2</v>
      </c>
    </row>
    <row r="6520" spans="1:6" x14ac:dyDescent="0.2">
      <c r="A6520">
        <f t="shared" si="101"/>
        <v>651.90000000007967</v>
      </c>
      <c r="B6520">
        <v>566325.00307499303</v>
      </c>
      <c r="C6520">
        <v>2900475.9045345201</v>
      </c>
      <c r="D6520">
        <v>303.40095729735299</v>
      </c>
      <c r="E6520">
        <v>2.4129239007591399</v>
      </c>
      <c r="F6520">
        <v>-4.07392058684138E-2</v>
      </c>
    </row>
    <row r="6521" spans="1:6" x14ac:dyDescent="0.2">
      <c r="A6521">
        <f t="shared" si="101"/>
        <v>652.00000000007969</v>
      </c>
      <c r="B6521">
        <v>566324.79939210403</v>
      </c>
      <c r="C6521">
        <v>2900476.0339636402</v>
      </c>
      <c r="D6521">
        <v>303.40200540541002</v>
      </c>
      <c r="E6521">
        <v>2.4124350164503201</v>
      </c>
      <c r="F6521">
        <v>-3.99492903289667E-2</v>
      </c>
    </row>
    <row r="6522" spans="1:6" x14ac:dyDescent="0.2">
      <c r="A6522">
        <f t="shared" si="101"/>
        <v>652.10000000007972</v>
      </c>
      <c r="B6522">
        <v>566324.59579588205</v>
      </c>
      <c r="C6522">
        <v>2900476.1634355099</v>
      </c>
      <c r="D6522">
        <v>303.40304963464098</v>
      </c>
      <c r="E6522">
        <v>2.4119442215047102</v>
      </c>
      <c r="F6522">
        <v>-3.9154587572120703E-2</v>
      </c>
    </row>
    <row r="6523" spans="1:6" x14ac:dyDescent="0.2">
      <c r="A6523">
        <f t="shared" si="101"/>
        <v>652.20000000007974</v>
      </c>
      <c r="B6523">
        <v>566324.39228674304</v>
      </c>
      <c r="C6523">
        <v>2900476.2929504099</v>
      </c>
      <c r="D6523">
        <v>303.40408864350098</v>
      </c>
      <c r="E6523">
        <v>2.4114528265769102</v>
      </c>
      <c r="F6523">
        <v>-3.8360711413132603E-2</v>
      </c>
    </row>
    <row r="6524" spans="1:6" x14ac:dyDescent="0.2">
      <c r="A6524">
        <f t="shared" si="101"/>
        <v>652.30000000007976</v>
      </c>
      <c r="B6524">
        <v>566324.18886468105</v>
      </c>
      <c r="C6524">
        <v>2900476.4225082202</v>
      </c>
      <c r="D6524">
        <v>303.40511957132799</v>
      </c>
      <c r="E6524">
        <v>2.41096173891833</v>
      </c>
      <c r="F6524">
        <v>-3.7571439957315302E-2</v>
      </c>
    </row>
    <row r="6525" spans="1:6" x14ac:dyDescent="0.2">
      <c r="A6525">
        <f t="shared" si="101"/>
        <v>652.40000000007979</v>
      </c>
      <c r="B6525">
        <v>566323.98552939901</v>
      </c>
      <c r="C6525">
        <v>2900476.55210855</v>
      </c>
      <c r="D6525">
        <v>303.40613845982</v>
      </c>
      <c r="E6525">
        <v>2.41047160541051</v>
      </c>
      <c r="F6525">
        <v>-3.6789396770959E-2</v>
      </c>
    </row>
    <row r="6526" spans="1:6" x14ac:dyDescent="0.2">
      <c r="A6526">
        <f t="shared" si="101"/>
        <v>652.50000000007981</v>
      </c>
      <c r="B6526">
        <v>566323.78228039504</v>
      </c>
      <c r="C6526">
        <v>2900476.6817507902</v>
      </c>
      <c r="D6526">
        <v>303.40714055051501</v>
      </c>
      <c r="E6526">
        <v>2.4099829039570801</v>
      </c>
      <c r="F6526">
        <v>-3.6016480078050202E-2</v>
      </c>
    </row>
    <row r="6527" spans="1:6" x14ac:dyDescent="0.2">
      <c r="A6527">
        <f t="shared" si="101"/>
        <v>652.60000000007983</v>
      </c>
      <c r="B6527">
        <v>566323.57911701</v>
      </c>
      <c r="C6527">
        <v>2900476.8114342</v>
      </c>
      <c r="D6527">
        <v>303.40812050387302</v>
      </c>
      <c r="E6527">
        <v>2.40949600025878</v>
      </c>
      <c r="F6527">
        <v>-3.5254127048123897E-2</v>
      </c>
    </row>
    <row r="6528" spans="1:6" x14ac:dyDescent="0.2">
      <c r="A6528">
        <f t="shared" si="101"/>
        <v>652.70000000007985</v>
      </c>
      <c r="B6528">
        <v>566323.37603846297</v>
      </c>
      <c r="C6528">
        <v>2900476.94115791</v>
      </c>
      <c r="D6528">
        <v>303.40907256769799</v>
      </c>
      <c r="E6528">
        <v>2.4090111838903501</v>
      </c>
      <c r="F6528">
        <v>-3.4503480032940299E-2</v>
      </c>
    </row>
    <row r="6529" spans="1:6" x14ac:dyDescent="0.2">
      <c r="A6529">
        <f t="shared" si="101"/>
        <v>652.80000000007988</v>
      </c>
      <c r="B6529">
        <v>566323.17304387398</v>
      </c>
      <c r="C6529">
        <v>2900477.0709209698</v>
      </c>
      <c r="D6529">
        <v>303.40999071174701</v>
      </c>
      <c r="E6529">
        <v>2.4085287131108299</v>
      </c>
      <c r="F6529">
        <v>-3.3765464339598997E-2</v>
      </c>
    </row>
    <row r="6530" spans="1:6" x14ac:dyDescent="0.2">
      <c r="A6530">
        <f t="shared" si="101"/>
        <v>652.9000000000799</v>
      </c>
      <c r="B6530">
        <v>566322.97013227502</v>
      </c>
      <c r="C6530">
        <v>2900477.20072232</v>
      </c>
      <c r="D6530">
        <v>303.41086874532198</v>
      </c>
      <c r="E6530">
        <v>2.4080489814794399</v>
      </c>
      <c r="F6530">
        <v>-3.3040647882603802E-2</v>
      </c>
    </row>
    <row r="6531" spans="1:6" x14ac:dyDescent="0.2">
      <c r="A6531">
        <f t="shared" si="101"/>
        <v>653.00000000007992</v>
      </c>
      <c r="B6531">
        <v>566322.76730262302</v>
      </c>
      <c r="C6531">
        <v>2900477.3305608602</v>
      </c>
      <c r="D6531">
        <v>303.41170046667901</v>
      </c>
      <c r="E6531">
        <v>2.4075723837132799</v>
      </c>
      <c r="F6531">
        <v>-3.2329485917587802E-2</v>
      </c>
    </row>
    <row r="6532" spans="1:6" x14ac:dyDescent="0.2">
      <c r="A6532">
        <f t="shared" ref="A6532:A6595" si="102">A6531+0.1</f>
        <v>653.10000000007994</v>
      </c>
      <c r="B6532">
        <v>566322.56455379794</v>
      </c>
      <c r="C6532">
        <v>2900477.4604354701</v>
      </c>
      <c r="D6532">
        <v>303.41247975128601</v>
      </c>
      <c r="E6532">
        <v>2.4070992933181699</v>
      </c>
      <c r="F6532">
        <v>-3.1632412573381098E-2</v>
      </c>
    </row>
    <row r="6533" spans="1:6" x14ac:dyDescent="0.2">
      <c r="A6533">
        <f t="shared" si="102"/>
        <v>653.20000000007997</v>
      </c>
      <c r="B6533">
        <v>566322.36188461597</v>
      </c>
      <c r="C6533">
        <v>2900477.5903449701</v>
      </c>
      <c r="D6533">
        <v>303.41320061441797</v>
      </c>
      <c r="E6533">
        <v>2.4066301012894198</v>
      </c>
      <c r="F6533">
        <v>-3.0949895783959E-2</v>
      </c>
    </row>
    <row r="6534" spans="1:6" x14ac:dyDescent="0.2">
      <c r="A6534">
        <f t="shared" si="102"/>
        <v>653.30000000007999</v>
      </c>
      <c r="B6534">
        <v>566322.15929381701</v>
      </c>
      <c r="C6534">
        <v>2900477.7202881598</v>
      </c>
      <c r="D6534">
        <v>303.41385725634001</v>
      </c>
      <c r="E6534">
        <v>2.4061651519782701</v>
      </c>
      <c r="F6534">
        <v>-3.0282340691041802E-2</v>
      </c>
    </row>
    <row r="6535" spans="1:6" x14ac:dyDescent="0.2">
      <c r="A6535">
        <f t="shared" si="102"/>
        <v>653.40000000008001</v>
      </c>
      <c r="B6535">
        <v>566321.95678007801</v>
      </c>
      <c r="C6535">
        <v>2900477.85026378</v>
      </c>
      <c r="D6535">
        <v>303.41444412186502</v>
      </c>
      <c r="E6535">
        <v>2.4057047604059099</v>
      </c>
      <c r="F6535">
        <v>-2.9630118475311801E-2</v>
      </c>
    </row>
    <row r="6536" spans="1:6" x14ac:dyDescent="0.2">
      <c r="A6536">
        <f t="shared" si="102"/>
        <v>653.50000000008004</v>
      </c>
      <c r="B6536">
        <v>566321.754342017</v>
      </c>
      <c r="C6536">
        <v>2900477.9802705701</v>
      </c>
      <c r="D6536">
        <v>303.41495594726803</v>
      </c>
      <c r="E6536">
        <v>2.4052492385156201</v>
      </c>
      <c r="F6536">
        <v>-2.8993601021888301E-2</v>
      </c>
    </row>
    <row r="6537" spans="1:6" x14ac:dyDescent="0.2">
      <c r="A6537">
        <f t="shared" si="102"/>
        <v>653.60000000008006</v>
      </c>
      <c r="B6537">
        <v>566321.55197819299</v>
      </c>
      <c r="C6537">
        <v>2900478.1103072101</v>
      </c>
      <c r="D6537">
        <v>303.41538779370399</v>
      </c>
      <c r="E6537">
        <v>2.4047989154981999</v>
      </c>
      <c r="F6537">
        <v>-2.8373180465805801E-2</v>
      </c>
    </row>
    <row r="6538" spans="1:6" x14ac:dyDescent="0.2">
      <c r="A6538">
        <f t="shared" si="102"/>
        <v>653.70000000008008</v>
      </c>
      <c r="B6538">
        <v>566321.34968710504</v>
      </c>
      <c r="C6538">
        <v>2900478.24037237</v>
      </c>
      <c r="D6538">
        <v>303.415735070582</v>
      </c>
      <c r="E6538">
        <v>2.40435415694862</v>
      </c>
      <c r="F6538">
        <v>-2.7769281072987598E-2</v>
      </c>
    </row>
    <row r="6539" spans="1:6" x14ac:dyDescent="0.2">
      <c r="A6539">
        <f t="shared" si="102"/>
        <v>653.8000000000801</v>
      </c>
      <c r="B6539">
        <v>566321.14746718598</v>
      </c>
      <c r="C6539">
        <v>2900478.3704646602</v>
      </c>
      <c r="D6539">
        <v>303.41599355080501</v>
      </c>
      <c r="E6539">
        <v>2.4039153859732698</v>
      </c>
      <c r="F6539">
        <v>-2.7182367272675201E-2</v>
      </c>
    </row>
    <row r="6540" spans="1:6" x14ac:dyDescent="0.2">
      <c r="A6540">
        <f t="shared" si="102"/>
        <v>653.90000000008013</v>
      </c>
      <c r="B6540">
        <v>566320.94531680003</v>
      </c>
      <c r="C6540">
        <v>2900478.5005826899</v>
      </c>
      <c r="D6540">
        <v>303.416159379063</v>
      </c>
      <c r="E6540">
        <v>2.4034830509976901</v>
      </c>
      <c r="F6540">
        <v>-2.6612894994406399E-2</v>
      </c>
    </row>
    <row r="6541" spans="1:6" x14ac:dyDescent="0.2">
      <c r="A6541">
        <f t="shared" si="102"/>
        <v>654.00000000008015</v>
      </c>
      <c r="B6541">
        <v>566320.74323423905</v>
      </c>
      <c r="C6541">
        <v>2900478.6307250299</v>
      </c>
      <c r="D6541">
        <v>303.41622908537801</v>
      </c>
      <c r="E6541">
        <v>2.4030575512250598</v>
      </c>
      <c r="F6541">
        <v>-2.6061013780444699E-2</v>
      </c>
    </row>
    <row r="6542" spans="1:6" x14ac:dyDescent="0.2">
      <c r="A6542">
        <f t="shared" si="102"/>
        <v>654.10000000008017</v>
      </c>
      <c r="B6542">
        <v>566320.54121774505</v>
      </c>
      <c r="C6542">
        <v>2900478.7608902501</v>
      </c>
      <c r="D6542">
        <v>303.41619965935598</v>
      </c>
      <c r="E6542">
        <v>2.4026392627886399</v>
      </c>
      <c r="F6542">
        <v>-2.55265748863991E-2</v>
      </c>
    </row>
    <row r="6543" spans="1:6" x14ac:dyDescent="0.2">
      <c r="A6543">
        <f t="shared" si="102"/>
        <v>654.20000000008019</v>
      </c>
      <c r="B6543">
        <v>566320.33926553105</v>
      </c>
      <c r="C6543">
        <v>2900478.8910769401</v>
      </c>
      <c r="D6543">
        <v>303.41606861815802</v>
      </c>
      <c r="E6543">
        <v>2.40222860955422</v>
      </c>
      <c r="F6543">
        <v>-2.50093801632808E-2</v>
      </c>
    </row>
    <row r="6544" spans="1:6" x14ac:dyDescent="0.2">
      <c r="A6544">
        <f t="shared" si="102"/>
        <v>654.30000000008022</v>
      </c>
      <c r="B6544">
        <v>566320.13737577898</v>
      </c>
      <c r="C6544">
        <v>2900479.0212837202</v>
      </c>
      <c r="D6544">
        <v>303.41583401606999</v>
      </c>
      <c r="E6544">
        <v>2.40182607552984</v>
      </c>
      <c r="F6544">
        <v>-2.45091622266813E-2</v>
      </c>
    </row>
    <row r="6545" spans="1:6" x14ac:dyDescent="0.2">
      <c r="A6545">
        <f t="shared" si="102"/>
        <v>654.40000000008024</v>
      </c>
      <c r="B6545">
        <v>566319.93554664205</v>
      </c>
      <c r="C6545">
        <v>2900479.1515092598</v>
      </c>
      <c r="D6545">
        <v>303.41549445384101</v>
      </c>
      <c r="E6545">
        <v>2.4014322216736002</v>
      </c>
      <c r="F6545">
        <v>-2.40255585144586E-2</v>
      </c>
    </row>
    <row r="6546" spans="1:6" x14ac:dyDescent="0.2">
      <c r="A6546">
        <f t="shared" si="102"/>
        <v>654.50000000008026</v>
      </c>
      <c r="B6546">
        <v>566319.73377623898</v>
      </c>
      <c r="C6546">
        <v>2900479.28175228</v>
      </c>
      <c r="D6546">
        <v>303.415049088964</v>
      </c>
      <c r="E6546">
        <v>2.4010477093501001</v>
      </c>
      <c r="F6546">
        <v>-2.3558076923878599E-2</v>
      </c>
    </row>
    <row r="6547" spans="1:6" x14ac:dyDescent="0.2">
      <c r="A6547">
        <f t="shared" si="102"/>
        <v>654.60000000008029</v>
      </c>
      <c r="B6547">
        <v>566319.53206266405</v>
      </c>
      <c r="C6547">
        <v>2900479.4120115698</v>
      </c>
      <c r="D6547">
        <v>303.414497649287</v>
      </c>
      <c r="E6547">
        <v>2.40067333392098</v>
      </c>
      <c r="F6547">
        <v>-2.3106048390762898E-2</v>
      </c>
    </row>
    <row r="6548" spans="1:6" x14ac:dyDescent="0.2">
      <c r="A6548">
        <f t="shared" si="102"/>
        <v>654.70000000008031</v>
      </c>
      <c r="B6548">
        <v>566319.33040397696</v>
      </c>
      <c r="C6548">
        <v>2900479.5422860398</v>
      </c>
      <c r="D6548">
        <v>303.41384045330801</v>
      </c>
      <c r="E6548">
        <v>2.4003100740835599</v>
      </c>
      <c r="F6548">
        <v>-2.2668557526724298E-2</v>
      </c>
    </row>
    <row r="6549" spans="1:6" x14ac:dyDescent="0.2">
      <c r="A6549">
        <f t="shared" si="102"/>
        <v>654.80000000008033</v>
      </c>
      <c r="B6549">
        <v>566319.12879820995</v>
      </c>
      <c r="C6549">
        <v>2900479.6725747199</v>
      </c>
      <c r="D6549">
        <v>303.41307844242101</v>
      </c>
      <c r="E6549">
        <v>2.3999591470429298</v>
      </c>
      <c r="F6549">
        <v>-2.2244305339855299E-2</v>
      </c>
    </row>
    <row r="6550" spans="1:6" x14ac:dyDescent="0.2">
      <c r="A6550">
        <f t="shared" si="102"/>
        <v>654.90000000008035</v>
      </c>
      <c r="B6550">
        <v>566318.92724336497</v>
      </c>
      <c r="C6550">
        <v>2900479.8028767901</v>
      </c>
      <c r="D6550">
        <v>303.41221324044602</v>
      </c>
      <c r="E6550">
        <v>2.3996220354129001</v>
      </c>
      <c r="F6550">
        <v>-2.18313283801541E-2</v>
      </c>
    </row>
    <row r="6551" spans="1:6" x14ac:dyDescent="0.2">
      <c r="A6551">
        <f t="shared" si="102"/>
        <v>655.00000000008038</v>
      </c>
      <c r="B6551">
        <v>566318.72573743295</v>
      </c>
      <c r="C6551">
        <v>2900479.93319174</v>
      </c>
      <c r="D6551">
        <v>303.41124727180301</v>
      </c>
      <c r="E6551">
        <v>2.3993009387539801</v>
      </c>
      <c r="F6551">
        <v>-2.14266788420602E-2</v>
      </c>
    </row>
    <row r="6552" spans="1:6" x14ac:dyDescent="0.2">
      <c r="A6552">
        <f t="shared" si="102"/>
        <v>655.1000000000804</v>
      </c>
      <c r="B6552">
        <v>566318.52427838906</v>
      </c>
      <c r="C6552">
        <v>2900480.0635193801</v>
      </c>
      <c r="D6552">
        <v>303.41018395273301</v>
      </c>
      <c r="E6552">
        <v>2.3990005395809502</v>
      </c>
      <c r="F6552">
        <v>-2.1025144117322401E-2</v>
      </c>
    </row>
    <row r="6553" spans="1:6" x14ac:dyDescent="0.2">
      <c r="A6553">
        <f t="shared" si="102"/>
        <v>655.20000000008042</v>
      </c>
      <c r="B6553">
        <v>566318.32286411198</v>
      </c>
      <c r="C6553">
        <v>2900480.1938602598</v>
      </c>
      <c r="D6553">
        <v>303.40902818737197</v>
      </c>
      <c r="E6553">
        <v>2.3987241146745699</v>
      </c>
      <c r="F6553">
        <v>-2.0622169592476699E-2</v>
      </c>
    </row>
    <row r="6554" spans="1:6" x14ac:dyDescent="0.2">
      <c r="A6554">
        <f t="shared" si="102"/>
        <v>655.30000000008044</v>
      </c>
      <c r="B6554">
        <v>566318.12149246898</v>
      </c>
      <c r="C6554">
        <v>2900480.3242155001</v>
      </c>
      <c r="D6554">
        <v>303.40778613105198</v>
      </c>
      <c r="E6554">
        <v>2.3984722455122198</v>
      </c>
      <c r="F6554">
        <v>-2.0214312362113501E-2</v>
      </c>
    </row>
    <row r="6555" spans="1:6" x14ac:dyDescent="0.2">
      <c r="A6555">
        <f t="shared" si="102"/>
        <v>655.40000000008047</v>
      </c>
      <c r="B6555">
        <v>566317.92016148195</v>
      </c>
      <c r="C6555">
        <v>2900480.4545865501</v>
      </c>
      <c r="D6555">
        <v>303.406464831844</v>
      </c>
      <c r="E6555">
        <v>2.3982431491015501</v>
      </c>
      <c r="F6555">
        <v>-1.9801147065151299E-2</v>
      </c>
    </row>
    <row r="6556" spans="1:6" x14ac:dyDescent="0.2">
      <c r="A6556">
        <f t="shared" si="102"/>
        <v>655.50000000008049</v>
      </c>
      <c r="B6556">
        <v>566317.71886936098</v>
      </c>
      <c r="C6556">
        <v>2900480.5849748398</v>
      </c>
      <c r="D6556">
        <v>303.40507144741201</v>
      </c>
      <c r="E6556">
        <v>2.39803337097401</v>
      </c>
      <c r="F6556">
        <v>-1.9384375499742201E-2</v>
      </c>
    </row>
    <row r="6557" spans="1:6" x14ac:dyDescent="0.2">
      <c r="A6557">
        <f t="shared" si="102"/>
        <v>655.60000000008051</v>
      </c>
      <c r="B6557">
        <v>566317.51761452598</v>
      </c>
      <c r="C6557">
        <v>2900480.71538147</v>
      </c>
      <c r="D6557">
        <v>303.40361267962498</v>
      </c>
      <c r="E6557">
        <v>2.39783918652634</v>
      </c>
      <c r="F6557">
        <v>-1.8965724890641401E-2</v>
      </c>
    </row>
    <row r="6558" spans="1:6" x14ac:dyDescent="0.2">
      <c r="A6558">
        <f t="shared" si="102"/>
        <v>655.70000000008054</v>
      </c>
      <c r="B6558">
        <v>566317.31639563094</v>
      </c>
      <c r="C6558">
        <v>2900480.8458072301</v>
      </c>
      <c r="D6558">
        <v>303.40209470570602</v>
      </c>
      <c r="E6558">
        <v>2.3976573319677299</v>
      </c>
      <c r="F6558">
        <v>-1.8546546541415E-2</v>
      </c>
    </row>
    <row r="6559" spans="1:6" x14ac:dyDescent="0.2">
      <c r="A6559">
        <f t="shared" si="102"/>
        <v>655.80000000008056</v>
      </c>
      <c r="B6559">
        <v>566317.11521153804</v>
      </c>
      <c r="C6559">
        <v>2900480.9762526499</v>
      </c>
      <c r="D6559">
        <v>303.40052321396399</v>
      </c>
      <c r="E6559">
        <v>2.3974851690878101</v>
      </c>
      <c r="F6559">
        <v>-1.8127818841498701E-2</v>
      </c>
    </row>
    <row r="6560" spans="1:6" x14ac:dyDescent="0.2">
      <c r="A6560">
        <f t="shared" si="102"/>
        <v>655.90000000008058</v>
      </c>
      <c r="B6560">
        <v>566316.91406129103</v>
      </c>
      <c r="C6560">
        <v>2900481.1067180298</v>
      </c>
      <c r="D6560">
        <v>303.398903448412</v>
      </c>
      <c r="E6560">
        <v>2.39732041132355</v>
      </c>
      <c r="F6560">
        <v>-1.7710319564857298E-2</v>
      </c>
    </row>
    <row r="6561" spans="1:6" x14ac:dyDescent="0.2">
      <c r="A6561">
        <f t="shared" si="102"/>
        <v>656.0000000000806</v>
      </c>
      <c r="B6561">
        <v>566316.71294409304</v>
      </c>
      <c r="C6561">
        <v>2900481.23720351</v>
      </c>
      <c r="D6561">
        <v>303.39724022067497</v>
      </c>
      <c r="E6561">
        <v>2.3971610472265299</v>
      </c>
      <c r="F6561">
        <v>-1.7294669425653501E-2</v>
      </c>
    </row>
    <row r="6562" spans="1:6" x14ac:dyDescent="0.2">
      <c r="A6562">
        <f t="shared" si="102"/>
        <v>656.10000000008063</v>
      </c>
      <c r="B6562">
        <v>566316.51185928995</v>
      </c>
      <c r="C6562">
        <v>2900481.36770909</v>
      </c>
      <c r="D6562">
        <v>303.395537920452</v>
      </c>
      <c r="E6562">
        <v>2.3970052883074802</v>
      </c>
      <c r="F6562">
        <v>-1.6881363548288598E-2</v>
      </c>
    </row>
    <row r="6563" spans="1:6" x14ac:dyDescent="0.2">
      <c r="A6563">
        <f t="shared" si="102"/>
        <v>656.20000000008065</v>
      </c>
      <c r="B6563">
        <v>566316.31080636405</v>
      </c>
      <c r="C6563">
        <v>2900481.4982346199</v>
      </c>
      <c r="D6563">
        <v>303.39380052602701</v>
      </c>
      <c r="E6563">
        <v>2.3968515314399101</v>
      </c>
      <c r="F6563">
        <v>-1.64707954421415E-2</v>
      </c>
    </row>
    <row r="6564" spans="1:6" x14ac:dyDescent="0.2">
      <c r="A6564">
        <f t="shared" si="102"/>
        <v>656.30000000008067</v>
      </c>
      <c r="B6564">
        <v>566316.10978491395</v>
      </c>
      <c r="C6564">
        <v>2900481.62877987</v>
      </c>
      <c r="D6564">
        <v>303.39203161558402</v>
      </c>
      <c r="E6564">
        <v>2.3966983305277698</v>
      </c>
      <c r="F6564">
        <v>-1.6063276010034499E-2</v>
      </c>
    </row>
    <row r="6565" spans="1:6" x14ac:dyDescent="0.2">
      <c r="A6565">
        <f t="shared" si="102"/>
        <v>656.40000000008069</v>
      </c>
      <c r="B6565">
        <v>566315.90879465302</v>
      </c>
      <c r="C6565">
        <v>2900481.7593445</v>
      </c>
      <c r="D6565">
        <v>303.39023437966398</v>
      </c>
      <c r="E6565">
        <v>2.3965443743958001</v>
      </c>
      <c r="F6565">
        <v>-1.5659049006585199E-2</v>
      </c>
    </row>
    <row r="6566" spans="1:6" x14ac:dyDescent="0.2">
      <c r="A6566">
        <f t="shared" si="102"/>
        <v>656.50000000008072</v>
      </c>
      <c r="B6566">
        <v>566315.70783539803</v>
      </c>
      <c r="C6566">
        <v>2900481.8899281099</v>
      </c>
      <c r="D6566">
        <v>303.38841163488701</v>
      </c>
      <c r="E6566">
        <v>2.3963884690584001</v>
      </c>
      <c r="F6566">
        <v>-1.52583038420271E-2</v>
      </c>
    </row>
    <row r="6567" spans="1:6" x14ac:dyDescent="0.2">
      <c r="A6567">
        <f t="shared" si="102"/>
        <v>656.60000000008074</v>
      </c>
      <c r="B6567">
        <v>566315.506907059</v>
      </c>
      <c r="C6567">
        <v>2900482.0205302099</v>
      </c>
      <c r="D6567">
        <v>303.38656583890099</v>
      </c>
      <c r="E6567">
        <v>2.3962295231900699</v>
      </c>
      <c r="F6567">
        <v>-1.48611863090578E-2</v>
      </c>
    </row>
    <row r="6568" spans="1:6" x14ac:dyDescent="0.2">
      <c r="A6568">
        <f t="shared" si="102"/>
        <v>656.70000000008076</v>
      </c>
      <c r="B6568">
        <v>566315.30600963801</v>
      </c>
      <c r="C6568">
        <v>2900482.1511502499</v>
      </c>
      <c r="D6568">
        <v>303.38469910644699</v>
      </c>
      <c r="E6568">
        <v>2.3960665137394699</v>
      </c>
      <c r="F6568">
        <v>-1.4467811577811801E-2</v>
      </c>
    </row>
    <row r="6569" spans="1:6" x14ac:dyDescent="0.2">
      <c r="A6569">
        <f t="shared" si="102"/>
        <v>656.80000000008079</v>
      </c>
      <c r="B6569">
        <v>566315.10514321795</v>
      </c>
      <c r="C6569">
        <v>2900482.2817876101</v>
      </c>
      <c r="D6569">
        <v>303.382813225333</v>
      </c>
      <c r="E6569">
        <v>2.3958985121122098</v>
      </c>
      <c r="F6569">
        <v>-1.40782537827742E-2</v>
      </c>
    </row>
    <row r="6570" spans="1:6" x14ac:dyDescent="0.2">
      <c r="A6570">
        <f t="shared" si="102"/>
        <v>656.90000000008081</v>
      </c>
      <c r="B6570">
        <v>566314.904307961</v>
      </c>
      <c r="C6570">
        <v>2900482.4124416499</v>
      </c>
      <c r="D6570">
        <v>303.38090967757103</v>
      </c>
      <c r="E6570">
        <v>2.3957247395370098</v>
      </c>
      <c r="F6570">
        <v>-1.36925386479282E-2</v>
      </c>
    </row>
    <row r="6571" spans="1:6" x14ac:dyDescent="0.2">
      <c r="A6571">
        <f t="shared" si="102"/>
        <v>657.00000000008083</v>
      </c>
      <c r="B6571">
        <v>566314.70350409602</v>
      </c>
      <c r="C6571">
        <v>2900482.5431116698</v>
      </c>
      <c r="D6571">
        <v>303.37898966473398</v>
      </c>
      <c r="E6571">
        <v>2.3955445222527998</v>
      </c>
      <c r="F6571">
        <v>-1.3310663618037601E-2</v>
      </c>
    </row>
    <row r="6572" spans="1:6" x14ac:dyDescent="0.2">
      <c r="A6572">
        <f t="shared" si="102"/>
        <v>657.10000000008085</v>
      </c>
      <c r="B6572">
        <v>566314.50273191102</v>
      </c>
      <c r="C6572">
        <v>2900482.6737969299</v>
      </c>
      <c r="D6572">
        <v>303.37705413013299</v>
      </c>
      <c r="E6572">
        <v>2.39535725921482</v>
      </c>
      <c r="F6572">
        <v>-1.29326118599215E-2</v>
      </c>
    </row>
    <row r="6573" spans="1:6" x14ac:dyDescent="0.2">
      <c r="A6573">
        <f t="shared" si="102"/>
        <v>657.20000000008088</v>
      </c>
      <c r="B6573">
        <v>566314.30199174804</v>
      </c>
      <c r="C6573">
        <v>2900482.8044966799</v>
      </c>
      <c r="D6573">
        <v>303.37510377896302</v>
      </c>
      <c r="E6573">
        <v>2.3951623952774099</v>
      </c>
      <c r="F6573">
        <v>-1.2558362174563799E-2</v>
      </c>
    </row>
    <row r="6574" spans="1:6" x14ac:dyDescent="0.2">
      <c r="A6574">
        <f t="shared" si="102"/>
        <v>657.3000000000809</v>
      </c>
      <c r="B6574">
        <v>566314.10128399695</v>
      </c>
      <c r="C6574">
        <v>2900482.9352101199</v>
      </c>
      <c r="D6574">
        <v>303.37313909704397</v>
      </c>
      <c r="E6574">
        <v>2.3949594207892502</v>
      </c>
      <c r="F6574">
        <v>-1.21878936101187E-2</v>
      </c>
    </row>
    <row r="6575" spans="1:6" x14ac:dyDescent="0.2">
      <c r="A6575">
        <f t="shared" si="102"/>
        <v>657.40000000008092</v>
      </c>
      <c r="B6575">
        <v>566313.90060909302</v>
      </c>
      <c r="C6575">
        <v>2900483.0659364602</v>
      </c>
      <c r="D6575">
        <v>303.37116036918798</v>
      </c>
      <c r="E6575">
        <v>2.39474786225062</v>
      </c>
      <c r="F6575">
        <v>-1.1821190260696701E-2</v>
      </c>
    </row>
    <row r="6576" spans="1:6" x14ac:dyDescent="0.2">
      <c r="A6576">
        <f t="shared" si="102"/>
        <v>657.50000000008095</v>
      </c>
      <c r="B6576">
        <v>566313.69996751403</v>
      </c>
      <c r="C6576">
        <v>2900483.1966748498</v>
      </c>
      <c r="D6576">
        <v>303.36916769682801</v>
      </c>
      <c r="E6576">
        <v>2.3945272800420998</v>
      </c>
      <c r="F6576">
        <v>-1.145824539428E-2</v>
      </c>
    </row>
    <row r="6577" spans="1:6" x14ac:dyDescent="0.2">
      <c r="A6577">
        <f t="shared" si="102"/>
        <v>657.60000000008097</v>
      </c>
      <c r="B6577">
        <v>566313.49935977301</v>
      </c>
      <c r="C6577">
        <v>2900483.3274244401</v>
      </c>
      <c r="D6577">
        <v>303.36716101490498</v>
      </c>
      <c r="E6577">
        <v>2.3942975009640901</v>
      </c>
      <c r="F6577">
        <v>-1.10990815669263E-2</v>
      </c>
    </row>
    <row r="6578" spans="1:6" x14ac:dyDescent="0.2">
      <c r="A6578">
        <f t="shared" si="102"/>
        <v>657.70000000008099</v>
      </c>
      <c r="B6578">
        <v>566313.29878639604</v>
      </c>
      <c r="C6578">
        <v>2900483.4581843698</v>
      </c>
      <c r="D6578">
        <v>303.36514010587598</v>
      </c>
      <c r="E6578">
        <v>2.3940584879806401</v>
      </c>
      <c r="F6578">
        <v>-1.07437413853467E-2</v>
      </c>
    </row>
    <row r="6579" spans="1:6" x14ac:dyDescent="0.2">
      <c r="A6579">
        <f t="shared" si="102"/>
        <v>657.80000000008101</v>
      </c>
      <c r="B6579">
        <v>566313.09824791295</v>
      </c>
      <c r="C6579">
        <v>2900483.5889537502</v>
      </c>
      <c r="D6579">
        <v>303.36310461470998</v>
      </c>
      <c r="E6579">
        <v>2.3938102138941701</v>
      </c>
      <c r="F6579">
        <v>-1.03922791768829E-2</v>
      </c>
    </row>
    <row r="6580" spans="1:6" x14ac:dyDescent="0.2">
      <c r="A6580">
        <f t="shared" si="102"/>
        <v>657.90000000008104</v>
      </c>
      <c r="B6580">
        <v>566312.89774484804</v>
      </c>
      <c r="C6580">
        <v>2900483.7197317099</v>
      </c>
      <c r="D6580">
        <v>303.36105406457699</v>
      </c>
      <c r="E6580">
        <v>2.39355266639941</v>
      </c>
      <c r="F6580">
        <v>-1.00447621269719E-2</v>
      </c>
    </row>
    <row r="6581" spans="1:6" x14ac:dyDescent="0.2">
      <c r="A6581">
        <f t="shared" si="102"/>
        <v>658.00000000008106</v>
      </c>
      <c r="B6581">
        <v>566312.69727772498</v>
      </c>
      <c r="C6581">
        <v>2900483.8505173498</v>
      </c>
      <c r="D6581">
        <v>303.35898787196902</v>
      </c>
      <c r="E6581">
        <v>2.3932858583560499</v>
      </c>
      <c r="F6581">
        <v>-9.7012708103953807E-3</v>
      </c>
    </row>
    <row r="6582" spans="1:6" x14ac:dyDescent="0.2">
      <c r="A6582">
        <f t="shared" si="102"/>
        <v>658.10000000008108</v>
      </c>
      <c r="B6582">
        <v>566312.49684705795</v>
      </c>
      <c r="C6582">
        <v>2900483.9813097902</v>
      </c>
      <c r="D6582">
        <v>303.35690536130198</v>
      </c>
      <c r="E6582">
        <v>2.3930098486282598</v>
      </c>
      <c r="F6582">
        <v>-9.3618989859547107E-3</v>
      </c>
    </row>
    <row r="6583" spans="1:6" x14ac:dyDescent="0.2">
      <c r="A6583">
        <f t="shared" si="102"/>
        <v>658.2000000000811</v>
      </c>
      <c r="B6583">
        <v>566312.29645335197</v>
      </c>
      <c r="C6583">
        <v>2900484.11210811</v>
      </c>
      <c r="D6583">
        <v>303.35480577915899</v>
      </c>
      <c r="E6583">
        <v>2.3927248047788101</v>
      </c>
      <c r="F6583">
        <v>-9.0267452374903495E-3</v>
      </c>
    </row>
    <row r="6584" spans="1:6" x14ac:dyDescent="0.2">
      <c r="A6584">
        <f t="shared" si="102"/>
        <v>658.30000000008113</v>
      </c>
      <c r="B6584">
        <v>566312.096097089</v>
      </c>
      <c r="C6584">
        <v>2900484.2429114101</v>
      </c>
      <c r="D6584">
        <v>303.352688310205</v>
      </c>
      <c r="E6584">
        <v>2.3924313697762898</v>
      </c>
      <c r="F6584">
        <v>-8.6957998488175307E-3</v>
      </c>
    </row>
    <row r="6585" spans="1:6" x14ac:dyDescent="0.2">
      <c r="A6585">
        <f t="shared" si="102"/>
        <v>658.40000000008115</v>
      </c>
      <c r="B6585">
        <v>566311.89577869896</v>
      </c>
      <c r="C6585">
        <v>2900484.3737188098</v>
      </c>
      <c r="D6585">
        <v>303.35055212021001</v>
      </c>
      <c r="E6585">
        <v>2.3921306976738399</v>
      </c>
      <c r="F6585">
        <v>-8.3690059299302393E-3</v>
      </c>
    </row>
    <row r="6586" spans="1:6" x14ac:dyDescent="0.2">
      <c r="A6586">
        <f t="shared" si="102"/>
        <v>658.50000000008117</v>
      </c>
      <c r="B6586">
        <v>566311.69549851306</v>
      </c>
      <c r="C6586">
        <v>2900484.5045295102</v>
      </c>
      <c r="D6586">
        <v>303.34839638452797</v>
      </c>
      <c r="E6586">
        <v>2.3918249041384398</v>
      </c>
      <c r="F6586">
        <v>-8.0462709747780893E-3</v>
      </c>
    </row>
    <row r="6587" spans="1:6" x14ac:dyDescent="0.2">
      <c r="A6587">
        <f t="shared" si="102"/>
        <v>658.6000000000812</v>
      </c>
      <c r="B6587">
        <v>566311.49525669205</v>
      </c>
      <c r="C6587">
        <v>2900484.6353428299</v>
      </c>
      <c r="D6587">
        <v>303.34622031604198</v>
      </c>
      <c r="E6587">
        <v>2.39151852735238</v>
      </c>
      <c r="F6587">
        <v>-7.7274051875900196E-3</v>
      </c>
    </row>
    <row r="6588" spans="1:6" x14ac:dyDescent="0.2">
      <c r="A6588">
        <f t="shared" si="102"/>
        <v>658.70000000008122</v>
      </c>
      <c r="B6588">
        <v>566311.29505302396</v>
      </c>
      <c r="C6588">
        <v>2900484.76615834</v>
      </c>
      <c r="D6588">
        <v>303.34402321555399</v>
      </c>
      <c r="E6588">
        <v>2.3912156932256501</v>
      </c>
      <c r="F6588">
        <v>-7.4125061032057401E-3</v>
      </c>
    </row>
    <row r="6589" spans="1:6" x14ac:dyDescent="0.2">
      <c r="A6589">
        <f t="shared" si="102"/>
        <v>658.80000000008124</v>
      </c>
      <c r="B6589">
        <v>566311.09488694696</v>
      </c>
      <c r="C6589">
        <v>2900484.8969758302</v>
      </c>
      <c r="D6589">
        <v>303.34180441460802</v>
      </c>
      <c r="E6589">
        <v>2.3909203163008201</v>
      </c>
      <c r="F6589">
        <v>-7.1018934903536897E-3</v>
      </c>
    </row>
    <row r="6590" spans="1:6" x14ac:dyDescent="0.2">
      <c r="A6590">
        <f t="shared" si="102"/>
        <v>658.90000000008126</v>
      </c>
      <c r="B6590">
        <v>566310.89475755196</v>
      </c>
      <c r="C6590">
        <v>2900485.0277952901</v>
      </c>
      <c r="D6590">
        <v>303.33956323343199</v>
      </c>
      <c r="E6590">
        <v>2.3906407054733099</v>
      </c>
      <c r="F6590">
        <v>-6.7960313975876296E-3</v>
      </c>
    </row>
    <row r="6591" spans="1:6" x14ac:dyDescent="0.2">
      <c r="A6591">
        <f t="shared" si="102"/>
        <v>659.00000000008129</v>
      </c>
      <c r="B6591">
        <v>566310.694663211</v>
      </c>
      <c r="C6591">
        <v>2900485.1586171002</v>
      </c>
      <c r="D6591">
        <v>303.33729898566799</v>
      </c>
      <c r="E6591">
        <v>2.39038659300931</v>
      </c>
      <c r="F6591">
        <v>-6.4953241073486901E-3</v>
      </c>
    </row>
    <row r="6592" spans="1:6" x14ac:dyDescent="0.2">
      <c r="A6592">
        <f t="shared" si="102"/>
        <v>659.10000000008131</v>
      </c>
      <c r="B6592">
        <v>566310.49460145505</v>
      </c>
      <c r="C6592">
        <v>2900485.2894421602</v>
      </c>
      <c r="D6592">
        <v>303.33501100712101</v>
      </c>
      <c r="E6592">
        <v>2.39016453768537</v>
      </c>
      <c r="F6592">
        <v>-6.2000618530356601E-3</v>
      </c>
    </row>
    <row r="6593" spans="1:6" x14ac:dyDescent="0.2">
      <c r="A6593">
        <f t="shared" si="102"/>
        <v>659.20000000008133</v>
      </c>
      <c r="B6593">
        <v>566310.29456925299</v>
      </c>
      <c r="C6593">
        <v>2900485.42027169</v>
      </c>
      <c r="D6593">
        <v>303.332698665387</v>
      </c>
      <c r="E6593">
        <v>2.3899767484632299</v>
      </c>
      <c r="F6593">
        <v>-5.9100493447722599E-3</v>
      </c>
    </row>
    <row r="6594" spans="1:6" x14ac:dyDescent="0.2">
      <c r="A6594">
        <f t="shared" si="102"/>
        <v>659.30000000008135</v>
      </c>
      <c r="B6594">
        <v>566310.094563397</v>
      </c>
      <c r="C6594">
        <v>2900485.5511070699</v>
      </c>
      <c r="D6594">
        <v>303.33036144453399</v>
      </c>
      <c r="E6594">
        <v>2.38981953529809</v>
      </c>
      <c r="F6594">
        <v>-5.6243673601763799E-3</v>
      </c>
    </row>
    <row r="6595" spans="1:6" x14ac:dyDescent="0.2">
      <c r="A6595">
        <f t="shared" si="102"/>
        <v>659.40000000008138</v>
      </c>
      <c r="B6595">
        <v>566309.89458103594</v>
      </c>
      <c r="C6595">
        <v>2900485.68194952</v>
      </c>
      <c r="D6595">
        <v>303.32799907173302</v>
      </c>
      <c r="E6595">
        <v>2.38968910030336</v>
      </c>
      <c r="F6595">
        <v>-5.3421208383147801E-3</v>
      </c>
    </row>
    <row r="6596" spans="1:6" x14ac:dyDescent="0.2">
      <c r="A6596">
        <f t="shared" ref="A6596:A6659" si="103">A6595+0.1</f>
        <v>659.5000000000814</v>
      </c>
      <c r="B6596">
        <v>566309.69461968704</v>
      </c>
      <c r="C6596">
        <v>2900485.8128001299</v>
      </c>
      <c r="D6596">
        <v>303.32561151296699</v>
      </c>
      <c r="E6596">
        <v>2.3895816305407398</v>
      </c>
      <c r="F6596">
        <v>-5.0625281495358101E-3</v>
      </c>
    </row>
    <row r="6597" spans="1:6" x14ac:dyDescent="0.2">
      <c r="A6597">
        <f t="shared" si="103"/>
        <v>659.60000000008142</v>
      </c>
      <c r="B6597">
        <v>566309.49467722594</v>
      </c>
      <c r="C6597">
        <v>2900485.9436598802</v>
      </c>
      <c r="D6597">
        <v>303.32319894815402</v>
      </c>
      <c r="E6597">
        <v>2.3894936005068699</v>
      </c>
      <c r="F6597">
        <v>-4.7849457507327499E-3</v>
      </c>
    </row>
    <row r="6598" spans="1:6" x14ac:dyDescent="0.2">
      <c r="A6598">
        <f t="shared" si="103"/>
        <v>659.70000000008145</v>
      </c>
      <c r="B6598">
        <v>566309.29475185997</v>
      </c>
      <c r="C6598">
        <v>2900486.0745295598</v>
      </c>
      <c r="D6598">
        <v>303.320761740134</v>
      </c>
      <c r="E6598">
        <v>2.3894218645269798</v>
      </c>
      <c r="F6598">
        <v>-4.5088104016716996E-3</v>
      </c>
    </row>
    <row r="6599" spans="1:6" x14ac:dyDescent="0.2">
      <c r="A6599">
        <f t="shared" si="103"/>
        <v>659.80000000008147</v>
      </c>
      <c r="B6599">
        <v>566309.09484209004</v>
      </c>
      <c r="C6599">
        <v>2900486.20540987</v>
      </c>
      <c r="D6599">
        <v>303.31830041464599</v>
      </c>
      <c r="E6599">
        <v>2.3893636000886098</v>
      </c>
      <c r="F6599">
        <v>-4.2336240151082897E-3</v>
      </c>
    </row>
    <row r="6600" spans="1:6" x14ac:dyDescent="0.2">
      <c r="A6600">
        <f t="shared" si="103"/>
        <v>659.90000000008149</v>
      </c>
      <c r="B6600">
        <v>566308.89494668297</v>
      </c>
      <c r="C6600">
        <v>2900486.3363013901</v>
      </c>
      <c r="D6600">
        <v>303.315815641271</v>
      </c>
      <c r="E6600">
        <v>2.38931626092501</v>
      </c>
      <c r="F6600">
        <v>-3.9589413858606998E-3</v>
      </c>
    </row>
    <row r="6601" spans="1:6" x14ac:dyDescent="0.2">
      <c r="A6601">
        <f t="shared" si="103"/>
        <v>660.00000000008151</v>
      </c>
      <c r="B6601">
        <v>566308.69506464305</v>
      </c>
      <c r="C6601">
        <v>2900486.4672045899</v>
      </c>
      <c r="D6601">
        <v>303.31330821534402</v>
      </c>
      <c r="E6601">
        <v>2.38927753885122</v>
      </c>
      <c r="F6601">
        <v>-3.68436036415285E-3</v>
      </c>
    </row>
    <row r="6602" spans="1:6" x14ac:dyDescent="0.2">
      <c r="A6602">
        <f t="shared" si="103"/>
        <v>660.10000000008154</v>
      </c>
      <c r="B6602">
        <v>566308.49519518996</v>
      </c>
      <c r="C6602">
        <v>2900486.59811986</v>
      </c>
      <c r="D6602">
        <v>303.31077904077802</v>
      </c>
      <c r="E6602">
        <v>2.3892453325400602</v>
      </c>
      <c r="F6602">
        <v>-3.4095139558538799E-3</v>
      </c>
    </row>
    <row r="6603" spans="1:6" x14ac:dyDescent="0.2">
      <c r="A6603">
        <f t="shared" si="103"/>
        <v>660.20000000008156</v>
      </c>
      <c r="B6603">
        <v>566308.29533774406</v>
      </c>
      <c r="C6603">
        <v>2900486.7290475201</v>
      </c>
      <c r="D6603">
        <v>303.30822911374003</v>
      </c>
      <c r="E6603">
        <v>2.38921772169101</v>
      </c>
      <c r="F6603">
        <v>-3.13406391940839E-3</v>
      </c>
    </row>
    <row r="6604" spans="1:6" x14ac:dyDescent="0.2">
      <c r="A6604">
        <f t="shared" si="103"/>
        <v>660.30000000008158</v>
      </c>
      <c r="B6604">
        <v>566308.095491905</v>
      </c>
      <c r="C6604">
        <v>2900486.85998778</v>
      </c>
      <c r="D6604">
        <v>303.30565950715402</v>
      </c>
      <c r="E6604">
        <v>2.3891929454178702</v>
      </c>
      <c r="F6604">
        <v>-2.85769558296021E-3</v>
      </c>
    </row>
    <row r="6605" spans="1:6" x14ac:dyDescent="0.2">
      <c r="A6605">
        <f t="shared" si="103"/>
        <v>660.4000000000816</v>
      </c>
      <c r="B6605">
        <v>566307.89565743995</v>
      </c>
      <c r="C6605">
        <v>2900486.9909408102</v>
      </c>
      <c r="D6605">
        <v>303.303071356011</v>
      </c>
      <c r="E6605">
        <v>2.38916938397819</v>
      </c>
      <c r="F6605">
        <v>-2.58011361825461E-3</v>
      </c>
    </row>
    <row r="6606" spans="1:6" x14ac:dyDescent="0.2">
      <c r="A6606">
        <f t="shared" si="103"/>
        <v>660.50000000008163</v>
      </c>
      <c r="B6606">
        <v>566307.69583426998</v>
      </c>
      <c r="C6606">
        <v>2900487.1219067299</v>
      </c>
      <c r="D6606">
        <v>303.30046584348702</v>
      </c>
      <c r="E6606">
        <v>2.3891455431881399</v>
      </c>
      <c r="F6606">
        <v>-2.30103859965594E-3</v>
      </c>
    </row>
    <row r="6607" spans="1:6" x14ac:dyDescent="0.2">
      <c r="A6607">
        <f t="shared" si="103"/>
        <v>660.60000000008165</v>
      </c>
      <c r="B6607">
        <v>566307.49602246005</v>
      </c>
      <c r="C6607">
        <v>2900487.2528855698</v>
      </c>
      <c r="D6607">
        <v>303.29784418787199</v>
      </c>
      <c r="E6607">
        <v>2.3891200410236202</v>
      </c>
      <c r="F6607">
        <v>-2.02020420736484E-3</v>
      </c>
    </row>
    <row r="6608" spans="1:6" x14ac:dyDescent="0.2">
      <c r="A6608">
        <f t="shared" si="103"/>
        <v>660.70000000008167</v>
      </c>
      <c r="B6608">
        <v>566307.29622220504</v>
      </c>
      <c r="C6608">
        <v>2900487.38387735</v>
      </c>
      <c r="D6608">
        <v>303.295207630297</v>
      </c>
      <c r="E6608">
        <v>2.3890915960219101</v>
      </c>
      <c r="F6608">
        <v>-1.7373549619391099E-3</v>
      </c>
    </row>
    <row r="6609" spans="1:6" x14ac:dyDescent="0.2">
      <c r="A6609">
        <f t="shared" si="103"/>
        <v>660.8000000000817</v>
      </c>
      <c r="B6609">
        <v>566307.096433828</v>
      </c>
      <c r="C6609">
        <v>2900487.5148820099</v>
      </c>
      <c r="D6609">
        <v>303.29255742328701</v>
      </c>
      <c r="E6609">
        <v>2.3890590171822899</v>
      </c>
      <c r="F6609">
        <v>-1.4522444069928601E-3</v>
      </c>
    </row>
    <row r="6610" spans="1:6" x14ac:dyDescent="0.2">
      <c r="A6610">
        <f t="shared" si="103"/>
        <v>660.90000000008172</v>
      </c>
      <c r="B6610">
        <v>566306.89665776398</v>
      </c>
      <c r="C6610">
        <v>2900487.64589947</v>
      </c>
      <c r="D6610">
        <v>303.28989482011099</v>
      </c>
      <c r="E6610">
        <v>2.3890211775363701</v>
      </c>
      <c r="F6610">
        <v>-1.1646015320180599E-3</v>
      </c>
    </row>
    <row r="6611" spans="1:6" x14ac:dyDescent="0.2">
      <c r="A6611">
        <f t="shared" si="103"/>
        <v>661.00000000008174</v>
      </c>
      <c r="B6611">
        <v>566306.69689456397</v>
      </c>
      <c r="C6611">
        <v>2900487.7769296202</v>
      </c>
      <c r="D6611">
        <v>303.287221072048</v>
      </c>
      <c r="E6611">
        <v>2.3889770444720599</v>
      </c>
      <c r="F6611">
        <v>-8.7412398498025999E-4</v>
      </c>
    </row>
    <row r="6612" spans="1:6" x14ac:dyDescent="0.2">
      <c r="A6612">
        <f t="shared" si="103"/>
        <v>661.10000000008176</v>
      </c>
      <c r="B6612">
        <v>566306.49714488001</v>
      </c>
      <c r="C6612">
        <v>2900487.9079723</v>
      </c>
      <c r="D6612">
        <v>303.28453742783699</v>
      </c>
      <c r="E6612">
        <v>2.3889257103163901</v>
      </c>
      <c r="F6612">
        <v>-5.8055000429258299E-4</v>
      </c>
    </row>
    <row r="6613" spans="1:6" x14ac:dyDescent="0.2">
      <c r="A6613">
        <f t="shared" si="103"/>
        <v>661.20000000008179</v>
      </c>
      <c r="B6613">
        <v>566306.29740946204</v>
      </c>
      <c r="C6613">
        <v>2900488.03902735</v>
      </c>
      <c r="D6613">
        <v>303.28184511769302</v>
      </c>
      <c r="E6613">
        <v>2.3888663685190998</v>
      </c>
      <c r="F6613">
        <v>-2.83646766816463E-4</v>
      </c>
    </row>
    <row r="6614" spans="1:6" x14ac:dyDescent="0.2">
      <c r="A6614">
        <f t="shared" si="103"/>
        <v>661.30000000008181</v>
      </c>
      <c r="B6614">
        <v>566306.09768913896</v>
      </c>
      <c r="C6614">
        <v>2900488.1700945799</v>
      </c>
      <c r="D6614">
        <v>303.27914534046499</v>
      </c>
      <c r="E6614">
        <v>2.3887982946882</v>
      </c>
      <c r="F6614" s="1">
        <v>1.67995204820832E-5</v>
      </c>
    </row>
    <row r="6615" spans="1:6" x14ac:dyDescent="0.2">
      <c r="A6615">
        <f t="shared" si="103"/>
        <v>661.40000000008183</v>
      </c>
      <c r="B6615">
        <v>566305.89798481797</v>
      </c>
      <c r="C6615">
        <v>2900488.3011737801</v>
      </c>
      <c r="D6615">
        <v>303.27643925349503</v>
      </c>
      <c r="E6615">
        <v>2.38872082492093</v>
      </c>
      <c r="F6615">
        <v>3.2099009394032801E-4</v>
      </c>
    </row>
    <row r="6616" spans="1:6" x14ac:dyDescent="0.2">
      <c r="A6616">
        <f t="shared" si="103"/>
        <v>661.50000000008185</v>
      </c>
      <c r="B6616">
        <v>566305.69829747302</v>
      </c>
      <c r="C6616">
        <v>2900488.4322647299</v>
      </c>
      <c r="D6616">
        <v>303.27372796443598</v>
      </c>
      <c r="E6616">
        <v>2.3886333400565598</v>
      </c>
      <c r="F6616">
        <v>6.29118060486323E-4</v>
      </c>
    </row>
    <row r="6617" spans="1:6" x14ac:dyDescent="0.2">
      <c r="A6617">
        <f t="shared" si="103"/>
        <v>661.60000000008188</v>
      </c>
      <c r="B6617">
        <v>566305.49862814404</v>
      </c>
      <c r="C6617">
        <v>2900488.5633671898</v>
      </c>
      <c r="D6617">
        <v>303.27101252468401</v>
      </c>
      <c r="E6617">
        <v>2.38853525395779</v>
      </c>
      <c r="F6617">
        <v>9.4137146022373996E-4</v>
      </c>
    </row>
    <row r="6618" spans="1:6" x14ac:dyDescent="0.2">
      <c r="A6618">
        <f t="shared" si="103"/>
        <v>661.7000000000819</v>
      </c>
      <c r="B6618">
        <v>566305.29897793301</v>
      </c>
      <c r="C6618">
        <v>2900488.6944809202</v>
      </c>
      <c r="D6618">
        <v>303.268293924185</v>
      </c>
      <c r="E6618">
        <v>2.3884261426869799</v>
      </c>
      <c r="F6618">
        <v>1.2579257774228401E-3</v>
      </c>
    </row>
    <row r="6619" spans="1:6" x14ac:dyDescent="0.2">
      <c r="A6619">
        <f t="shared" si="103"/>
        <v>661.80000000008192</v>
      </c>
      <c r="B6619">
        <v>566305.09934798896</v>
      </c>
      <c r="C6619">
        <v>2900488.82560565</v>
      </c>
      <c r="D6619">
        <v>303.26557308595198</v>
      </c>
      <c r="E6619">
        <v>2.3883058261116998</v>
      </c>
      <c r="F6619">
        <v>1.5789387569108001E-3</v>
      </c>
    </row>
    <row r="6620" spans="1:6" x14ac:dyDescent="0.2">
      <c r="A6620">
        <f t="shared" si="103"/>
        <v>661.90000000008195</v>
      </c>
      <c r="B6620">
        <v>566304.89973948698</v>
      </c>
      <c r="C6620">
        <v>2900488.9567411402</v>
      </c>
      <c r="D6620">
        <v>303.26285086056703</v>
      </c>
      <c r="E6620">
        <v>2.3881741375021699</v>
      </c>
      <c r="F6620">
        <v>1.90456702390362E-3</v>
      </c>
    </row>
    <row r="6621" spans="1:6" x14ac:dyDescent="0.2">
      <c r="A6621">
        <f t="shared" si="103"/>
        <v>662.00000000008197</v>
      </c>
      <c r="B6621">
        <v>566304.70015362604</v>
      </c>
      <c r="C6621">
        <v>2900489.08788716</v>
      </c>
      <c r="D6621">
        <v>303.26012802402602</v>
      </c>
      <c r="E6621">
        <v>2.3880309211068602</v>
      </c>
      <c r="F6621">
        <v>2.2349670107403002E-3</v>
      </c>
    </row>
    <row r="6622" spans="1:6" x14ac:dyDescent="0.2">
      <c r="A6622">
        <f t="shared" si="103"/>
        <v>662.10000000008199</v>
      </c>
      <c r="B6622">
        <v>566304.50059162895</v>
      </c>
      <c r="C6622">
        <v>2900489.2190434602</v>
      </c>
      <c r="D6622">
        <v>303.25740527650299</v>
      </c>
      <c r="E6622">
        <v>2.38787603637615</v>
      </c>
      <c r="F6622">
        <v>2.5702955022820799E-3</v>
      </c>
    </row>
    <row r="6623" spans="1:6" x14ac:dyDescent="0.2">
      <c r="A6623">
        <f t="shared" si="103"/>
        <v>662.20000000008201</v>
      </c>
      <c r="B6623">
        <v>566304.30105473998</v>
      </c>
      <c r="C6623">
        <v>2900489.3502098299</v>
      </c>
      <c r="D6623">
        <v>303.25468324196999</v>
      </c>
      <c r="E6623">
        <v>2.3877096593426099</v>
      </c>
      <c r="F6623">
        <v>2.9106502671590101E-3</v>
      </c>
    </row>
    <row r="6624" spans="1:6" x14ac:dyDescent="0.2">
      <c r="A6624">
        <f t="shared" si="103"/>
        <v>662.30000000008204</v>
      </c>
      <c r="B6624">
        <v>566304.101544198</v>
      </c>
      <c r="C6624">
        <v>2900489.4813860599</v>
      </c>
      <c r="D6624">
        <v>303.25196245668798</v>
      </c>
      <c r="E6624">
        <v>2.3875322918636201</v>
      </c>
      <c r="F6624">
        <v>3.2560730986690499E-3</v>
      </c>
    </row>
    <row r="6625" spans="1:6" x14ac:dyDescent="0.2">
      <c r="A6625">
        <f t="shared" si="103"/>
        <v>662.40000000008206</v>
      </c>
      <c r="B6625">
        <v>566303.90206119895</v>
      </c>
      <c r="C6625">
        <v>2900489.6125719701</v>
      </c>
      <c r="D6625">
        <v>303.24924335923299</v>
      </c>
      <c r="E6625">
        <v>2.3873445783359899</v>
      </c>
      <c r="F6625">
        <v>3.6066010179921898E-3</v>
      </c>
    </row>
    <row r="6626" spans="1:6" x14ac:dyDescent="0.2">
      <c r="A6626">
        <f t="shared" si="103"/>
        <v>662.50000000008208</v>
      </c>
      <c r="B6626">
        <v>566303.70260689198</v>
      </c>
      <c r="C6626">
        <v>2900489.7437674399</v>
      </c>
      <c r="D6626">
        <v>303.24652629180298</v>
      </c>
      <c r="E6626">
        <v>2.3871474394548899</v>
      </c>
      <c r="F6626">
        <v>3.9622677709357304E-3</v>
      </c>
    </row>
    <row r="6627" spans="1:6" x14ac:dyDescent="0.2">
      <c r="A6627">
        <f t="shared" si="103"/>
        <v>662.6000000000821</v>
      </c>
      <c r="B6627">
        <v>566303.50318234996</v>
      </c>
      <c r="C6627">
        <v>2900489.8749723802</v>
      </c>
      <c r="D6627">
        <v>303.24381150323802</v>
      </c>
      <c r="E6627">
        <v>2.38694234019875</v>
      </c>
      <c r="F6627">
        <v>4.3230940136375802E-3</v>
      </c>
    </row>
    <row r="6628" spans="1:6" x14ac:dyDescent="0.2">
      <c r="A6628">
        <f t="shared" si="103"/>
        <v>662.70000000008213</v>
      </c>
      <c r="B6628">
        <v>566303.30378852505</v>
      </c>
      <c r="C6628">
        <v>2900490.0061868201</v>
      </c>
      <c r="D6628">
        <v>303.24109915205401</v>
      </c>
      <c r="E6628">
        <v>2.3867319918871499</v>
      </c>
      <c r="F6628">
        <v>4.6890703019298501E-3</v>
      </c>
    </row>
    <row r="6629" spans="1:6" x14ac:dyDescent="0.2">
      <c r="A6629">
        <f t="shared" si="103"/>
        <v>662.80000000008215</v>
      </c>
      <c r="B6629">
        <v>566303.10442614299</v>
      </c>
      <c r="C6629">
        <v>2900490.1374108898</v>
      </c>
      <c r="D6629">
        <v>303.238389310267</v>
      </c>
      <c r="E6629">
        <v>2.38652121310413</v>
      </c>
      <c r="F6629">
        <v>5.0601104020670104E-3</v>
      </c>
    </row>
    <row r="6630" spans="1:6" x14ac:dyDescent="0.2">
      <c r="A6630">
        <f t="shared" si="103"/>
        <v>662.90000000008217</v>
      </c>
      <c r="B6630">
        <v>566302.90509552299</v>
      </c>
      <c r="C6630">
        <v>2900490.26864501</v>
      </c>
      <c r="D6630">
        <v>303.23568196248902</v>
      </c>
      <c r="E6630">
        <v>2.3863132615346299</v>
      </c>
      <c r="F6630">
        <v>5.4360329993038302E-3</v>
      </c>
    </row>
    <row r="6631" spans="1:6" x14ac:dyDescent="0.2">
      <c r="A6631">
        <f t="shared" si="103"/>
        <v>663.0000000000822</v>
      </c>
      <c r="B6631">
        <v>566302.70579669799</v>
      </c>
      <c r="C6631">
        <v>2900490.3998897602</v>
      </c>
      <c r="D6631">
        <v>303.23297698213702</v>
      </c>
      <c r="E6631">
        <v>2.3861117688949598</v>
      </c>
      <c r="F6631">
        <v>5.8165820509729297E-3</v>
      </c>
    </row>
    <row r="6632" spans="1:6" x14ac:dyDescent="0.2">
      <c r="A6632">
        <f t="shared" si="103"/>
        <v>663.10000000008222</v>
      </c>
      <c r="B6632">
        <v>566302.50652938802</v>
      </c>
      <c r="C6632">
        <v>2900490.53114588</v>
      </c>
      <c r="D6632">
        <v>303.23027412346499</v>
      </c>
      <c r="E6632">
        <v>2.3859246661751499</v>
      </c>
      <c r="F6632">
        <v>6.2013964205666801E-3</v>
      </c>
    </row>
    <row r="6633" spans="1:6" x14ac:dyDescent="0.2">
      <c r="A6633">
        <f t="shared" si="103"/>
        <v>663.20000000008224</v>
      </c>
      <c r="B6633">
        <v>566302.30729262403</v>
      </c>
      <c r="C6633">
        <v>2900490.6624145498</v>
      </c>
      <c r="D6633">
        <v>303.22757302925203</v>
      </c>
      <c r="E6633">
        <v>2.3857594044347001</v>
      </c>
      <c r="F6633">
        <v>6.5901909638730501E-3</v>
      </c>
    </row>
    <row r="6634" spans="1:6" x14ac:dyDescent="0.2">
      <c r="A6634">
        <f t="shared" si="103"/>
        <v>663.30000000008226</v>
      </c>
      <c r="B6634">
        <v>566302.108084801</v>
      </c>
      <c r="C6634">
        <v>2900490.7936972799</v>
      </c>
      <c r="D6634">
        <v>303.22487325447798</v>
      </c>
      <c r="E6634">
        <v>2.3856212251278102</v>
      </c>
      <c r="F6634">
        <v>6.9827446510675002E-3</v>
      </c>
    </row>
    <row r="6635" spans="1:6" x14ac:dyDescent="0.2">
      <c r="A6635">
        <f t="shared" si="103"/>
        <v>663.40000000008229</v>
      </c>
      <c r="B6635">
        <v>566301.90890386095</v>
      </c>
      <c r="C6635">
        <v>2900490.9249959001</v>
      </c>
      <c r="D6635">
        <v>303.22217427803798</v>
      </c>
      <c r="E6635">
        <v>2.3855125064018199</v>
      </c>
      <c r="F6635">
        <v>7.3790373115728003E-3</v>
      </c>
    </row>
    <row r="6636" spans="1:6" x14ac:dyDescent="0.2">
      <c r="A6636">
        <f t="shared" si="103"/>
        <v>663.50000000008231</v>
      </c>
      <c r="B6636">
        <v>566301.70974754298</v>
      </c>
      <c r="C6636">
        <v>2900491.0563123301</v>
      </c>
      <c r="D6636">
        <v>303.21947554081601</v>
      </c>
      <c r="E6636">
        <v>2.3854304113882701</v>
      </c>
      <c r="F6636">
        <v>7.7794411854362599E-3</v>
      </c>
    </row>
    <row r="6637" spans="1:6" x14ac:dyDescent="0.2">
      <c r="A6637">
        <f t="shared" si="103"/>
        <v>663.60000000008233</v>
      </c>
      <c r="B6637">
        <v>566301.51061384298</v>
      </c>
      <c r="C6637">
        <v>2900491.1876483802</v>
      </c>
      <c r="D6637">
        <v>303.21677651048202</v>
      </c>
      <c r="E6637">
        <v>2.3853716799193898</v>
      </c>
      <c r="F6637">
        <v>8.1843400743083702E-3</v>
      </c>
    </row>
    <row r="6638" spans="1:6" x14ac:dyDescent="0.2">
      <c r="A6638">
        <f t="shared" si="103"/>
        <v>663.70000000008235</v>
      </c>
      <c r="B6638">
        <v>566301.311501052</v>
      </c>
      <c r="C6638">
        <v>2900491.3190056998</v>
      </c>
      <c r="D6638">
        <v>303.21407668762998</v>
      </c>
      <c r="E6638">
        <v>2.38533308103194</v>
      </c>
      <c r="F6638">
        <v>8.5940836784968097E-3</v>
      </c>
    </row>
    <row r="6639" spans="1:6" x14ac:dyDescent="0.2">
      <c r="A6639">
        <f t="shared" si="103"/>
        <v>663.80000000008238</v>
      </c>
      <c r="B6639">
        <v>566301.11240774405</v>
      </c>
      <c r="C6639">
        <v>2900491.4503858099</v>
      </c>
      <c r="D6639">
        <v>303.211375603931</v>
      </c>
      <c r="E6639">
        <v>2.3853115897669901</v>
      </c>
      <c r="F6639">
        <v>9.0089270162132702E-3</v>
      </c>
    </row>
    <row r="6640" spans="1:6" x14ac:dyDescent="0.2">
      <c r="A6640">
        <f t="shared" si="103"/>
        <v>663.9000000000824</v>
      </c>
      <c r="B6640">
        <v>566300.91333276394</v>
      </c>
      <c r="C6640">
        <v>2900491.5817900598</v>
      </c>
      <c r="D6640">
        <v>303.20867280684899</v>
      </c>
      <c r="E6640">
        <v>2.3853045107446702</v>
      </c>
      <c r="F6640">
        <v>9.4290884903715198E-3</v>
      </c>
    </row>
    <row r="6641" spans="1:6" x14ac:dyDescent="0.2">
      <c r="A6641">
        <f t="shared" si="103"/>
        <v>664.00000000008242</v>
      </c>
      <c r="B6641">
        <v>566300.71427518898</v>
      </c>
      <c r="C6641">
        <v>2900491.7132196901</v>
      </c>
      <c r="D6641">
        <v>303.20596785700502</v>
      </c>
      <c r="E6641">
        <v>2.38530943228715</v>
      </c>
      <c r="F6641">
        <v>9.8547593020070004E-3</v>
      </c>
    </row>
    <row r="6642" spans="1:6" x14ac:dyDescent="0.2">
      <c r="A6642">
        <f t="shared" si="103"/>
        <v>664.10000000008245</v>
      </c>
      <c r="B6642">
        <v>566300.51523430995</v>
      </c>
      <c r="C6642">
        <v>2900491.8446757998</v>
      </c>
      <c r="D6642">
        <v>303.20326032646301</v>
      </c>
      <c r="E6642">
        <v>2.3853241846942401</v>
      </c>
      <c r="F6642">
        <v>1.0286107729725E-2</v>
      </c>
    </row>
    <row r="6643" spans="1:6" x14ac:dyDescent="0.2">
      <c r="A6643">
        <f t="shared" si="103"/>
        <v>664.20000000008247</v>
      </c>
      <c r="B6643">
        <v>566300.31620960496</v>
      </c>
      <c r="C6643">
        <v>2900491.9761594101</v>
      </c>
      <c r="D6643">
        <v>303.20054979709198</v>
      </c>
      <c r="E6643">
        <v>2.3853468062590002</v>
      </c>
      <c r="F6643">
        <v>1.0723282567805401E-2</v>
      </c>
    </row>
    <row r="6644" spans="1:6" x14ac:dyDescent="0.2">
      <c r="A6644">
        <f t="shared" si="103"/>
        <v>664.30000000008249</v>
      </c>
      <c r="B6644">
        <v>566300.11720072594</v>
      </c>
      <c r="C6644">
        <v>2900492.1076714299</v>
      </c>
      <c r="D6644">
        <v>303.19783585901399</v>
      </c>
      <c r="E6644">
        <v>2.3853755155209702</v>
      </c>
      <c r="F6644">
        <v>1.1166415926123101E-2</v>
      </c>
    </row>
    <row r="6645" spans="1:6" x14ac:dyDescent="0.2">
      <c r="A6645">
        <f t="shared" si="103"/>
        <v>664.40000000008251</v>
      </c>
      <c r="B6645">
        <v>566299.91820747894</v>
      </c>
      <c r="C6645">
        <v>2900492.2392126699</v>
      </c>
      <c r="D6645">
        <v>303.19511810912297</v>
      </c>
      <c r="E6645">
        <v>2.3854086883889898</v>
      </c>
      <c r="F6645">
        <v>1.1615625523497101E-2</v>
      </c>
    </row>
    <row r="6646" spans="1:6" x14ac:dyDescent="0.2">
      <c r="A6646">
        <f t="shared" si="103"/>
        <v>664.50000000008254</v>
      </c>
      <c r="B6646">
        <v>566299.71922981006</v>
      </c>
      <c r="C6646">
        <v>2900492.3707838799</v>
      </c>
      <c r="D6646">
        <v>303.19239614967802</v>
      </c>
      <c r="E6646">
        <v>2.3854448390690002</v>
      </c>
      <c r="F6646">
        <v>1.20710166005244E-2</v>
      </c>
    </row>
    <row r="6647" spans="1:6" x14ac:dyDescent="0.2">
      <c r="A6647">
        <f t="shared" si="103"/>
        <v>664.60000000008256</v>
      </c>
      <c r="B6647">
        <v>566299.52026779705</v>
      </c>
      <c r="C6647">
        <v>2900492.5023857201</v>
      </c>
      <c r="D6647">
        <v>303.18966958693602</v>
      </c>
      <c r="E6647">
        <v>2.3854826039995798</v>
      </c>
      <c r="F6647">
        <v>1.2532683502661899E-2</v>
      </c>
    </row>
    <row r="6648" spans="1:6" x14ac:dyDescent="0.2">
      <c r="A6648">
        <f t="shared" si="103"/>
        <v>664.70000000008258</v>
      </c>
      <c r="B6648">
        <v>566299.32132163201</v>
      </c>
      <c r="C6648">
        <v>2900492.6340188002</v>
      </c>
      <c r="D6648">
        <v>303.18693802985501</v>
      </c>
      <c r="E6648">
        <v>2.3855207281944901</v>
      </c>
      <c r="F6648">
        <v>1.3000711020260401E-2</v>
      </c>
    </row>
    <row r="6649" spans="1:6" x14ac:dyDescent="0.2">
      <c r="A6649">
        <f t="shared" si="103"/>
        <v>664.8000000000826</v>
      </c>
      <c r="B6649">
        <v>566299.122391621</v>
      </c>
      <c r="C6649">
        <v>2900492.7656836398</v>
      </c>
      <c r="D6649">
        <v>303.18420108884999</v>
      </c>
      <c r="E6649">
        <v>2.3855580535393499</v>
      </c>
      <c r="F6649">
        <v>1.3475175507230101E-2</v>
      </c>
    </row>
    <row r="6650" spans="1:6" x14ac:dyDescent="0.2">
      <c r="A6650">
        <f t="shared" si="103"/>
        <v>664.90000000008263</v>
      </c>
      <c r="B6650">
        <v>566298.92347816494</v>
      </c>
      <c r="C6650">
        <v>2900492.8973807399</v>
      </c>
      <c r="D6650">
        <v>303.18145837460497</v>
      </c>
      <c r="E6650">
        <v>2.3855935073982</v>
      </c>
      <c r="F6650">
        <v>1.3956145188496499E-2</v>
      </c>
    </row>
    <row r="6651" spans="1:6" x14ac:dyDescent="0.2">
      <c r="A6651">
        <f t="shared" si="103"/>
        <v>665.00000000008265</v>
      </c>
      <c r="B6651">
        <v>566298.72458176105</v>
      </c>
      <c r="C6651">
        <v>2900493.0291105099</v>
      </c>
      <c r="D6651">
        <v>303.17870949680798</v>
      </c>
      <c r="E6651">
        <v>2.3856260714734101</v>
      </c>
      <c r="F6651">
        <v>1.44436683955877E-2</v>
      </c>
    </row>
    <row r="6652" spans="1:6" x14ac:dyDescent="0.2">
      <c r="A6652">
        <f t="shared" si="103"/>
        <v>665.10000000008267</v>
      </c>
      <c r="B6652">
        <v>566298.52570299199</v>
      </c>
      <c r="C6652">
        <v>2900493.16087332</v>
      </c>
      <c r="D6652">
        <v>303.17595405999498</v>
      </c>
      <c r="E6652">
        <v>2.3856548026889901</v>
      </c>
      <c r="F6652">
        <v>1.4937786563523099E-2</v>
      </c>
    </row>
    <row r="6653" spans="1:6" x14ac:dyDescent="0.2">
      <c r="A6653">
        <f t="shared" si="103"/>
        <v>665.2000000000827</v>
      </c>
      <c r="B6653">
        <v>566298.32684252004</v>
      </c>
      <c r="C6653">
        <v>2900493.2926695002</v>
      </c>
      <c r="D6653">
        <v>303.17319166243402</v>
      </c>
      <c r="E6653">
        <v>2.3856787844691798</v>
      </c>
      <c r="F6653">
        <v>1.54385575156273E-2</v>
      </c>
    </row>
    <row r="6654" spans="1:6" x14ac:dyDescent="0.2">
      <c r="A6654">
        <f t="shared" si="103"/>
        <v>665.30000000008272</v>
      </c>
      <c r="B6654">
        <v>566298.128001087</v>
      </c>
      <c r="C6654">
        <v>2900493.4244993199</v>
      </c>
      <c r="D6654">
        <v>303.170421899693</v>
      </c>
      <c r="E6654">
        <v>2.3856971711520401</v>
      </c>
      <c r="F6654">
        <v>1.5946045276272101E-2</v>
      </c>
    </row>
    <row r="6655" spans="1:6" x14ac:dyDescent="0.2">
      <c r="A6655">
        <f t="shared" si="103"/>
        <v>665.40000000008274</v>
      </c>
      <c r="B6655">
        <v>566297.92917950905</v>
      </c>
      <c r="C6655">
        <v>2900493.5563630098</v>
      </c>
      <c r="D6655">
        <v>303.167644366312</v>
      </c>
      <c r="E6655">
        <v>2.3857092348939801</v>
      </c>
      <c r="F6655">
        <v>1.6460301342312401E-2</v>
      </c>
    </row>
    <row r="6656" spans="1:6" x14ac:dyDescent="0.2">
      <c r="A6656">
        <f t="shared" si="103"/>
        <v>665.50000000008276</v>
      </c>
      <c r="B6656">
        <v>566297.73037866398</v>
      </c>
      <c r="C6656">
        <v>2900493.6882607699</v>
      </c>
      <c r="D6656">
        <v>303.164858653865</v>
      </c>
      <c r="E6656">
        <v>2.3857143333585098</v>
      </c>
      <c r="F6656">
        <v>1.6981368625236401E-2</v>
      </c>
    </row>
    <row r="6657" spans="1:6" x14ac:dyDescent="0.2">
      <c r="A6657">
        <f t="shared" si="103"/>
        <v>665.60000000008279</v>
      </c>
      <c r="B6657">
        <v>566297.53159948403</v>
      </c>
      <c r="C6657">
        <v>2900493.8201927599</v>
      </c>
      <c r="D6657">
        <v>303.16206434967501</v>
      </c>
      <c r="E6657">
        <v>2.3857118870185898</v>
      </c>
      <c r="F6657">
        <v>1.7509284217402599E-2</v>
      </c>
    </row>
    <row r="6658" spans="1:6" x14ac:dyDescent="0.2">
      <c r="A6658">
        <f t="shared" si="103"/>
        <v>665.70000000008281</v>
      </c>
      <c r="B6658">
        <v>566297.33284295199</v>
      </c>
      <c r="C6658">
        <v>2900493.95215911</v>
      </c>
      <c r="D6658">
        <v>303.159261035979</v>
      </c>
      <c r="E6658">
        <v>2.3857013627427999</v>
      </c>
      <c r="F6658">
        <v>1.8044081341380799E-2</v>
      </c>
    </row>
    <row r="6659" spans="1:6" x14ac:dyDescent="0.2">
      <c r="A6659">
        <f t="shared" si="103"/>
        <v>665.80000000008283</v>
      </c>
      <c r="B6659">
        <v>566297.13411009696</v>
      </c>
      <c r="C6659">
        <v>2900494.08415994</v>
      </c>
      <c r="D6659">
        <v>303.15644828939099</v>
      </c>
      <c r="E6659">
        <v>2.3856822615954698</v>
      </c>
      <c r="F6659">
        <v>1.8585790730895599E-2</v>
      </c>
    </row>
    <row r="6660" spans="1:6" x14ac:dyDescent="0.2">
      <c r="A6660">
        <f t="shared" ref="A6660:A6723" si="104">A6659+0.1</f>
        <v>665.90000000008285</v>
      </c>
      <c r="B6660">
        <v>566296.93540198798</v>
      </c>
      <c r="C6660">
        <v>2900494.21619531</v>
      </c>
      <c r="D6660">
        <v>303.15362568060601</v>
      </c>
      <c r="E6660">
        <v>2.3856541095212802</v>
      </c>
      <c r="F6660">
        <v>1.9134441617238301E-2</v>
      </c>
    </row>
    <row r="6661" spans="1:6" x14ac:dyDescent="0.2">
      <c r="A6661">
        <f t="shared" si="104"/>
        <v>666.00000000008288</v>
      </c>
      <c r="B6661">
        <v>566296.73671973695</v>
      </c>
      <c r="C6661">
        <v>2900494.3482652898</v>
      </c>
      <c r="D6661">
        <v>303.15079277426798</v>
      </c>
      <c r="E6661">
        <v>2.3856165753607401</v>
      </c>
      <c r="F6661">
        <v>1.96900701445923E-2</v>
      </c>
    </row>
    <row r="6662" spans="1:6" x14ac:dyDescent="0.2">
      <c r="A6662">
        <f t="shared" si="104"/>
        <v>666.1000000000829</v>
      </c>
      <c r="B6662">
        <v>566296.53806448297</v>
      </c>
      <c r="C6662">
        <v>2900494.4803699199</v>
      </c>
      <c r="D6662">
        <v>303.147949131872</v>
      </c>
      <c r="E6662">
        <v>2.3855694773979099</v>
      </c>
      <c r="F6662">
        <v>2.02527200046097E-2</v>
      </c>
    </row>
    <row r="6663" spans="1:6" x14ac:dyDescent="0.2">
      <c r="A6663">
        <f t="shared" si="104"/>
        <v>666.20000000008292</v>
      </c>
      <c r="B6663">
        <v>566296.33943738195</v>
      </c>
      <c r="C6663">
        <v>2900494.6125092101</v>
      </c>
      <c r="D6663">
        <v>303.14509431495901</v>
      </c>
      <c r="E6663">
        <v>2.3855126373695499</v>
      </c>
      <c r="F6663">
        <v>2.08224337589277E-2</v>
      </c>
    </row>
    <row r="6664" spans="1:6" x14ac:dyDescent="0.2">
      <c r="A6664">
        <f t="shared" si="104"/>
        <v>666.30000000008295</v>
      </c>
      <c r="B6664">
        <v>566296.14083960606</v>
      </c>
      <c r="C6664">
        <v>2900494.7446832098</v>
      </c>
      <c r="D6664">
        <v>303.14222788501701</v>
      </c>
      <c r="E6664">
        <v>2.3854458869959898</v>
      </c>
      <c r="F6664">
        <v>2.1399252545282799E-2</v>
      </c>
    </row>
    <row r="6665" spans="1:6" x14ac:dyDescent="0.2">
      <c r="A6665">
        <f t="shared" si="104"/>
        <v>666.40000000008297</v>
      </c>
      <c r="B6665">
        <v>566295.94227234204</v>
      </c>
      <c r="C6665">
        <v>2900494.8768919101</v>
      </c>
      <c r="D6665">
        <v>303.13934940340101</v>
      </c>
      <c r="E6665">
        <v>2.3853693652912802</v>
      </c>
      <c r="F6665">
        <v>2.1983186770661502E-2</v>
      </c>
    </row>
    <row r="6666" spans="1:6" x14ac:dyDescent="0.2">
      <c r="A6666">
        <f t="shared" si="104"/>
        <v>666.50000000008299</v>
      </c>
      <c r="B6666">
        <v>566295.74373676698</v>
      </c>
      <c r="C6666">
        <v>2900495.0091353599</v>
      </c>
      <c r="D6666">
        <v>303.13645842774298</v>
      </c>
      <c r="E6666">
        <v>2.3852833921316501</v>
      </c>
      <c r="F6666">
        <v>2.2574228732395299E-2</v>
      </c>
    </row>
    <row r="6667" spans="1:6" x14ac:dyDescent="0.2">
      <c r="A6667">
        <f t="shared" si="104"/>
        <v>666.60000000008301</v>
      </c>
      <c r="B6667">
        <v>566295.54523402697</v>
      </c>
      <c r="C6667">
        <v>2900495.1414135699</v>
      </c>
      <c r="D6667">
        <v>303.13355451005202</v>
      </c>
      <c r="E6667">
        <v>2.3851883463337802</v>
      </c>
      <c r="F6667">
        <v>2.31723653705487E-2</v>
      </c>
    </row>
    <row r="6668" spans="1:6" x14ac:dyDescent="0.2">
      <c r="A6668">
        <f t="shared" si="104"/>
        <v>666.70000000008304</v>
      </c>
      <c r="B6668">
        <v>566295.34676523495</v>
      </c>
      <c r="C6668">
        <v>2900495.2737266198</v>
      </c>
      <c r="D6668">
        <v>303.13063719646198</v>
      </c>
      <c r="E6668">
        <v>2.3850847484119901</v>
      </c>
      <c r="F6668">
        <v>2.3777571122119302E-2</v>
      </c>
    </row>
    <row r="6669" spans="1:6" x14ac:dyDescent="0.2">
      <c r="A6669">
        <f t="shared" si="104"/>
        <v>666.80000000008306</v>
      </c>
      <c r="B6669">
        <v>566295.14833146101</v>
      </c>
      <c r="C6669">
        <v>2900495.4060745798</v>
      </c>
      <c r="D6669">
        <v>303.12770602632202</v>
      </c>
      <c r="E6669">
        <v>2.3849734804754199</v>
      </c>
      <c r="F6669">
        <v>2.4389836279312901E-2</v>
      </c>
    </row>
    <row r="6670" spans="1:6" x14ac:dyDescent="0.2">
      <c r="A6670">
        <f t="shared" si="104"/>
        <v>666.90000000008308</v>
      </c>
      <c r="B6670">
        <v>566294.94993369398</v>
      </c>
      <c r="C6670">
        <v>2900495.5384575902</v>
      </c>
      <c r="D6670">
        <v>303.12476054002599</v>
      </c>
      <c r="E6670">
        <v>2.3848563295557401</v>
      </c>
      <c r="F6670">
        <v>2.50092643141437E-2</v>
      </c>
    </row>
    <row r="6671" spans="1:6" x14ac:dyDescent="0.2">
      <c r="A6671">
        <f t="shared" si="104"/>
        <v>667.00000000008311</v>
      </c>
      <c r="B6671">
        <v>566294.75157278299</v>
      </c>
      <c r="C6671">
        <v>2900495.6708758702</v>
      </c>
      <c r="D6671">
        <v>303.12180031431097</v>
      </c>
      <c r="E6671">
        <v>2.38473726848984</v>
      </c>
      <c r="F6671">
        <v>2.56361293759714E-2</v>
      </c>
    </row>
    <row r="6672" spans="1:6" x14ac:dyDescent="0.2">
      <c r="A6672">
        <f t="shared" si="104"/>
        <v>667.10000000008313</v>
      </c>
      <c r="B6672">
        <v>566294.55324925506</v>
      </c>
      <c r="C6672">
        <v>2900495.8033298901</v>
      </c>
      <c r="D6672">
        <v>303.118825024454</v>
      </c>
      <c r="E6672">
        <v>2.3846197485056</v>
      </c>
      <c r="F6672">
        <v>2.6270592460963599E-2</v>
      </c>
    </row>
    <row r="6673" spans="1:6" x14ac:dyDescent="0.2">
      <c r="A6673">
        <f t="shared" si="104"/>
        <v>667.20000000008315</v>
      </c>
      <c r="B6673">
        <v>566294.35496335803</v>
      </c>
      <c r="C6673">
        <v>2900495.9358203402</v>
      </c>
      <c r="D6673">
        <v>303.11583441501801</v>
      </c>
      <c r="E6673">
        <v>2.3845094526403599</v>
      </c>
      <c r="F6673">
        <v>2.6913017413451399E-2</v>
      </c>
    </row>
    <row r="6674" spans="1:6" x14ac:dyDescent="0.2">
      <c r="A6674">
        <f t="shared" si="104"/>
        <v>667.30000000008317</v>
      </c>
      <c r="B6674">
        <v>566294.156714882</v>
      </c>
      <c r="C6674">
        <v>2900496.0683482098</v>
      </c>
      <c r="D6674">
        <v>303.112828370866</v>
      </c>
      <c r="E6674">
        <v>2.3844151100888298</v>
      </c>
      <c r="F6674">
        <v>2.7564171477642799E-2</v>
      </c>
    </row>
    <row r="6675" spans="1:6" x14ac:dyDescent="0.2">
      <c r="A6675">
        <f t="shared" si="104"/>
        <v>667.4000000000832</v>
      </c>
      <c r="B6675">
        <v>566293.95850292605</v>
      </c>
      <c r="C6675">
        <v>2900496.20091508</v>
      </c>
      <c r="D6675">
        <v>303.10980704070198</v>
      </c>
      <c r="E6675">
        <v>2.3843419889909399</v>
      </c>
      <c r="F6675">
        <v>2.8224461480721101E-2</v>
      </c>
    </row>
    <row r="6676" spans="1:6" x14ac:dyDescent="0.2">
      <c r="A6676">
        <f t="shared" si="104"/>
        <v>667.50000000008322</v>
      </c>
      <c r="B6676">
        <v>566293.76032617397</v>
      </c>
      <c r="C6676">
        <v>2900496.3335227999</v>
      </c>
      <c r="D6676">
        <v>303.10677071585002</v>
      </c>
      <c r="E6676">
        <v>2.3842930668049598</v>
      </c>
      <c r="F6676">
        <v>2.8894062470291599E-2</v>
      </c>
    </row>
    <row r="6677" spans="1:6" x14ac:dyDescent="0.2">
      <c r="A6677">
        <f t="shared" si="104"/>
        <v>667.60000000008324</v>
      </c>
      <c r="B6677">
        <v>566293.56218306499</v>
      </c>
      <c r="C6677">
        <v>2900496.4661734402</v>
      </c>
      <c r="D6677">
        <v>303.10371974966102</v>
      </c>
      <c r="E6677">
        <v>2.3842660293831401</v>
      </c>
      <c r="F6677">
        <v>2.9572609272586099E-2</v>
      </c>
    </row>
    <row r="6678" spans="1:6" x14ac:dyDescent="0.2">
      <c r="A6678">
        <f t="shared" si="104"/>
        <v>667.70000000008326</v>
      </c>
      <c r="B6678">
        <v>566293.36407221796</v>
      </c>
      <c r="C6678">
        <v>2900496.5988688902</v>
      </c>
      <c r="D6678">
        <v>303.10065437075002</v>
      </c>
      <c r="E6678">
        <v>2.3842580226105001</v>
      </c>
      <c r="F6678">
        <v>3.0259684186171198E-2</v>
      </c>
    </row>
    <row r="6679" spans="1:6" x14ac:dyDescent="0.2">
      <c r="A6679">
        <f t="shared" si="104"/>
        <v>667.80000000008329</v>
      </c>
      <c r="B6679">
        <v>566293.16599246406</v>
      </c>
      <c r="C6679">
        <v>2900496.7316108602</v>
      </c>
      <c r="D6679">
        <v>303.097574659401</v>
      </c>
      <c r="E6679">
        <v>2.3842662557991501</v>
      </c>
      <c r="F6679">
        <v>3.0954865320585698E-2</v>
      </c>
    </row>
    <row r="6680" spans="1:6" x14ac:dyDescent="0.2">
      <c r="A6680">
        <f t="shared" si="104"/>
        <v>667.90000000008331</v>
      </c>
      <c r="B6680">
        <v>566292.96794284706</v>
      </c>
      <c r="C6680">
        <v>2900496.8644008702</v>
      </c>
      <c r="D6680">
        <v>303.094480541731</v>
      </c>
      <c r="E6680">
        <v>2.3842881728411802</v>
      </c>
      <c r="F6680">
        <v>3.1657758633058398E-2</v>
      </c>
    </row>
    <row r="6681" spans="1:6" x14ac:dyDescent="0.2">
      <c r="A6681">
        <f t="shared" si="104"/>
        <v>668.00000000008333</v>
      </c>
      <c r="B6681">
        <v>566292.76992260304</v>
      </c>
      <c r="C6681">
        <v>2900496.99724027</v>
      </c>
      <c r="D6681">
        <v>303.09137179446498</v>
      </c>
      <c r="E6681">
        <v>2.3843214839622799</v>
      </c>
      <c r="F6681">
        <v>3.2368018621564201E-2</v>
      </c>
    </row>
    <row r="6682" spans="1:6" x14ac:dyDescent="0.2">
      <c r="A6682">
        <f t="shared" si="104"/>
        <v>668.10000000008336</v>
      </c>
      <c r="B6682">
        <v>566292.57193114003</v>
      </c>
      <c r="C6682">
        <v>2900497.13013025</v>
      </c>
      <c r="D6682">
        <v>303.08824805666501</v>
      </c>
      <c r="E6682">
        <v>2.3843641296842502</v>
      </c>
      <c r="F6682">
        <v>3.3085339844989702E-2</v>
      </c>
    </row>
    <row r="6683" spans="1:6" x14ac:dyDescent="0.2">
      <c r="A6683">
        <f t="shared" si="104"/>
        <v>668.20000000008338</v>
      </c>
      <c r="B6683">
        <v>566292.37396801903</v>
      </c>
      <c r="C6683">
        <v>2900497.2630718602</v>
      </c>
      <c r="D6683">
        <v>303.08510884108</v>
      </c>
      <c r="E6683">
        <v>2.3844142496368099</v>
      </c>
      <c r="F6683">
        <v>3.3809449594112501E-2</v>
      </c>
    </row>
    <row r="6684" spans="1:6" x14ac:dyDescent="0.2">
      <c r="A6684">
        <f t="shared" si="104"/>
        <v>668.3000000000834</v>
      </c>
      <c r="B6684">
        <v>566292.17603294295</v>
      </c>
      <c r="C6684">
        <v>2900497.39606603</v>
      </c>
      <c r="D6684">
        <v>303.08195354517898</v>
      </c>
      <c r="E6684">
        <v>2.3844701565234301</v>
      </c>
      <c r="F6684">
        <v>3.4540101795469597E-2</v>
      </c>
    </row>
    <row r="6685" spans="1:6" x14ac:dyDescent="0.2">
      <c r="A6685">
        <f t="shared" si="104"/>
        <v>668.40000000008342</v>
      </c>
      <c r="B6685">
        <v>566291.97812574101</v>
      </c>
      <c r="C6685">
        <v>2900497.5291135702</v>
      </c>
      <c r="D6685">
        <v>303.07878146190097</v>
      </c>
      <c r="E6685">
        <v>2.3845303144418399</v>
      </c>
      <c r="F6685">
        <v>3.5277071963395801E-2</v>
      </c>
    </row>
    <row r="6686" spans="1:6" x14ac:dyDescent="0.2">
      <c r="A6686">
        <f t="shared" si="104"/>
        <v>668.50000000008345</v>
      </c>
      <c r="B6686">
        <v>566291.78024635604</v>
      </c>
      <c r="C6686">
        <v>2900497.6622151998</v>
      </c>
      <c r="D6686">
        <v>303.07559179013498</v>
      </c>
      <c r="E6686">
        <v>2.384593320714</v>
      </c>
      <c r="F6686">
        <v>3.6020153038912497E-2</v>
      </c>
    </row>
    <row r="6687" spans="1:6" x14ac:dyDescent="0.2">
      <c r="A6687">
        <f t="shared" si="104"/>
        <v>668.60000000008347</v>
      </c>
      <c r="B6687">
        <v>566291.58239483496</v>
      </c>
      <c r="C6687">
        <v>2900497.7953715101</v>
      </c>
      <c r="D6687">
        <v>303.072383644909</v>
      </c>
      <c r="E6687">
        <v>2.3846578905347502</v>
      </c>
      <c r="F6687">
        <v>3.6769151933587797E-2</v>
      </c>
    </row>
    <row r="6688" spans="1:6" x14ac:dyDescent="0.2">
      <c r="A6688">
        <f t="shared" si="104"/>
        <v>668.70000000008349</v>
      </c>
      <c r="B6688">
        <v>566291.38457132003</v>
      </c>
      <c r="C6688">
        <v>2900497.9285830301</v>
      </c>
      <c r="D6688">
        <v>303.06915606728398</v>
      </c>
      <c r="E6688">
        <v>2.3847228438957702</v>
      </c>
      <c r="F6688">
        <v>3.7523886672074701E-2</v>
      </c>
    </row>
    <row r="6689" spans="1:6" x14ac:dyDescent="0.2">
      <c r="A6689">
        <f t="shared" si="104"/>
        <v>668.80000000008351</v>
      </c>
      <c r="B6689">
        <v>566291.18677604105</v>
      </c>
      <c r="C6689">
        <v>2900498.0618501999</v>
      </c>
      <c r="D6689">
        <v>303.06590803392498</v>
      </c>
      <c r="E6689">
        <v>2.3847870856255602</v>
      </c>
      <c r="F6689">
        <v>3.8284175892386502E-2</v>
      </c>
    </row>
    <row r="6690" spans="1:6" x14ac:dyDescent="0.2">
      <c r="A6690">
        <f t="shared" si="104"/>
        <v>668.90000000008354</v>
      </c>
      <c r="B6690">
        <v>566290.98900930502</v>
      </c>
      <c r="C6690">
        <v>2900498.1951733702</v>
      </c>
      <c r="D6690">
        <v>303.06263846443898</v>
      </c>
      <c r="E6690">
        <v>2.38484957147524</v>
      </c>
      <c r="F6690">
        <v>3.9049809578114797E-2</v>
      </c>
    </row>
    <row r="6691" spans="1:6" x14ac:dyDescent="0.2">
      <c r="A6691">
        <f t="shared" si="104"/>
        <v>669.00000000008356</v>
      </c>
      <c r="B6691">
        <v>566290.791271494</v>
      </c>
      <c r="C6691">
        <v>2900498.3285528398</v>
      </c>
      <c r="D6691">
        <v>303.05934622213402</v>
      </c>
      <c r="E6691">
        <v>2.3849093507114598</v>
      </c>
      <c r="F6691">
        <v>3.9820590987584198E-2</v>
      </c>
    </row>
    <row r="6692" spans="1:6" x14ac:dyDescent="0.2">
      <c r="A6692">
        <f t="shared" si="104"/>
        <v>669.10000000008358</v>
      </c>
      <c r="B6692">
        <v>566290.59356305597</v>
      </c>
      <c r="C6692">
        <v>2900498.4619888002</v>
      </c>
      <c r="D6692">
        <v>303.05603012459301</v>
      </c>
      <c r="E6692">
        <v>2.3849655588270302</v>
      </c>
      <c r="F6692">
        <v>4.0596339209639898E-2</v>
      </c>
    </row>
    <row r="6693" spans="1:6" x14ac:dyDescent="0.2">
      <c r="A6693">
        <f t="shared" si="104"/>
        <v>669.20000000008361</v>
      </c>
      <c r="B6693">
        <v>566290.39588449895</v>
      </c>
      <c r="C6693">
        <v>2900498.5954814102</v>
      </c>
      <c r="D6693">
        <v>303.05268895468203</v>
      </c>
      <c r="E6693">
        <v>2.3850174052924098</v>
      </c>
      <c r="F6693">
        <v>4.13768858383637E-2</v>
      </c>
    </row>
    <row r="6694" spans="1:6" x14ac:dyDescent="0.2">
      <c r="A6694">
        <f t="shared" si="104"/>
        <v>669.30000000008363</v>
      </c>
      <c r="B6694">
        <v>566290.19823638303</v>
      </c>
      <c r="C6694">
        <v>2900498.72903074</v>
      </c>
      <c r="D6694">
        <v>303.04932147062402</v>
      </c>
      <c r="E6694">
        <v>2.3850580863030801</v>
      </c>
      <c r="F6694">
        <v>4.2208914225331899E-2</v>
      </c>
    </row>
    <row r="6695" spans="1:6" x14ac:dyDescent="0.2">
      <c r="A6695">
        <f t="shared" si="104"/>
        <v>669.40000000008365</v>
      </c>
      <c r="B6695">
        <v>566290.00062238402</v>
      </c>
      <c r="C6695">
        <v>2900498.8626404102</v>
      </c>
      <c r="D6695">
        <v>303.04589434102797</v>
      </c>
      <c r="E6695">
        <v>2.3850997797327</v>
      </c>
      <c r="F6695">
        <v>4.2993039509900501E-2</v>
      </c>
    </row>
    <row r="6696" spans="1:6" x14ac:dyDescent="0.2">
      <c r="A6696">
        <f t="shared" si="104"/>
        <v>669.50000000008367</v>
      </c>
      <c r="B6696">
        <v>566289.803039658</v>
      </c>
      <c r="C6696">
        <v>2900498.9963062601</v>
      </c>
      <c r="D6696">
        <v>303.04244253726802</v>
      </c>
      <c r="E6696">
        <v>2.3851407358213699</v>
      </c>
      <c r="F6696">
        <v>4.3728766720328799E-2</v>
      </c>
    </row>
    <row r="6697" spans="1:6" x14ac:dyDescent="0.2">
      <c r="A6697">
        <f t="shared" si="104"/>
        <v>669.6000000000837</v>
      </c>
      <c r="B6697">
        <v>566289.60548556305</v>
      </c>
      <c r="C6697">
        <v>2900499.13002411</v>
      </c>
      <c r="D6697">
        <v>303.03900085454302</v>
      </c>
      <c r="E6697">
        <v>2.3851792219655099</v>
      </c>
      <c r="F6697">
        <v>4.4415668787618302E-2</v>
      </c>
    </row>
    <row r="6698" spans="1:6" x14ac:dyDescent="0.2">
      <c r="A6698">
        <f t="shared" si="104"/>
        <v>669.70000000008372</v>
      </c>
      <c r="B6698">
        <v>566289.40795766003</v>
      </c>
      <c r="C6698">
        <v>2900499.26378978</v>
      </c>
      <c r="D6698">
        <v>303.035603879875</v>
      </c>
      <c r="E6698">
        <v>2.3852134707265802</v>
      </c>
      <c r="F6698">
        <v>4.5053368593978002E-2</v>
      </c>
    </row>
    <row r="6699" spans="1:6" x14ac:dyDescent="0.2">
      <c r="A6699">
        <f t="shared" si="104"/>
        <v>669.80000000008374</v>
      </c>
      <c r="B6699">
        <v>566289.21045371995</v>
      </c>
      <c r="C6699">
        <v>2900499.3975990699</v>
      </c>
      <c r="D6699">
        <v>303.03228595644498</v>
      </c>
      <c r="E6699">
        <v>2.3852417949423201</v>
      </c>
      <c r="F6699">
        <v>4.56415745006227E-2</v>
      </c>
    </row>
    <row r="6700" spans="1:6" x14ac:dyDescent="0.2">
      <c r="A6700">
        <f t="shared" si="104"/>
        <v>669.90000000008376</v>
      </c>
      <c r="B6700">
        <v>566289.01297172101</v>
      </c>
      <c r="C6700">
        <v>2900499.5314477701</v>
      </c>
      <c r="D6700">
        <v>303.02908115745697</v>
      </c>
      <c r="E6700">
        <v>2.3852626221699</v>
      </c>
      <c r="F6700">
        <v>4.6180104722488603E-2</v>
      </c>
    </row>
    <row r="6701" spans="1:6" x14ac:dyDescent="0.2">
      <c r="A6701">
        <f t="shared" si="104"/>
        <v>670.00000000008379</v>
      </c>
      <c r="B6701">
        <v>566288.81550984306</v>
      </c>
      <c r="C6701">
        <v>2900499.6653317199</v>
      </c>
      <c r="D6701">
        <v>303.026023264316</v>
      </c>
      <c r="E6701">
        <v>2.3852744940216102</v>
      </c>
      <c r="F6701">
        <v>4.6672492574214401E-2</v>
      </c>
    </row>
    <row r="6702" spans="1:6" x14ac:dyDescent="0.2">
      <c r="A6702">
        <f t="shared" si="104"/>
        <v>670.10000000008381</v>
      </c>
      <c r="B6702">
        <v>566288.61806666094</v>
      </c>
      <c r="C6702">
        <v>2900499.7992470502</v>
      </c>
      <c r="D6702">
        <v>303.02314325365001</v>
      </c>
      <c r="E6702">
        <v>2.38527626950312</v>
      </c>
      <c r="F6702">
        <v>4.71238321466649E-2</v>
      </c>
    </row>
    <row r="6703" spans="1:6" x14ac:dyDescent="0.2">
      <c r="A6703">
        <f t="shared" si="104"/>
        <v>670.20000000008383</v>
      </c>
      <c r="B6703">
        <v>566288.42064119503</v>
      </c>
      <c r="C6703">
        <v>2900499.9331903998</v>
      </c>
      <c r="D6703">
        <v>303.02046827368002</v>
      </c>
      <c r="E6703">
        <v>2.38526712959536</v>
      </c>
      <c r="F6703">
        <v>4.7540275368396397E-2</v>
      </c>
    </row>
    <row r="6704" spans="1:6" x14ac:dyDescent="0.2">
      <c r="A6704">
        <f t="shared" si="104"/>
        <v>670.30000000008386</v>
      </c>
      <c r="B6704">
        <v>566288.22323293705</v>
      </c>
      <c r="C6704">
        <v>2900500.0671589598</v>
      </c>
      <c r="D6704">
        <v>303.018020973631</v>
      </c>
      <c r="E6704">
        <v>2.3852465045937001</v>
      </c>
      <c r="F6704">
        <v>4.7927670863560298E-2</v>
      </c>
    </row>
    <row r="6705" spans="1:6" x14ac:dyDescent="0.2">
      <c r="A6705">
        <f t="shared" si="104"/>
        <v>670.40000000008388</v>
      </c>
      <c r="B6705">
        <v>566288.02584179398</v>
      </c>
      <c r="C6705">
        <v>2900500.2011504299</v>
      </c>
      <c r="D6705">
        <v>303.01581976964798</v>
      </c>
      <c r="E6705">
        <v>2.38521400712398</v>
      </c>
      <c r="F6705">
        <v>4.82915455423071E-2</v>
      </c>
    </row>
    <row r="6706" spans="1:6" x14ac:dyDescent="0.2">
      <c r="A6706">
        <f t="shared" si="104"/>
        <v>670.5000000000839</v>
      </c>
      <c r="B6706">
        <v>566287.82846805605</v>
      </c>
      <c r="C6706">
        <v>2900500.3351630699</v>
      </c>
      <c r="D6706">
        <v>303.01387911718001</v>
      </c>
      <c r="E6706">
        <v>2.3851694133805998</v>
      </c>
      <c r="F6706">
        <v>4.8637096388605403E-2</v>
      </c>
    </row>
    <row r="6707" spans="1:6" x14ac:dyDescent="0.2">
      <c r="A6707">
        <f t="shared" si="104"/>
        <v>670.60000000008392</v>
      </c>
      <c r="B6707">
        <v>566287.63111234503</v>
      </c>
      <c r="C6707">
        <v>2900500.4691955699</v>
      </c>
      <c r="D6707">
        <v>303.01220979041699</v>
      </c>
      <c r="E6707">
        <v>2.3851127057208901</v>
      </c>
      <c r="F6707">
        <v>4.8969200935383497E-2</v>
      </c>
    </row>
    <row r="6708" spans="1:6" x14ac:dyDescent="0.2">
      <c r="A6708">
        <f t="shared" si="104"/>
        <v>670.70000000008395</v>
      </c>
      <c r="B6708">
        <v>566287.43377557897</v>
      </c>
      <c r="C6708">
        <v>2900500.60324708</v>
      </c>
      <c r="D6708">
        <v>303.01081916356901</v>
      </c>
      <c r="E6708">
        <v>2.3850441830992599</v>
      </c>
      <c r="F6708">
        <v>4.9292437105564198E-2</v>
      </c>
    </row>
    <row r="6709" spans="1:6" x14ac:dyDescent="0.2">
      <c r="A6709">
        <f t="shared" si="104"/>
        <v>670.80000000008397</v>
      </c>
      <c r="B6709">
        <v>566287.23645891401</v>
      </c>
      <c r="C6709">
        <v>2900500.73731717</v>
      </c>
      <c r="D6709">
        <v>303.00971148972098</v>
      </c>
      <c r="E6709">
        <v>2.3849641850662699</v>
      </c>
      <c r="F6709">
        <v>4.9611040133695897E-2</v>
      </c>
    </row>
    <row r="6710" spans="1:6" x14ac:dyDescent="0.2">
      <c r="A6710">
        <f t="shared" si="104"/>
        <v>670.90000000008399</v>
      </c>
      <c r="B6710">
        <v>566287.03916372301</v>
      </c>
      <c r="C6710">
        <v>2900500.8714057999</v>
      </c>
      <c r="D6710">
        <v>303.00888816907002</v>
      </c>
      <c r="E6710">
        <v>2.3848730320131102</v>
      </c>
      <c r="F6710">
        <v>4.9928902026679198E-2</v>
      </c>
    </row>
    <row r="6711" spans="1:6" x14ac:dyDescent="0.2">
      <c r="A6711">
        <f t="shared" si="104"/>
        <v>671.00000000008401</v>
      </c>
      <c r="B6711">
        <v>566286.84189156501</v>
      </c>
      <c r="C6711">
        <v>2900501.0055132899</v>
      </c>
      <c r="D6711">
        <v>303.008348009526</v>
      </c>
      <c r="E6711">
        <v>2.38477106202058</v>
      </c>
      <c r="F6711">
        <v>5.0249595933218302E-2</v>
      </c>
    </row>
    <row r="6712" spans="1:6" x14ac:dyDescent="0.2">
      <c r="A6712">
        <f t="shared" si="104"/>
        <v>671.10000000008404</v>
      </c>
      <c r="B6712">
        <v>566286.64464416495</v>
      </c>
      <c r="C6712">
        <v>2900501.13964026</v>
      </c>
      <c r="D6712">
        <v>303.00808748162501</v>
      </c>
      <c r="E6712">
        <v>2.38465892501761</v>
      </c>
      <c r="F6712">
        <v>5.0576485040484599E-2</v>
      </c>
    </row>
    <row r="6713" spans="1:6" x14ac:dyDescent="0.2">
      <c r="A6713">
        <f t="shared" si="104"/>
        <v>671.20000000008406</v>
      </c>
      <c r="B6713">
        <v>566286.44742336497</v>
      </c>
      <c r="C6713">
        <v>2900501.2737876298</v>
      </c>
      <c r="D6713">
        <v>303.00810098033298</v>
      </c>
      <c r="E6713">
        <v>2.38453829653439</v>
      </c>
      <c r="F6713">
        <v>5.09126249749174E-2</v>
      </c>
    </row>
    <row r="6714" spans="1:6" x14ac:dyDescent="0.2">
      <c r="A6714">
        <f t="shared" si="104"/>
        <v>671.30000000008408</v>
      </c>
      <c r="B6714">
        <v>566286.25023102504</v>
      </c>
      <c r="C6714">
        <v>2900501.40795667</v>
      </c>
      <c r="D6714">
        <v>303.00838104265301</v>
      </c>
      <c r="E6714">
        <v>2.3844178571348298</v>
      </c>
      <c r="F6714">
        <v>5.1262547820953602E-2</v>
      </c>
    </row>
    <row r="6715" spans="1:6" x14ac:dyDescent="0.2">
      <c r="A6715">
        <f t="shared" si="104"/>
        <v>671.40000000008411</v>
      </c>
      <c r="B6715">
        <v>566286.05306850304</v>
      </c>
      <c r="C6715">
        <v>2900501.5421494502</v>
      </c>
      <c r="D6715">
        <v>303.00891883505</v>
      </c>
      <c r="E6715">
        <v>2.3843106745901199</v>
      </c>
      <c r="F6715">
        <v>5.1632503181378499E-2</v>
      </c>
    </row>
    <row r="6716" spans="1:6" x14ac:dyDescent="0.2">
      <c r="A6716">
        <f t="shared" si="104"/>
        <v>671.50000000008413</v>
      </c>
      <c r="B6716">
        <v>566285.85593638197</v>
      </c>
      <c r="C6716">
        <v>2900501.6763692698</v>
      </c>
      <c r="D6716">
        <v>303.00970475299101</v>
      </c>
      <c r="E6716">
        <v>2.3842189381624701</v>
      </c>
      <c r="F6716">
        <v>5.2025136653657697E-2</v>
      </c>
    </row>
    <row r="6717" spans="1:6" x14ac:dyDescent="0.2">
      <c r="A6717">
        <f t="shared" si="104"/>
        <v>671.60000000008415</v>
      </c>
      <c r="B6717">
        <v>566285.65883518604</v>
      </c>
      <c r="C6717">
        <v>2900501.81061973</v>
      </c>
      <c r="D6717">
        <v>303.01072811653398</v>
      </c>
      <c r="E6717">
        <v>2.3841422199162401</v>
      </c>
      <c r="F6717">
        <v>5.2441939410423202E-2</v>
      </c>
    </row>
    <row r="6718" spans="1:6" x14ac:dyDescent="0.2">
      <c r="A6718">
        <f t="shared" si="104"/>
        <v>671.70000000008417</v>
      </c>
      <c r="B6718">
        <v>566285.46176552796</v>
      </c>
      <c r="C6718">
        <v>2900501.9449044699</v>
      </c>
      <c r="D6718">
        <v>303.01197722266301</v>
      </c>
      <c r="E6718">
        <v>2.3840781304563001</v>
      </c>
      <c r="F6718">
        <v>5.2883292189698401E-2</v>
      </c>
    </row>
    <row r="6719" spans="1:6" x14ac:dyDescent="0.2">
      <c r="A6719">
        <f t="shared" si="104"/>
        <v>671.8000000000842</v>
      </c>
      <c r="B6719">
        <v>566285.26472821704</v>
      </c>
      <c r="C6719">
        <v>2900502.0792270298</v>
      </c>
      <c r="D6719">
        <v>303.01343936610903</v>
      </c>
      <c r="E6719">
        <v>2.38402415372332</v>
      </c>
      <c r="F6719">
        <v>5.3349324372551701E-2</v>
      </c>
    </row>
    <row r="6720" spans="1:6" x14ac:dyDescent="0.2">
      <c r="A6720">
        <f t="shared" si="104"/>
        <v>671.90000000008422</v>
      </c>
      <c r="B6720">
        <v>566285.06772425096</v>
      </c>
      <c r="C6720">
        <v>2900502.2135907598</v>
      </c>
      <c r="D6720">
        <v>303.015100997476</v>
      </c>
      <c r="E6720">
        <v>2.3839779901578799</v>
      </c>
      <c r="F6720">
        <v>5.3840069367811598E-2</v>
      </c>
    </row>
    <row r="6721" spans="1:6" x14ac:dyDescent="0.2">
      <c r="A6721">
        <f t="shared" si="104"/>
        <v>672.00000000008424</v>
      </c>
      <c r="B6721">
        <v>566284.87075479201</v>
      </c>
      <c r="C6721">
        <v>2900502.34799883</v>
      </c>
      <c r="D6721">
        <v>303.01694789627902</v>
      </c>
      <c r="E6721">
        <v>2.3839375367211102</v>
      </c>
      <c r="F6721">
        <v>5.4355462244715103E-2</v>
      </c>
    </row>
    <row r="6722" spans="1:6" x14ac:dyDescent="0.2">
      <c r="A6722">
        <f t="shared" si="104"/>
        <v>672.10000000008426</v>
      </c>
      <c r="B6722">
        <v>566284.67382114101</v>
      </c>
      <c r="C6722">
        <v>2900502.4824542599</v>
      </c>
      <c r="D6722">
        <v>303.01896533226898</v>
      </c>
      <c r="E6722">
        <v>2.38390086602903</v>
      </c>
      <c r="F6722">
        <v>5.4895336570733498E-2</v>
      </c>
    </row>
    <row r="6723" spans="1:6" x14ac:dyDescent="0.2">
      <c r="A6723">
        <f t="shared" si="104"/>
        <v>672.20000000008429</v>
      </c>
      <c r="B6723">
        <v>566284.47692471801</v>
      </c>
      <c r="C6723">
        <v>2900502.6169599001</v>
      </c>
      <c r="D6723">
        <v>303.02113821569401</v>
      </c>
      <c r="E6723">
        <v>2.3838662084106299</v>
      </c>
      <c r="F6723">
        <v>5.5459423287721799E-2</v>
      </c>
    </row>
    <row r="6724" spans="1:6" x14ac:dyDescent="0.2">
      <c r="A6724">
        <f t="shared" ref="A6724:A6787" si="105">A6723+0.1</f>
        <v>672.30000000008431</v>
      </c>
      <c r="B6724">
        <v>566284.28006704105</v>
      </c>
      <c r="C6724">
        <v>2900502.7515184199</v>
      </c>
      <c r="D6724">
        <v>303.02345123654698</v>
      </c>
      <c r="E6724">
        <v>2.38383193698429</v>
      </c>
      <c r="F6724">
        <v>5.6047351794257697E-2</v>
      </c>
    </row>
    <row r="6725" spans="1:6" x14ac:dyDescent="0.2">
      <c r="A6725">
        <f t="shared" si="105"/>
        <v>672.40000000008433</v>
      </c>
      <c r="B6725">
        <v>566284.08324971097</v>
      </c>
      <c r="C6725">
        <v>2900502.8861322999</v>
      </c>
      <c r="D6725">
        <v>303.02588899284501</v>
      </c>
      <c r="E6725">
        <v>2.3837965552344702</v>
      </c>
      <c r="F6725">
        <v>5.6658652940823798E-2</v>
      </c>
    </row>
    <row r="6726" spans="1:6" x14ac:dyDescent="0.2">
      <c r="A6726">
        <f t="shared" si="105"/>
        <v>672.50000000008436</v>
      </c>
      <c r="B6726">
        <v>566283.88647439296</v>
      </c>
      <c r="C6726">
        <v>2900503.0208038902</v>
      </c>
      <c r="D6726">
        <v>303.02843610797402</v>
      </c>
      <c r="E6726">
        <v>2.38375869978863</v>
      </c>
      <c r="F6726">
        <v>5.7289027563100101E-2</v>
      </c>
    </row>
    <row r="6727" spans="1:6" x14ac:dyDescent="0.2">
      <c r="A6727">
        <f t="shared" si="105"/>
        <v>672.60000000008438</v>
      </c>
      <c r="B6727">
        <v>566283.68974259403</v>
      </c>
      <c r="C6727">
        <v>2900503.1555350102</v>
      </c>
      <c r="D6727">
        <v>303.031079895304</v>
      </c>
      <c r="E6727">
        <v>2.3837171085900901</v>
      </c>
      <c r="F6727">
        <v>5.7940397370674301E-2</v>
      </c>
    </row>
    <row r="6728" spans="1:6" x14ac:dyDescent="0.2">
      <c r="A6728">
        <f t="shared" si="105"/>
        <v>672.7000000000844</v>
      </c>
      <c r="B6728">
        <v>566283.49305600498</v>
      </c>
      <c r="C6728">
        <v>2900503.2903275499</v>
      </c>
      <c r="D6728">
        <v>303.03380610499499</v>
      </c>
      <c r="E6728">
        <v>2.3836706178449201</v>
      </c>
      <c r="F6728">
        <v>5.8611978315796502E-2</v>
      </c>
    </row>
    <row r="6729" spans="1:6" x14ac:dyDescent="0.2">
      <c r="A6729">
        <f t="shared" si="105"/>
        <v>672.80000000008442</v>
      </c>
      <c r="B6729">
        <v>566283.29641633702</v>
      </c>
      <c r="C6729">
        <v>2900503.4251832198</v>
      </c>
      <c r="D6729">
        <v>303.03660075710502</v>
      </c>
      <c r="E6729">
        <v>2.3836181644862302</v>
      </c>
      <c r="F6729">
        <v>5.9302865897723003E-2</v>
      </c>
    </row>
    <row r="6730" spans="1:6" x14ac:dyDescent="0.2">
      <c r="A6730">
        <f t="shared" si="105"/>
        <v>672.90000000008445</v>
      </c>
      <c r="B6730">
        <v>566283.09982531006</v>
      </c>
      <c r="C6730">
        <v>2900503.5601035398</v>
      </c>
      <c r="D6730">
        <v>303.03945017841102</v>
      </c>
      <c r="E6730">
        <v>2.3835587945051699</v>
      </c>
      <c r="F6730">
        <v>6.00121397918238E-2</v>
      </c>
    </row>
    <row r="6731" spans="1:6" x14ac:dyDescent="0.2">
      <c r="A6731">
        <f t="shared" si="105"/>
        <v>673.00000000008447</v>
      </c>
      <c r="B6731">
        <v>566282.90328464098</v>
      </c>
      <c r="C6731">
        <v>2900503.6950898501</v>
      </c>
      <c r="D6731">
        <v>303.04234107308798</v>
      </c>
      <c r="E6731">
        <v>2.3834916491075502</v>
      </c>
      <c r="F6731">
        <v>6.0738865081173897E-2</v>
      </c>
    </row>
    <row r="6732" spans="1:6" x14ac:dyDescent="0.2">
      <c r="A6732">
        <f t="shared" si="105"/>
        <v>673.10000000008449</v>
      </c>
      <c r="B6732">
        <v>566282.70679603703</v>
      </c>
      <c r="C6732">
        <v>2900503.8301433399</v>
      </c>
      <c r="D6732">
        <v>303.045260581722</v>
      </c>
      <c r="E6732">
        <v>2.3834159531741799</v>
      </c>
      <c r="F6732">
        <v>6.1482092017323298E-2</v>
      </c>
    </row>
    <row r="6733" spans="1:6" x14ac:dyDescent="0.2">
      <c r="A6733">
        <f t="shared" si="105"/>
        <v>673.20000000008451</v>
      </c>
      <c r="B6733">
        <v>566282.51036118797</v>
      </c>
      <c r="C6733">
        <v>2900503.96526501</v>
      </c>
      <c r="D6733">
        <v>303.048196331089</v>
      </c>
      <c r="E6733">
        <v>2.38333100548284</v>
      </c>
      <c r="F6733">
        <v>6.2240857313572401E-2</v>
      </c>
    </row>
    <row r="6734" spans="1:6" x14ac:dyDescent="0.2">
      <c r="A6734">
        <f t="shared" si="105"/>
        <v>673.30000000008454</v>
      </c>
      <c r="B6734">
        <v>566282.31398176204</v>
      </c>
      <c r="C6734">
        <v>2900504.10045572</v>
      </c>
      <c r="D6734">
        <v>303.05113647536001</v>
      </c>
      <c r="E6734">
        <v>2.3832361702665201</v>
      </c>
      <c r="F6734">
        <v>6.3014186566142494E-2</v>
      </c>
    </row>
    <row r="6735" spans="1:6" x14ac:dyDescent="0.2">
      <c r="A6735">
        <f t="shared" si="105"/>
        <v>673.40000000008456</v>
      </c>
      <c r="B6735">
        <v>566282.11765939905</v>
      </c>
      <c r="C6735">
        <v>2900504.2357161501</v>
      </c>
      <c r="D6735">
        <v>303.05406972933201</v>
      </c>
      <c r="E6735">
        <v>2.3831308698016098</v>
      </c>
      <c r="F6735">
        <v>6.3801097430334699E-2</v>
      </c>
    </row>
    <row r="6736" spans="1:6" x14ac:dyDescent="0.2">
      <c r="A6736">
        <f t="shared" si="105"/>
        <v>673.50000000008458</v>
      </c>
      <c r="B6736">
        <v>566281.92139570694</v>
      </c>
      <c r="C6736">
        <v>2900504.37104685</v>
      </c>
      <c r="D6736">
        <v>303.05698539426402</v>
      </c>
      <c r="E6736">
        <v>2.3830145990619398</v>
      </c>
      <c r="F6736">
        <v>6.4600616788231993E-2</v>
      </c>
    </row>
    <row r="6737" spans="1:6" x14ac:dyDescent="0.2">
      <c r="A6737">
        <f t="shared" si="105"/>
        <v>673.60000000008461</v>
      </c>
      <c r="B6737">
        <v>566281.72519225895</v>
      </c>
      <c r="C6737">
        <v>2900504.5064481902</v>
      </c>
      <c r="D6737">
        <v>303.05987338031599</v>
      </c>
      <c r="E6737">
        <v>2.3828870129688902</v>
      </c>
      <c r="F6737">
        <v>6.5411843194891905E-2</v>
      </c>
    </row>
    <row r="6738" spans="1:6" x14ac:dyDescent="0.2">
      <c r="A6738">
        <f t="shared" si="105"/>
        <v>673.70000000008463</v>
      </c>
      <c r="B6738">
        <v>566281.52905058302</v>
      </c>
      <c r="C6738">
        <v>2900504.6419204599</v>
      </c>
      <c r="D6738">
        <v>303.06272423765898</v>
      </c>
      <c r="E6738">
        <v>2.3827478115551202</v>
      </c>
      <c r="F6738">
        <v>6.6233879886943403E-2</v>
      </c>
    </row>
    <row r="6739" spans="1:6" x14ac:dyDescent="0.2">
      <c r="A6739">
        <f t="shared" si="105"/>
        <v>673.80000000008465</v>
      </c>
      <c r="B6739">
        <v>566281.33297215996</v>
      </c>
      <c r="C6739">
        <v>2900504.7774637798</v>
      </c>
      <c r="D6739">
        <v>303.06552916419901</v>
      </c>
      <c r="E6739">
        <v>2.3825967160266099</v>
      </c>
      <c r="F6739">
        <v>6.7065826908310602E-2</v>
      </c>
    </row>
    <row r="6740" spans="1:6" x14ac:dyDescent="0.2">
      <c r="A6740">
        <f t="shared" si="105"/>
        <v>673.90000000008467</v>
      </c>
      <c r="B6740">
        <v>566281.13695842703</v>
      </c>
      <c r="C6740">
        <v>2900504.9130781898</v>
      </c>
      <c r="D6740">
        <v>303.06828000506999</v>
      </c>
      <c r="E6740">
        <v>2.3824334644162799</v>
      </c>
      <c r="F6740">
        <v>6.7906785616106705E-2</v>
      </c>
    </row>
    <row r="6741" spans="1:6" x14ac:dyDescent="0.2">
      <c r="A6741">
        <f t="shared" si="105"/>
        <v>674.0000000000847</v>
      </c>
      <c r="B6741">
        <v>566280.94101077097</v>
      </c>
      <c r="C6741">
        <v>2900505.0487635601</v>
      </c>
      <c r="D6741">
        <v>303.07096924743598</v>
      </c>
      <c r="E6741">
        <v>2.3822578074184602</v>
      </c>
      <c r="F6741">
        <v>6.8755862887581398E-2</v>
      </c>
    </row>
    <row r="6742" spans="1:6" x14ac:dyDescent="0.2">
      <c r="A6742">
        <f t="shared" si="105"/>
        <v>674.10000000008472</v>
      </c>
      <c r="B6742">
        <v>566280.74513053696</v>
      </c>
      <c r="C6742">
        <v>2900505.18451971</v>
      </c>
      <c r="D6742">
        <v>303.07359001104999</v>
      </c>
      <c r="E6742">
        <v>2.3820695044042002</v>
      </c>
      <c r="F6742">
        <v>6.9612174881176103E-2</v>
      </c>
    </row>
    <row r="6743" spans="1:6" x14ac:dyDescent="0.2">
      <c r="A6743">
        <f t="shared" si="105"/>
        <v>674.20000000008474</v>
      </c>
      <c r="B6743">
        <v>566280.54931902105</v>
      </c>
      <c r="C6743">
        <v>2900505.3203462898</v>
      </c>
      <c r="D6743">
        <v>303.07613603506701</v>
      </c>
      <c r="E6743">
        <v>2.3818683196173001</v>
      </c>
      <c r="F6743">
        <v>7.0474850324385996E-2</v>
      </c>
    </row>
    <row r="6744" spans="1:6" x14ac:dyDescent="0.2">
      <c r="A6744">
        <f t="shared" si="105"/>
        <v>674.30000000008476</v>
      </c>
      <c r="B6744">
        <v>566280.353577481</v>
      </c>
      <c r="C6744">
        <v>2900505.4562428799</v>
      </c>
      <c r="D6744">
        <v>303.07860166160702</v>
      </c>
      <c r="E6744">
        <v>2.3816540185592801</v>
      </c>
      <c r="F6744">
        <v>7.1343033338189102E-2</v>
      </c>
    </row>
    <row r="6745" spans="1:6" x14ac:dyDescent="0.2">
      <c r="A6745">
        <f t="shared" si="105"/>
        <v>674.40000000008479</v>
      </c>
      <c r="B6745">
        <v>566280.15790712996</v>
      </c>
      <c r="C6745">
        <v>2900505.5922089401</v>
      </c>
      <c r="D6745">
        <v>303.080981816502</v>
      </c>
      <c r="E6745">
        <v>2.38142636459167</v>
      </c>
      <c r="F6745">
        <v>7.2215885802560206E-2</v>
      </c>
    </row>
    <row r="6746" spans="1:6" x14ac:dyDescent="0.2">
      <c r="A6746">
        <f t="shared" si="105"/>
        <v>674.50000000008481</v>
      </c>
      <c r="B6746">
        <v>566279.96230914502</v>
      </c>
      <c r="C6746">
        <v>2900505.7282438502</v>
      </c>
      <c r="D6746">
        <v>303.08327198765301</v>
      </c>
      <c r="E6746">
        <v>2.3811851158211201</v>
      </c>
      <c r="F6746">
        <v>7.3092589281516504E-2</v>
      </c>
    </row>
    <row r="6747" spans="1:6" x14ac:dyDescent="0.2">
      <c r="A6747">
        <f t="shared" si="105"/>
        <v>674.60000000008483</v>
      </c>
      <c r="B6747">
        <v>566279.76678466704</v>
      </c>
      <c r="C6747">
        <v>2900505.86434686</v>
      </c>
      <c r="D6747">
        <v>303.08546820139702</v>
      </c>
      <c r="E6747">
        <v>2.3809300224014902</v>
      </c>
      <c r="F6747">
        <v>7.3972346590135504E-2</v>
      </c>
    </row>
    <row r="6748" spans="1:6" x14ac:dyDescent="0.2">
      <c r="A6748">
        <f t="shared" si="105"/>
        <v>674.70000000008486</v>
      </c>
      <c r="B6748">
        <v>566279.57133480499</v>
      </c>
      <c r="C6748">
        <v>2900506.0005171499</v>
      </c>
      <c r="D6748">
        <v>303.08756699725399</v>
      </c>
      <c r="E6748">
        <v>2.3806608245537499</v>
      </c>
      <c r="F6748">
        <v>7.4854383086747703E-2</v>
      </c>
    </row>
    <row r="6749" spans="1:6" x14ac:dyDescent="0.2">
      <c r="A6749">
        <f t="shared" si="105"/>
        <v>674.80000000008488</v>
      </c>
      <c r="B6749">
        <v>566279.375960637</v>
      </c>
      <c r="C6749">
        <v>2900506.1367537999</v>
      </c>
      <c r="D6749">
        <v>303.08956540144698</v>
      </c>
      <c r="E6749">
        <v>2.3803772519646098</v>
      </c>
      <c r="F6749">
        <v>7.5737947954089904E-2</v>
      </c>
    </row>
    <row r="6750" spans="1:6" x14ac:dyDescent="0.2">
      <c r="A6750">
        <f t="shared" si="105"/>
        <v>674.9000000000849</v>
      </c>
      <c r="B6750">
        <v>566279.18066321698</v>
      </c>
      <c r="C6750">
        <v>2900506.27305581</v>
      </c>
      <c r="D6750">
        <v>303.09146089959398</v>
      </c>
      <c r="E6750">
        <v>2.3800790705725201</v>
      </c>
      <c r="F6750">
        <v>7.6622332729048503E-2</v>
      </c>
    </row>
    <row r="6751" spans="1:6" x14ac:dyDescent="0.2">
      <c r="A6751">
        <f t="shared" si="105"/>
        <v>675.00000000008492</v>
      </c>
      <c r="B6751">
        <v>566278.98544357298</v>
      </c>
      <c r="C6751">
        <v>2900506.4094221001</v>
      </c>
      <c r="D6751">
        <v>303.093251413975</v>
      </c>
      <c r="E6751">
        <v>2.37976631102006</v>
      </c>
      <c r="F6751">
        <v>7.7506957181749506E-2</v>
      </c>
    </row>
    <row r="6752" spans="1:6" x14ac:dyDescent="0.2">
      <c r="A6752">
        <f t="shared" si="105"/>
        <v>675.10000000008495</v>
      </c>
      <c r="B6752">
        <v>566278.79030269501</v>
      </c>
      <c r="C6752">
        <v>2900506.5458515198</v>
      </c>
      <c r="D6752">
        <v>303.09493530513902</v>
      </c>
      <c r="E6752">
        <v>2.3794391029678699</v>
      </c>
      <c r="F6752">
        <v>7.8391305334441802E-2</v>
      </c>
    </row>
    <row r="6753" spans="1:6" x14ac:dyDescent="0.2">
      <c r="A6753">
        <f t="shared" si="105"/>
        <v>675.20000000008497</v>
      </c>
      <c r="B6753">
        <v>566278.59524152603</v>
      </c>
      <c r="C6753">
        <v>2900506.6823429</v>
      </c>
      <c r="D6753">
        <v>303.09651135489202</v>
      </c>
      <c r="E6753">
        <v>2.3790977400657298</v>
      </c>
      <c r="F6753">
        <v>7.9274948333729098E-2</v>
      </c>
    </row>
    <row r="6754" spans="1:6" x14ac:dyDescent="0.2">
      <c r="A6754">
        <f t="shared" si="105"/>
        <v>675.30000000008499</v>
      </c>
      <c r="B6754">
        <v>566278.40026096103</v>
      </c>
      <c r="C6754">
        <v>2900506.8188950401</v>
      </c>
      <c r="D6754">
        <v>303.097978756244</v>
      </c>
      <c r="E6754">
        <v>2.3787429964871398</v>
      </c>
      <c r="F6754">
        <v>8.0157662758466405E-2</v>
      </c>
    </row>
    <row r="6755" spans="1:6" x14ac:dyDescent="0.2">
      <c r="A6755">
        <f t="shared" si="105"/>
        <v>675.40000000008502</v>
      </c>
      <c r="B6755">
        <v>566278.20536181505</v>
      </c>
      <c r="C6755">
        <v>2900506.9555067401</v>
      </c>
      <c r="D6755">
        <v>303.09933713842503</v>
      </c>
      <c r="E6755">
        <v>2.3783778333883498</v>
      </c>
      <c r="F6755">
        <v>8.1039829874281405E-2</v>
      </c>
    </row>
    <row r="6756" spans="1:6" x14ac:dyDescent="0.2">
      <c r="A6756">
        <f t="shared" si="105"/>
        <v>675.50000000008504</v>
      </c>
      <c r="B6756">
        <v>566278.01054467203</v>
      </c>
      <c r="C6756">
        <v>2900507.0921770302</v>
      </c>
      <c r="D6756">
        <v>303.10058672592203</v>
      </c>
      <c r="E6756">
        <v>2.37801730620399</v>
      </c>
      <c r="F6756">
        <v>8.1921569032049696E-2</v>
      </c>
    </row>
    <row r="6757" spans="1:6" x14ac:dyDescent="0.2">
      <c r="A6757">
        <f t="shared" si="105"/>
        <v>675.60000000008506</v>
      </c>
      <c r="B6757">
        <v>566277.81580886396</v>
      </c>
      <c r="C6757">
        <v>2900507.2289057299</v>
      </c>
      <c r="D6757">
        <v>303.101728538874</v>
      </c>
      <c r="E6757">
        <v>2.37767425545232</v>
      </c>
      <c r="F6757">
        <v>8.2802754070520596E-2</v>
      </c>
    </row>
    <row r="6758" spans="1:6" x14ac:dyDescent="0.2">
      <c r="A6758">
        <f t="shared" si="105"/>
        <v>675.70000000008508</v>
      </c>
      <c r="B6758">
        <v>566277.621152643</v>
      </c>
      <c r="C6758">
        <v>2900507.3656934099</v>
      </c>
      <c r="D6758">
        <v>303.10276422472901</v>
      </c>
      <c r="E6758">
        <v>2.3773517264702</v>
      </c>
      <c r="F6758">
        <v>8.3681434110419506E-2</v>
      </c>
    </row>
    <row r="6759" spans="1:6" x14ac:dyDescent="0.2">
      <c r="A6759">
        <f t="shared" si="105"/>
        <v>675.80000000008511</v>
      </c>
      <c r="B6759">
        <v>566277.42657390097</v>
      </c>
      <c r="C6759">
        <v>2900507.5025405898</v>
      </c>
      <c r="D6759">
        <v>303.10369535702102</v>
      </c>
      <c r="E6759">
        <v>2.37704746549027</v>
      </c>
      <c r="F6759">
        <v>8.4556175236850994E-2</v>
      </c>
    </row>
    <row r="6760" spans="1:6" x14ac:dyDescent="0.2">
      <c r="A6760">
        <f t="shared" si="105"/>
        <v>675.90000000008513</v>
      </c>
      <c r="B6760">
        <v>566277.23207064404</v>
      </c>
      <c r="C6760">
        <v>2900507.6394475899</v>
      </c>
      <c r="D6760">
        <v>303.10452339429497</v>
      </c>
      <c r="E6760">
        <v>2.3767588346878799</v>
      </c>
      <c r="F6760">
        <v>8.5426160961058095E-2</v>
      </c>
    </row>
    <row r="6761" spans="1:6" x14ac:dyDescent="0.2">
      <c r="A6761">
        <f t="shared" si="105"/>
        <v>676.00000000008515</v>
      </c>
      <c r="B6761">
        <v>566277.03764105996</v>
      </c>
      <c r="C6761">
        <v>2900507.7764145201</v>
      </c>
      <c r="D6761">
        <v>303.10524977415201</v>
      </c>
      <c r="E6761">
        <v>2.3764834569378999</v>
      </c>
      <c r="F6761">
        <v>8.6290671393325094E-2</v>
      </c>
    </row>
    <row r="6762" spans="1:6" x14ac:dyDescent="0.2">
      <c r="A6762">
        <f t="shared" si="105"/>
        <v>676.10000000008517</v>
      </c>
      <c r="B6762">
        <v>566276.84328349796</v>
      </c>
      <c r="C6762">
        <v>2900507.9134412799</v>
      </c>
      <c r="D6762">
        <v>303.10587590764499</v>
      </c>
      <c r="E6762">
        <v>2.3762191938322998</v>
      </c>
      <c r="F6762">
        <v>8.7149071738025302E-2</v>
      </c>
    </row>
    <row r="6763" spans="1:6" x14ac:dyDescent="0.2">
      <c r="A6763">
        <f t="shared" si="105"/>
        <v>676.2000000000852</v>
      </c>
      <c r="B6763">
        <v>566276.64899645397</v>
      </c>
      <c r="C6763">
        <v>2900508.0505276499</v>
      </c>
      <c r="D6763">
        <v>303.10640317615298</v>
      </c>
      <c r="E6763">
        <v>2.3759641126941302</v>
      </c>
      <c r="F6763">
        <v>8.8000800256791994E-2</v>
      </c>
    </row>
    <row r="6764" spans="1:6" x14ac:dyDescent="0.2">
      <c r="A6764">
        <f t="shared" si="105"/>
        <v>676.30000000008522</v>
      </c>
      <c r="B6764">
        <v>566276.45477855997</v>
      </c>
      <c r="C6764">
        <v>2900508.1876732102</v>
      </c>
      <c r="D6764">
        <v>303.106832928801</v>
      </c>
      <c r="E6764">
        <v>2.3757164580946499</v>
      </c>
      <c r="F6764">
        <v>8.8845358148566103E-2</v>
      </c>
    </row>
    <row r="6765" spans="1:6" x14ac:dyDescent="0.2">
      <c r="A6765">
        <f t="shared" si="105"/>
        <v>676.40000000008524</v>
      </c>
      <c r="B6765">
        <v>566276.26062856999</v>
      </c>
      <c r="C6765">
        <v>2900508.3248774498</v>
      </c>
      <c r="D6765">
        <v>303.107166480214</v>
      </c>
      <c r="E6765">
        <v>2.3754746285762902</v>
      </c>
      <c r="F6765">
        <v>8.9682301067847303E-2</v>
      </c>
    </row>
    <row r="6766" spans="1:6" x14ac:dyDescent="0.2">
      <c r="A6766">
        <f t="shared" si="105"/>
        <v>676.50000000008527</v>
      </c>
      <c r="B6766">
        <v>566276.06654534896</v>
      </c>
      <c r="C6766">
        <v>2900508.4621397099</v>
      </c>
      <c r="D6766">
        <v>303.10740510868197</v>
      </c>
      <c r="E6766">
        <v>2.3752371575518598</v>
      </c>
      <c r="F6766">
        <v>9.0511231973028003E-2</v>
      </c>
    </row>
    <row r="6767" spans="1:6" x14ac:dyDescent="0.2">
      <c r="A6767">
        <f t="shared" si="105"/>
        <v>676.60000000008529</v>
      </c>
      <c r="B6767">
        <v>566275.87252786895</v>
      </c>
      <c r="C6767">
        <v>2900508.59945925</v>
      </c>
      <c r="D6767">
        <v>303.10755005480399</v>
      </c>
      <c r="E6767">
        <v>2.37500257402758</v>
      </c>
      <c r="F6767">
        <v>9.1331656672554606E-2</v>
      </c>
    </row>
    <row r="6768" spans="1:6" x14ac:dyDescent="0.2">
      <c r="A6768">
        <f t="shared" si="105"/>
        <v>676.70000000008531</v>
      </c>
      <c r="B6768">
        <v>566275.67857519898</v>
      </c>
      <c r="C6768">
        <v>2900508.7368351901</v>
      </c>
      <c r="D6768">
        <v>303.10760248723102</v>
      </c>
      <c r="E6768">
        <v>2.37476940576276</v>
      </c>
      <c r="F6768">
        <v>9.2142973112371102E-2</v>
      </c>
    </row>
    <row r="6769" spans="1:6" x14ac:dyDescent="0.2">
      <c r="A6769">
        <f t="shared" si="105"/>
        <v>676.80000000008533</v>
      </c>
      <c r="B6769">
        <v>566275.48468650004</v>
      </c>
      <c r="C6769">
        <v>2900508.8742665299</v>
      </c>
      <c r="D6769">
        <v>303.10756346857198</v>
      </c>
      <c r="E6769">
        <v>2.3745363590039599</v>
      </c>
      <c r="F6769">
        <v>9.2944676697728795E-2</v>
      </c>
    </row>
    <row r="6770" spans="1:6" x14ac:dyDescent="0.2">
      <c r="A6770">
        <f t="shared" si="105"/>
        <v>676.90000000008536</v>
      </c>
      <c r="B6770">
        <v>566275.29086101998</v>
      </c>
      <c r="C6770">
        <v>2900509.0117521598</v>
      </c>
      <c r="D6770">
        <v>303.10743397298398</v>
      </c>
      <c r="E6770">
        <v>2.3743022884539799</v>
      </c>
      <c r="F6770">
        <v>9.3736344606031405E-2</v>
      </c>
    </row>
    <row r="6771" spans="1:6" x14ac:dyDescent="0.2">
      <c r="A6771">
        <f t="shared" si="105"/>
        <v>677.00000000008538</v>
      </c>
      <c r="B6771">
        <v>566275.09709807695</v>
      </c>
      <c r="C6771">
        <v>2900509.14929089</v>
      </c>
      <c r="D6771">
        <v>303.10721490177298</v>
      </c>
      <c r="E6771">
        <v>2.3740661725875798</v>
      </c>
      <c r="F6771">
        <v>9.4517621046441097E-2</v>
      </c>
    </row>
    <row r="6772" spans="1:6" x14ac:dyDescent="0.2">
      <c r="A6772">
        <f t="shared" si="105"/>
        <v>677.1000000000854</v>
      </c>
      <c r="B6772">
        <v>566274.90339706</v>
      </c>
      <c r="C6772">
        <v>2900509.2868814198</v>
      </c>
      <c r="D6772">
        <v>303.106907096361</v>
      </c>
      <c r="E6772">
        <v>2.3738270939006401</v>
      </c>
      <c r="F6772">
        <v>9.5288205428113296E-2</v>
      </c>
    </row>
    <row r="6773" spans="1:6" x14ac:dyDescent="0.2">
      <c r="A6773">
        <f t="shared" si="105"/>
        <v>677.20000000008542</v>
      </c>
      <c r="B6773">
        <v>566274.70975742105</v>
      </c>
      <c r="C6773">
        <v>2900509.4245223999</v>
      </c>
      <c r="D6773">
        <v>303.10651134957698</v>
      </c>
      <c r="E6773">
        <v>2.37358422292492</v>
      </c>
      <c r="F6773">
        <v>9.6047842887307694E-2</v>
      </c>
    </row>
    <row r="6774" spans="1:6" x14ac:dyDescent="0.2">
      <c r="A6774">
        <f t="shared" si="105"/>
        <v>677.30000000008545</v>
      </c>
      <c r="B6774">
        <v>566274.51617866603</v>
      </c>
      <c r="C6774">
        <v>2900509.5622124099</v>
      </c>
      <c r="D6774">
        <v>303.10602841572199</v>
      </c>
      <c r="E6774">
        <v>2.37333682954075</v>
      </c>
      <c r="F6774">
        <v>9.6796336710113395E-2</v>
      </c>
    </row>
    <row r="6775" spans="1:6" x14ac:dyDescent="0.2">
      <c r="A6775">
        <f t="shared" si="105"/>
        <v>677.40000000008547</v>
      </c>
      <c r="B6775">
        <v>566274.32266035595</v>
      </c>
      <c r="C6775">
        <v>2900509.69994997</v>
      </c>
      <c r="D6775">
        <v>303.105459024548</v>
      </c>
      <c r="E6775">
        <v>2.3730843703014699</v>
      </c>
      <c r="F6775">
        <v>9.75336217654868E-2</v>
      </c>
    </row>
    <row r="6776" spans="1:6" x14ac:dyDescent="0.2">
      <c r="A6776">
        <f t="shared" si="105"/>
        <v>677.50000000008549</v>
      </c>
      <c r="B6776">
        <v>566274.129202093</v>
      </c>
      <c r="C6776">
        <v>2900509.8377335798</v>
      </c>
      <c r="D6776">
        <v>303.104803913973</v>
      </c>
      <c r="E6776">
        <v>2.3728263671842398</v>
      </c>
      <c r="F6776">
        <v>9.8259664684549705E-2</v>
      </c>
    </row>
    <row r="6777" spans="1:6" x14ac:dyDescent="0.2">
      <c r="A6777">
        <f t="shared" si="105"/>
        <v>677.60000000008552</v>
      </c>
      <c r="B6777">
        <v>566273.93580352201</v>
      </c>
      <c r="C6777">
        <v>2900509.9755616998</v>
      </c>
      <c r="D6777">
        <v>303.10406383821299</v>
      </c>
      <c r="E6777">
        <v>2.3725623825817501</v>
      </c>
      <c r="F6777">
        <v>9.8974445509657102E-2</v>
      </c>
    </row>
    <row r="6778" spans="1:6" x14ac:dyDescent="0.2">
      <c r="A6778">
        <f t="shared" si="105"/>
        <v>677.70000000008554</v>
      </c>
      <c r="B6778">
        <v>566273.74246432295</v>
      </c>
      <c r="C6778">
        <v>2900510.1134327902</v>
      </c>
      <c r="D6778">
        <v>303.10323957162001</v>
      </c>
      <c r="E6778">
        <v>2.37229201353987</v>
      </c>
      <c r="F6778">
        <v>9.9677955416064307E-2</v>
      </c>
    </row>
    <row r="6779" spans="1:6" x14ac:dyDescent="0.2">
      <c r="A6779">
        <f t="shared" si="105"/>
        <v>677.80000000008556</v>
      </c>
      <c r="B6779">
        <v>566273.54918421095</v>
      </c>
      <c r="C6779">
        <v>2900510.2513452601</v>
      </c>
      <c r="D6779">
        <v>303.10233191187598</v>
      </c>
      <c r="E6779">
        <v>2.37201488685906</v>
      </c>
      <c r="F6779">
        <v>0.100370194980565</v>
      </c>
    </row>
    <row r="6780" spans="1:6" x14ac:dyDescent="0.2">
      <c r="A6780">
        <f t="shared" si="105"/>
        <v>677.90000000008558</v>
      </c>
      <c r="B6780">
        <v>566273.35596293502</v>
      </c>
      <c r="C6780">
        <v>2900510.3892975198</v>
      </c>
      <c r="D6780">
        <v>303.10134168250698</v>
      </c>
      <c r="E6780">
        <v>2.3717306549176498</v>
      </c>
      <c r="F6780">
        <v>0.101051172782593</v>
      </c>
    </row>
    <row r="6781" spans="1:6" x14ac:dyDescent="0.2">
      <c r="A6781">
        <f t="shared" si="105"/>
        <v>678.00000000008561</v>
      </c>
      <c r="B6781">
        <v>566273.16280027397</v>
      </c>
      <c r="C6781">
        <v>2900510.5272879601</v>
      </c>
      <c r="D6781">
        <v>303.100269734785</v>
      </c>
      <c r="E6781">
        <v>2.37143899209683</v>
      </c>
      <c r="F6781">
        <v>0.10172090426532999</v>
      </c>
    </row>
    <row r="6782" spans="1:6" x14ac:dyDescent="0.2">
      <c r="A6782">
        <f t="shared" si="105"/>
        <v>678.10000000008563</v>
      </c>
      <c r="B6782">
        <v>566272.96969604003</v>
      </c>
      <c r="C6782">
        <v>2900510.6653149701</v>
      </c>
      <c r="D6782">
        <v>303.09911694906998</v>
      </c>
      <c r="E6782">
        <v>2.37113959171531</v>
      </c>
      <c r="F6782">
        <v>0.102379410822906</v>
      </c>
    </row>
    <row r="6783" spans="1:6" x14ac:dyDescent="0.2">
      <c r="A6783">
        <f t="shared" si="105"/>
        <v>678.20000000008565</v>
      </c>
      <c r="B6783">
        <v>566272.77665006998</v>
      </c>
      <c r="C6783">
        <v>2900510.8033769098</v>
      </c>
      <c r="D6783">
        <v>303.09788423563901</v>
      </c>
      <c r="E6783">
        <v>2.37083216341229</v>
      </c>
      <c r="F6783">
        <v>0.103026719068939</v>
      </c>
    </row>
    <row r="6784" spans="1:6" x14ac:dyDescent="0.2">
      <c r="A6784">
        <f t="shared" si="105"/>
        <v>678.30000000008567</v>
      </c>
      <c r="B6784">
        <v>566272.58366223203</v>
      </c>
      <c r="C6784">
        <v>2900510.9414721299</v>
      </c>
      <c r="D6784">
        <v>303.09657253506401</v>
      </c>
      <c r="E6784">
        <v>2.37051643094027</v>
      </c>
      <c r="F6784">
        <v>0.103662860288306</v>
      </c>
    </row>
    <row r="6785" spans="1:6" x14ac:dyDescent="0.2">
      <c r="A6785">
        <f t="shared" si="105"/>
        <v>678.4000000000857</v>
      </c>
      <c r="B6785">
        <v>566272.39073242003</v>
      </c>
      <c r="C6785">
        <v>2900511.0795989898</v>
      </c>
      <c r="D6785">
        <v>303.09518281819902</v>
      </c>
      <c r="E6785">
        <v>2.3701921303636202</v>
      </c>
      <c r="F6785">
        <v>0.104287870058732</v>
      </c>
    </row>
    <row r="6786" spans="1:6" x14ac:dyDescent="0.2">
      <c r="A6786">
        <f t="shared" si="105"/>
        <v>678.50000000008572</v>
      </c>
      <c r="B6786">
        <v>566272.19786055398</v>
      </c>
      <c r="C6786">
        <v>2900511.2177558201</v>
      </c>
      <c r="D6786">
        <v>303.09371608582302</v>
      </c>
      <c r="E6786">
        <v>2.3698590086949198</v>
      </c>
      <c r="F6786">
        <v>0.104901788074461</v>
      </c>
    </row>
    <row r="6787" spans="1:6" x14ac:dyDescent="0.2">
      <c r="A6787">
        <f t="shared" si="105"/>
        <v>678.60000000008574</v>
      </c>
      <c r="B6787">
        <v>566272.00504657999</v>
      </c>
      <c r="C6787">
        <v>2900511.3559409599</v>
      </c>
      <c r="D6787">
        <v>303.09217336801601</v>
      </c>
      <c r="E6787">
        <v>2.3695168230597399</v>
      </c>
      <c r="F6787">
        <v>0.105504658226729</v>
      </c>
    </row>
    <row r="6788" spans="1:6" x14ac:dyDescent="0.2">
      <c r="A6788">
        <f t="shared" ref="A6788:A6851" si="106">A6787+0.1</f>
        <v>678.70000000008577</v>
      </c>
      <c r="B6788">
        <v>566271.81229046895</v>
      </c>
      <c r="C6788">
        <v>2900511.4941527299</v>
      </c>
      <c r="D6788">
        <v>303.09055572334597</v>
      </c>
      <c r="E6788">
        <v>2.3691653405735802</v>
      </c>
      <c r="F6788">
        <v>0.106096529042191</v>
      </c>
    </row>
    <row r="6789" spans="1:6" x14ac:dyDescent="0.2">
      <c r="A6789">
        <f t="shared" si="106"/>
        <v>678.80000000008579</v>
      </c>
      <c r="B6789">
        <v>566271.61959221796</v>
      </c>
      <c r="C6789">
        <v>2900511.6323894602</v>
      </c>
      <c r="D6789">
        <v>303.088864237991</v>
      </c>
      <c r="E6789">
        <v>2.3688043392718798</v>
      </c>
      <c r="F6789">
        <v>0.106677454679312</v>
      </c>
    </row>
    <row r="6790" spans="1:6" x14ac:dyDescent="0.2">
      <c r="A6790">
        <f t="shared" si="106"/>
        <v>678.90000000008581</v>
      </c>
      <c r="B6790">
        <v>566271.42695184599</v>
      </c>
      <c r="C6790">
        <v>2900511.7706494601</v>
      </c>
      <c r="D6790">
        <v>303.08710002493302</v>
      </c>
      <c r="E6790">
        <v>2.3684336107270698</v>
      </c>
      <c r="F6790">
        <v>0.10724749682163599</v>
      </c>
    </row>
    <row r="6791" spans="1:6" x14ac:dyDescent="0.2">
      <c r="A6791">
        <f t="shared" si="106"/>
        <v>679.00000000008583</v>
      </c>
      <c r="B6791">
        <v>566271.23436939798</v>
      </c>
      <c r="C6791">
        <v>2900511.90893105</v>
      </c>
      <c r="D6791">
        <v>303.08526422348098</v>
      </c>
      <c r="E6791">
        <v>2.36805296554633</v>
      </c>
      <c r="F6791">
        <v>0.107806728107201</v>
      </c>
    </row>
    <row r="6792" spans="1:6" x14ac:dyDescent="0.2">
      <c r="A6792">
        <f t="shared" si="106"/>
        <v>679.10000000008586</v>
      </c>
      <c r="B6792">
        <v>566271.041844939</v>
      </c>
      <c r="C6792">
        <v>2900512.0472325501</v>
      </c>
      <c r="D6792">
        <v>303.08335799951601</v>
      </c>
      <c r="E6792">
        <v>2.3676622440873198</v>
      </c>
      <c r="F6792">
        <v>0.108355238321517</v>
      </c>
    </row>
    <row r="6793" spans="1:6" x14ac:dyDescent="0.2">
      <c r="A6793">
        <f t="shared" si="106"/>
        <v>679.20000000008588</v>
      </c>
      <c r="B6793">
        <v>566270.84937855799</v>
      </c>
      <c r="C6793">
        <v>2900512.1855522702</v>
      </c>
      <c r="D6793">
        <v>303.08138254715197</v>
      </c>
      <c r="E6793">
        <v>2.3672613696885398</v>
      </c>
      <c r="F6793">
        <v>0.108893154182782</v>
      </c>
    </row>
    <row r="6794" spans="1:6" x14ac:dyDescent="0.2">
      <c r="A6794">
        <f t="shared" si="106"/>
        <v>679.3000000000859</v>
      </c>
      <c r="B6794">
        <v>566270.65697035904</v>
      </c>
      <c r="C6794">
        <v>2900512.32388855</v>
      </c>
      <c r="D6794">
        <v>303.079339095433</v>
      </c>
      <c r="E6794">
        <v>2.3668506440811599</v>
      </c>
      <c r="F6794">
        <v>0.109420726512629</v>
      </c>
    </row>
    <row r="6795" spans="1:6" x14ac:dyDescent="0.2">
      <c r="A6795">
        <f t="shared" si="106"/>
        <v>679.40000000008592</v>
      </c>
      <c r="B6795">
        <v>566270.46462043596</v>
      </c>
      <c r="C6795">
        <v>2900512.46223976</v>
      </c>
      <c r="D6795">
        <v>303.077228938377</v>
      </c>
      <c r="E6795">
        <v>2.3664306243317501</v>
      </c>
      <c r="F6795">
        <v>0.109938319519924</v>
      </c>
    </row>
    <row r="6796" spans="1:6" x14ac:dyDescent="0.2">
      <c r="A6796">
        <f t="shared" si="106"/>
        <v>679.50000000008595</v>
      </c>
      <c r="B6796">
        <v>566270.27232886106</v>
      </c>
      <c r="C6796">
        <v>2900512.6006043199</v>
      </c>
      <c r="D6796">
        <v>303.07505346004899</v>
      </c>
      <c r="E6796">
        <v>2.3660022233969999</v>
      </c>
      <c r="F6796">
        <v>0.110446482783089</v>
      </c>
    </row>
    <row r="6797" spans="1:6" x14ac:dyDescent="0.2">
      <c r="A6797">
        <f t="shared" si="106"/>
        <v>679.60000000008597</v>
      </c>
      <c r="B6797">
        <v>566270.08009566297</v>
      </c>
      <c r="C6797">
        <v>2900512.7389807901</v>
      </c>
      <c r="D6797">
        <v>303.07281417634601</v>
      </c>
      <c r="E6797">
        <v>2.3655682406402501</v>
      </c>
      <c r="F6797">
        <v>0.110946412454056</v>
      </c>
    </row>
    <row r="6798" spans="1:6" x14ac:dyDescent="0.2">
      <c r="A6798">
        <f t="shared" si="106"/>
        <v>679.70000000008599</v>
      </c>
      <c r="B6798">
        <v>566269.88792070502</v>
      </c>
      <c r="C6798">
        <v>2900512.8773679598</v>
      </c>
      <c r="D6798">
        <v>303.07051289884799</v>
      </c>
      <c r="E6798">
        <v>2.3651349660614902</v>
      </c>
      <c r="F6798">
        <v>0.111440241627703</v>
      </c>
    </row>
    <row r="6799" spans="1:6" x14ac:dyDescent="0.2">
      <c r="A6799">
        <f t="shared" si="106"/>
        <v>679.80000000008602</v>
      </c>
      <c r="B6799">
        <v>566269.69580344495</v>
      </c>
      <c r="C6799">
        <v>2900513.0157651501</v>
      </c>
      <c r="D6799">
        <v>303.068151978939</v>
      </c>
      <c r="E6799">
        <v>2.3647086467365699</v>
      </c>
      <c r="F6799">
        <v>0.11193019659596599</v>
      </c>
    </row>
    <row r="6800" spans="1:6" x14ac:dyDescent="0.2">
      <c r="A6800">
        <f t="shared" si="106"/>
        <v>679.90000000008604</v>
      </c>
      <c r="B6800">
        <v>566269.503742942</v>
      </c>
      <c r="C6800">
        <v>2900513.1541722198</v>
      </c>
      <c r="D6800">
        <v>303.06573430972298</v>
      </c>
      <c r="E6800">
        <v>2.3642932530885101</v>
      </c>
      <c r="F6800">
        <v>0.112417799450704</v>
      </c>
    </row>
    <row r="6801" spans="1:6" x14ac:dyDescent="0.2">
      <c r="A6801">
        <f t="shared" si="106"/>
        <v>680.00000000008606</v>
      </c>
      <c r="B6801">
        <v>566269.31173801504</v>
      </c>
      <c r="C6801">
        <v>2900513.2925893799</v>
      </c>
      <c r="D6801">
        <v>303.06326311888</v>
      </c>
      <c r="E6801">
        <v>2.3638902533068702</v>
      </c>
      <c r="F6801">
        <v>0.11290364254181399</v>
      </c>
    </row>
    <row r="6802" spans="1:6" x14ac:dyDescent="0.2">
      <c r="A6802">
        <f t="shared" si="106"/>
        <v>680.10000000008608</v>
      </c>
      <c r="B6802">
        <v>566269.11978739698</v>
      </c>
      <c r="C6802">
        <v>2900513.43101699</v>
      </c>
      <c r="D6802">
        <v>303.06074170968998</v>
      </c>
      <c r="E6802">
        <v>2.3634995078436898</v>
      </c>
      <c r="F6802">
        <v>0.113387295967701</v>
      </c>
    </row>
    <row r="6803" spans="1:6" x14ac:dyDescent="0.2">
      <c r="A6803">
        <f t="shared" si="106"/>
        <v>680.20000000008611</v>
      </c>
      <c r="B6803">
        <v>566268.927889821</v>
      </c>
      <c r="C6803">
        <v>2900513.5694553801</v>
      </c>
      <c r="D6803">
        <v>303.05817319405901</v>
      </c>
      <c r="E6803">
        <v>2.36311913071492</v>
      </c>
      <c r="F6803">
        <v>0.113867292522179</v>
      </c>
    </row>
    <row r="6804" spans="1:6" x14ac:dyDescent="0.2">
      <c r="A6804">
        <f t="shared" si="106"/>
        <v>680.30000000008613</v>
      </c>
      <c r="B6804">
        <v>566268.73604410305</v>
      </c>
      <c r="C6804">
        <v>2900513.7079046401</v>
      </c>
      <c r="D6804">
        <v>303.05556022354898</v>
      </c>
      <c r="E6804">
        <v>2.3627472294443601</v>
      </c>
      <c r="F6804">
        <v>0.114342818551255</v>
      </c>
    </row>
    <row r="6805" spans="1:6" x14ac:dyDescent="0.2">
      <c r="A6805">
        <f t="shared" si="106"/>
        <v>680.40000000008615</v>
      </c>
      <c r="B6805">
        <v>566268.54424917896</v>
      </c>
      <c r="C6805">
        <v>2900513.8463647198</v>
      </c>
      <c r="D6805">
        <v>303.05290512227901</v>
      </c>
      <c r="E6805">
        <v>2.3623820991259801</v>
      </c>
      <c r="F6805">
        <v>0.11481331272895801</v>
      </c>
    </row>
    <row r="6806" spans="1:6" x14ac:dyDescent="0.2">
      <c r="A6806">
        <f t="shared" si="106"/>
        <v>680.50000000008617</v>
      </c>
      <c r="B6806">
        <v>566268.35250410403</v>
      </c>
      <c r="C6806">
        <v>2900513.9848354398</v>
      </c>
      <c r="D6806">
        <v>303.05020993362302</v>
      </c>
      <c r="E6806">
        <v>2.3620221897388198</v>
      </c>
      <c r="F6806">
        <v>0.115278275504334</v>
      </c>
    </row>
    <row r="6807" spans="1:6" x14ac:dyDescent="0.2">
      <c r="A6807">
        <f t="shared" si="106"/>
        <v>680.6000000000862</v>
      </c>
      <c r="B6807">
        <v>566268.16080804099</v>
      </c>
      <c r="C6807">
        <v>2900514.1233164798</v>
      </c>
      <c r="D6807">
        <v>303.04747642922803</v>
      </c>
      <c r="E6807">
        <v>2.3616657899978</v>
      </c>
      <c r="F6807">
        <v>0.115736909302247</v>
      </c>
    </row>
    <row r="6808" spans="1:6" x14ac:dyDescent="0.2">
      <c r="A6808">
        <f t="shared" si="106"/>
        <v>680.70000000008622</v>
      </c>
      <c r="B6808">
        <v>566267.96916025598</v>
      </c>
      <c r="C6808">
        <v>2900514.2618073798</v>
      </c>
      <c r="D6808">
        <v>303.04470603952501</v>
      </c>
      <c r="E6808">
        <v>2.3613113278675302</v>
      </c>
      <c r="F6808">
        <v>0.116188452841903</v>
      </c>
    </row>
    <row r="6809" spans="1:6" x14ac:dyDescent="0.2">
      <c r="A6809">
        <f t="shared" si="106"/>
        <v>680.80000000008624</v>
      </c>
      <c r="B6809">
        <v>566267.77756011102</v>
      </c>
      <c r="C6809">
        <v>2900514.4003075399</v>
      </c>
      <c r="D6809">
        <v>303.041899866216</v>
      </c>
      <c r="E6809">
        <v>2.3609574528848598</v>
      </c>
      <c r="F6809">
        <v>0.116632295480771</v>
      </c>
    </row>
    <row r="6810" spans="1:6" x14ac:dyDescent="0.2">
      <c r="A6810">
        <f t="shared" si="106"/>
        <v>680.90000000008627</v>
      </c>
      <c r="B6810">
        <v>566267.58600704698</v>
      </c>
      <c r="C6810">
        <v>2900514.5388162201</v>
      </c>
      <c r="D6810">
        <v>303.03905872366101</v>
      </c>
      <c r="E6810">
        <v>2.36060299402916</v>
      </c>
      <c r="F6810">
        <v>0.11706794575254301</v>
      </c>
    </row>
    <row r="6811" spans="1:6" x14ac:dyDescent="0.2">
      <c r="A6811">
        <f t="shared" si="106"/>
        <v>681.00000000008629</v>
      </c>
      <c r="B6811">
        <v>566267.39450058097</v>
      </c>
      <c r="C6811">
        <v>2900514.6773326001</v>
      </c>
      <c r="D6811">
        <v>303.03618317543601</v>
      </c>
      <c r="E6811">
        <v>2.3602469266184398</v>
      </c>
      <c r="F6811">
        <v>0.117495005393979</v>
      </c>
    </row>
    <row r="6812" spans="1:6" x14ac:dyDescent="0.2">
      <c r="A6812">
        <f t="shared" si="106"/>
        <v>681.10000000008631</v>
      </c>
      <c r="B6812">
        <v>566267.20304029598</v>
      </c>
      <c r="C6812">
        <v>2900514.8158557601</v>
      </c>
      <c r="D6812">
        <v>303.03327356733303</v>
      </c>
      <c r="E6812">
        <v>2.3598883463013798</v>
      </c>
      <c r="F6812">
        <v>0.117913148621097</v>
      </c>
    </row>
    <row r="6813" spans="1:6" x14ac:dyDescent="0.2">
      <c r="A6813">
        <f t="shared" si="106"/>
        <v>681.20000000008633</v>
      </c>
      <c r="B6813">
        <v>566267.01162583299</v>
      </c>
      <c r="C6813">
        <v>2900514.9543847102</v>
      </c>
      <c r="D6813">
        <v>303.030330057421</v>
      </c>
      <c r="E6813">
        <v>2.3595264885600802</v>
      </c>
      <c r="F6813">
        <v>0.118322155565644</v>
      </c>
    </row>
    <row r="6814" spans="1:6" x14ac:dyDescent="0.2">
      <c r="A6814">
        <f t="shared" si="106"/>
        <v>681.30000000008636</v>
      </c>
      <c r="B6814">
        <v>566266.82025688398</v>
      </c>
      <c r="C6814">
        <v>2900515.0929183802</v>
      </c>
      <c r="D6814">
        <v>303.02735265506698</v>
      </c>
      <c r="E6814">
        <v>2.3591607792433198</v>
      </c>
      <c r="F6814">
        <v>0.11872197994345</v>
      </c>
    </row>
    <row r="6815" spans="1:6" x14ac:dyDescent="0.2">
      <c r="A6815">
        <f t="shared" si="106"/>
        <v>681.40000000008638</v>
      </c>
      <c r="B6815">
        <v>566266.62893319095</v>
      </c>
      <c r="C6815">
        <v>2900515.2314557</v>
      </c>
      <c r="D6815">
        <v>303.02434127613498</v>
      </c>
      <c r="E6815">
        <v>2.3587907163163999</v>
      </c>
      <c r="F6815">
        <v>0.119112605458666</v>
      </c>
    </row>
    <row r="6816" spans="1:6" x14ac:dyDescent="0.2">
      <c r="A6816">
        <f t="shared" si="106"/>
        <v>681.5000000000864</v>
      </c>
      <c r="B6816">
        <v>566266.43765453296</v>
      </c>
      <c r="C6816">
        <v>2900515.3699955498</v>
      </c>
      <c r="D6816">
        <v>303.02129576518701</v>
      </c>
      <c r="E6816">
        <v>2.3584158535645598</v>
      </c>
      <c r="F6816">
        <v>0.11949403148157201</v>
      </c>
    </row>
    <row r="6817" spans="1:6" x14ac:dyDescent="0.2">
      <c r="A6817">
        <f t="shared" si="106"/>
        <v>681.60000000008642</v>
      </c>
      <c r="B6817">
        <v>566266.24642072804</v>
      </c>
      <c r="C6817">
        <v>2900515.5085367798</v>
      </c>
      <c r="D6817">
        <v>303.01821591434202</v>
      </c>
      <c r="E6817">
        <v>2.3580357924495101</v>
      </c>
      <c r="F6817">
        <v>0.119866268522537</v>
      </c>
    </row>
    <row r="6818" spans="1:6" x14ac:dyDescent="0.2">
      <c r="A6818">
        <f t="shared" si="106"/>
        <v>681.70000000008645</v>
      </c>
      <c r="B6818">
        <v>566266.05523162696</v>
      </c>
      <c r="C6818">
        <v>2900515.6470782398</v>
      </c>
      <c r="D6818">
        <v>303.01510148048601</v>
      </c>
      <c r="E6818">
        <v>2.3576501754480099</v>
      </c>
      <c r="F6818">
        <v>0.120229334975741</v>
      </c>
    </row>
    <row r="6819" spans="1:6" x14ac:dyDescent="0.2">
      <c r="A6819">
        <f t="shared" si="106"/>
        <v>681.80000000008647</v>
      </c>
      <c r="B6819">
        <v>566265.86408711399</v>
      </c>
      <c r="C6819">
        <v>2900515.7856187401</v>
      </c>
      <c r="D6819">
        <v>303.01195220084401</v>
      </c>
      <c r="E6819">
        <v>2.3572586805696498</v>
      </c>
      <c r="F6819">
        <v>0.120583254731727</v>
      </c>
    </row>
    <row r="6820" spans="1:6" x14ac:dyDescent="0.2">
      <c r="A6820">
        <f t="shared" si="106"/>
        <v>681.90000000008649</v>
      </c>
      <c r="B6820">
        <v>566265.67298709694</v>
      </c>
      <c r="C6820">
        <v>2900515.9241570798</v>
      </c>
      <c r="D6820">
        <v>303.008767807026</v>
      </c>
      <c r="E6820">
        <v>2.3568610168167501</v>
      </c>
      <c r="F6820">
        <v>0.120928055504473</v>
      </c>
    </row>
    <row r="6821" spans="1:6" x14ac:dyDescent="0.2">
      <c r="A6821">
        <f t="shared" si="106"/>
        <v>682.00000000008652</v>
      </c>
      <c r="B6821">
        <v>566265.48193151096</v>
      </c>
      <c r="C6821">
        <v>2900516.0626920499</v>
      </c>
      <c r="D6821">
        <v>303.00554803761497</v>
      </c>
      <c r="E6821">
        <v>2.3564569204121399</v>
      </c>
      <c r="F6821">
        <v>0.121263767707171</v>
      </c>
    </row>
    <row r="6822" spans="1:6" x14ac:dyDescent="0.2">
      <c r="A6822">
        <f t="shared" si="106"/>
        <v>682.10000000008654</v>
      </c>
      <c r="B6822">
        <v>566265.29092031601</v>
      </c>
      <c r="C6822">
        <v>2900516.2012224202</v>
      </c>
      <c r="D6822">
        <v>303.002292649401</v>
      </c>
      <c r="E6822">
        <v>2.3560461516616198</v>
      </c>
      <c r="F6822">
        <v>0.121590423790691</v>
      </c>
    </row>
    <row r="6823" spans="1:6" x14ac:dyDescent="0.2">
      <c r="A6823">
        <f t="shared" si="106"/>
        <v>682.20000000008656</v>
      </c>
      <c r="B6823">
        <v>566265.09995349206</v>
      </c>
      <c r="C6823">
        <v>2900516.33974696</v>
      </c>
      <c r="D6823">
        <v>302.99900142732298</v>
      </c>
      <c r="E6823">
        <v>2.3556284923547</v>
      </c>
      <c r="F6823">
        <v>0.12190805796019701</v>
      </c>
    </row>
    <row r="6824" spans="1:6" x14ac:dyDescent="0.2">
      <c r="A6824">
        <f t="shared" si="106"/>
        <v>682.30000000008658</v>
      </c>
      <c r="B6824">
        <v>566264.90903103806</v>
      </c>
      <c r="C6824">
        <v>2900516.4782644301</v>
      </c>
      <c r="D6824">
        <v>302.99567419320402</v>
      </c>
      <c r="E6824">
        <v>2.3552037436348701</v>
      </c>
      <c r="F6824">
        <v>0.12221670621663799</v>
      </c>
    </row>
    <row r="6825" spans="1:6" x14ac:dyDescent="0.2">
      <c r="A6825">
        <f t="shared" si="106"/>
        <v>682.40000000008661</v>
      </c>
      <c r="B6825">
        <v>566264.71815297205</v>
      </c>
      <c r="C6825">
        <v>2900516.6167735602</v>
      </c>
      <c r="D6825">
        <v>302.99231081336501</v>
      </c>
      <c r="E6825">
        <v>2.3547717242953801</v>
      </c>
      <c r="F6825">
        <v>0.122516406702376</v>
      </c>
    </row>
    <row r="6826" spans="1:6" x14ac:dyDescent="0.2">
      <c r="A6826">
        <f t="shared" si="106"/>
        <v>682.50000000008663</v>
      </c>
      <c r="B6826">
        <v>566264.527319332</v>
      </c>
      <c r="C6826">
        <v>2900516.7552731</v>
      </c>
      <c r="D6826">
        <v>302.98891120519397</v>
      </c>
      <c r="E6826">
        <v>2.3543322694827502</v>
      </c>
      <c r="F6826">
        <v>0.122807200319254</v>
      </c>
    </row>
    <row r="6827" spans="1:6" x14ac:dyDescent="0.2">
      <c r="A6827">
        <f t="shared" si="106"/>
        <v>682.60000000008665</v>
      </c>
      <c r="B6827">
        <v>566264.33653016703</v>
      </c>
      <c r="C6827">
        <v>2900516.8937617899</v>
      </c>
      <c r="D6827">
        <v>302.98547534276202</v>
      </c>
      <c r="E6827">
        <v>2.3538852298143902</v>
      </c>
      <c r="F6827">
        <v>0.123089131644844</v>
      </c>
    </row>
    <row r="6828" spans="1:6" x14ac:dyDescent="0.2">
      <c r="A6828">
        <f t="shared" si="106"/>
        <v>682.70000000008667</v>
      </c>
      <c r="B6828">
        <v>566264.145785545</v>
      </c>
      <c r="C6828">
        <v>2900517.03223834</v>
      </c>
      <c r="D6828">
        <v>302.98200326159503</v>
      </c>
      <c r="E6828">
        <v>2.3534304709508298</v>
      </c>
      <c r="F6828">
        <v>0.123362250175204</v>
      </c>
    </row>
    <row r="6829" spans="1:6" x14ac:dyDescent="0.2">
      <c r="A6829">
        <f t="shared" si="106"/>
        <v>682.8000000000867</v>
      </c>
      <c r="B6829">
        <v>566263.95508554694</v>
      </c>
      <c r="C6829">
        <v>2900517.17070148</v>
      </c>
      <c r="D6829">
        <v>302.978495062712</v>
      </c>
      <c r="E6829">
        <v>2.3529678737043001</v>
      </c>
      <c r="F6829">
        <v>0.12362661199036</v>
      </c>
    </row>
    <row r="6830" spans="1:6" x14ac:dyDescent="0.2">
      <c r="A6830">
        <f t="shared" si="106"/>
        <v>682.90000000008672</v>
      </c>
      <c r="B6830">
        <v>566263.76443026704</v>
      </c>
      <c r="C6830">
        <v>2900517.3091499498</v>
      </c>
      <c r="D6830">
        <v>302.97495091607198</v>
      </c>
      <c r="E6830">
        <v>2.3524973348321501</v>
      </c>
      <c r="F6830">
        <v>0.123882281948096</v>
      </c>
    </row>
    <row r="6831" spans="1:6" x14ac:dyDescent="0.2">
      <c r="A6831">
        <f t="shared" si="106"/>
        <v>683.00000000008674</v>
      </c>
      <c r="B6831">
        <v>566263.57381981204</v>
      </c>
      <c r="C6831">
        <v>2900517.44758246</v>
      </c>
      <c r="D6831">
        <v>302.97137106359202</v>
      </c>
      <c r="E6831">
        <v>2.3520187687572198</v>
      </c>
      <c r="F6831">
        <v>0.124129336659585</v>
      </c>
    </row>
    <row r="6832" spans="1:6" x14ac:dyDescent="0.2">
      <c r="A6832">
        <f t="shared" si="106"/>
        <v>683.10000000008677</v>
      </c>
      <c r="B6832">
        <v>566263.38325430301</v>
      </c>
      <c r="C6832">
        <v>2900517.5859977398</v>
      </c>
      <c r="D6832">
        <v>302.96775582197301</v>
      </c>
      <c r="E6832">
        <v>2.3515321106213198</v>
      </c>
      <c r="F6832">
        <v>0.124367868571579</v>
      </c>
    </row>
    <row r="6833" spans="1:6" x14ac:dyDescent="0.2">
      <c r="A6833">
        <f t="shared" si="106"/>
        <v>683.20000000008679</v>
      </c>
      <c r="B6833">
        <v>566263.19273387</v>
      </c>
      <c r="C6833">
        <v>2900517.7243945301</v>
      </c>
      <c r="D6833">
        <v>302.96410558561399</v>
      </c>
      <c r="E6833">
        <v>2.3510373213429099</v>
      </c>
      <c r="F6833">
        <v>0.124597991756522</v>
      </c>
    </row>
    <row r="6834" spans="1:6" x14ac:dyDescent="0.2">
      <c r="A6834">
        <f t="shared" si="106"/>
        <v>683.30000000008681</v>
      </c>
      <c r="B6834">
        <v>566263.00225865596</v>
      </c>
      <c r="C6834">
        <v>2900517.8627715702</v>
      </c>
      <c r="D6834">
        <v>302.96042083005801</v>
      </c>
      <c r="E6834">
        <v>2.3505343958256302</v>
      </c>
      <c r="F6834">
        <v>0.12481985036625901</v>
      </c>
    </row>
    <row r="6835" spans="1:6" x14ac:dyDescent="0.2">
      <c r="A6835">
        <f t="shared" si="106"/>
        <v>683.40000000008683</v>
      </c>
      <c r="B6835">
        <v>566262.81182881002</v>
      </c>
      <c r="C6835">
        <v>2900518.00112761</v>
      </c>
      <c r="D6835">
        <v>302.956702116597</v>
      </c>
      <c r="E6835">
        <v>2.3500233763260301</v>
      </c>
      <c r="F6835">
        <v>0.12503363140624399</v>
      </c>
    </row>
    <row r="6836" spans="1:6" x14ac:dyDescent="0.2">
      <c r="A6836">
        <f t="shared" si="106"/>
        <v>683.50000000008686</v>
      </c>
      <c r="B6836">
        <v>566262.621444494</v>
      </c>
      <c r="C6836">
        <v>2900518.13946142</v>
      </c>
      <c r="D6836">
        <v>302.95295009905101</v>
      </c>
      <c r="E6836">
        <v>2.3495043805386202</v>
      </c>
      <c r="F6836">
        <v>0.12523958741083399</v>
      </c>
    </row>
    <row r="6837" spans="1:6" x14ac:dyDescent="0.2">
      <c r="A6837">
        <f t="shared" si="106"/>
        <v>683.60000000008688</v>
      </c>
      <c r="B6837">
        <v>566262.43110587203</v>
      </c>
      <c r="C6837">
        <v>2900518.2777718198</v>
      </c>
      <c r="D6837">
        <v>302.94916553497899</v>
      </c>
      <c r="E6837">
        <v>2.3489778440715798</v>
      </c>
      <c r="F6837">
        <v>0.125438160440594</v>
      </c>
    </row>
    <row r="6838" spans="1:6" x14ac:dyDescent="0.2">
      <c r="A6838">
        <f t="shared" si="106"/>
        <v>683.7000000000869</v>
      </c>
      <c r="B6838">
        <v>566262.24081310001</v>
      </c>
      <c r="C6838">
        <v>2900518.4160576798</v>
      </c>
      <c r="D6838">
        <v>302.94534932510601</v>
      </c>
      <c r="E6838">
        <v>2.3484444797128798</v>
      </c>
      <c r="F6838">
        <v>0.12562998715163001</v>
      </c>
    </row>
    <row r="6839" spans="1:6" x14ac:dyDescent="0.2">
      <c r="A6839">
        <f t="shared" si="106"/>
        <v>683.80000000008692</v>
      </c>
      <c r="B6839">
        <v>566262.05056630902</v>
      </c>
      <c r="C6839">
        <v>2900518.5543179498</v>
      </c>
      <c r="D6839">
        <v>302.94150255219</v>
      </c>
      <c r="E6839">
        <v>2.3479054639458501</v>
      </c>
      <c r="F6839">
        <v>0.12581606837256401</v>
      </c>
    </row>
    <row r="6840" spans="1:6" x14ac:dyDescent="0.2">
      <c r="A6840">
        <f t="shared" si="106"/>
        <v>683.90000000008695</v>
      </c>
      <c r="B6840">
        <v>566261.86036558996</v>
      </c>
      <c r="C6840">
        <v>2900518.6925517502</v>
      </c>
      <c r="D6840">
        <v>302.93762655727602</v>
      </c>
      <c r="E6840">
        <v>2.34736368128896</v>
      </c>
      <c r="F6840">
        <v>0.12599859350905099</v>
      </c>
    </row>
    <row r="6841" spans="1:6" x14ac:dyDescent="0.2">
      <c r="A6841">
        <f t="shared" si="106"/>
        <v>684.00000000008697</v>
      </c>
      <c r="B6841">
        <v>566261.67021091399</v>
      </c>
      <c r="C6841">
        <v>2900518.83075854</v>
      </c>
      <c r="D6841">
        <v>302.93372320383901</v>
      </c>
      <c r="E6841">
        <v>2.3468221408350098</v>
      </c>
      <c r="F6841">
        <v>0.12617982300191799</v>
      </c>
    </row>
    <row r="6842" spans="1:6" x14ac:dyDescent="0.2">
      <c r="A6842">
        <f t="shared" si="106"/>
        <v>684.10000000008699</v>
      </c>
      <c r="B6842">
        <v>566261.480102128</v>
      </c>
      <c r="C6842">
        <v>2900518.96893815</v>
      </c>
      <c r="D6842">
        <v>302.92979487773499</v>
      </c>
      <c r="E6842">
        <v>2.34628329159229</v>
      </c>
      <c r="F6842">
        <v>0.126361515113914</v>
      </c>
    </row>
    <row r="6843" spans="1:6" x14ac:dyDescent="0.2">
      <c r="A6843">
        <f t="shared" si="106"/>
        <v>684.20000000008702</v>
      </c>
      <c r="B6843">
        <v>566261.29003897298</v>
      </c>
      <c r="C6843">
        <v>2900519.1070906902</v>
      </c>
      <c r="D6843">
        <v>302.92584435329098</v>
      </c>
      <c r="E6843">
        <v>2.3457485105676401</v>
      </c>
      <c r="F6843">
        <v>0.12654469179953201</v>
      </c>
    </row>
    <row r="6844" spans="1:6" x14ac:dyDescent="0.2">
      <c r="A6844">
        <f t="shared" si="106"/>
        <v>684.30000000008704</v>
      </c>
      <c r="B6844">
        <v>566261.10002113704</v>
      </c>
      <c r="C6844">
        <v>2900519.2452164199</v>
      </c>
      <c r="D6844">
        <v>302.92187460251898</v>
      </c>
      <c r="E6844">
        <v>2.3452183752503202</v>
      </c>
      <c r="F6844">
        <v>0.126729859068127</v>
      </c>
    </row>
    <row r="6845" spans="1:6" x14ac:dyDescent="0.2">
      <c r="A6845">
        <f t="shared" si="106"/>
        <v>684.40000000008706</v>
      </c>
      <c r="B6845">
        <v>566260.91004829598</v>
      </c>
      <c r="C6845">
        <v>2900519.3833157201</v>
      </c>
      <c r="D6845">
        <v>302.91788865315601</v>
      </c>
      <c r="E6845">
        <v>2.3446932531365601</v>
      </c>
      <c r="F6845">
        <v>0.12691733888110299</v>
      </c>
    </row>
    <row r="6846" spans="1:6" x14ac:dyDescent="0.2">
      <c r="A6846">
        <f t="shared" si="106"/>
        <v>684.50000000008708</v>
      </c>
      <c r="B6846">
        <v>566260.720120118</v>
      </c>
      <c r="C6846">
        <v>2900519.5213890001</v>
      </c>
      <c r="D6846">
        <v>302.91388952228999</v>
      </c>
      <c r="E6846">
        <v>2.3441729385352099</v>
      </c>
      <c r="F6846">
        <v>0.127106828371263</v>
      </c>
    </row>
    <row r="6847" spans="1:6" x14ac:dyDescent="0.2">
      <c r="A6847">
        <f t="shared" si="106"/>
        <v>684.60000000008711</v>
      </c>
      <c r="B6847">
        <v>566260.53023627901</v>
      </c>
      <c r="C6847">
        <v>2900519.6594366701</v>
      </c>
      <c r="D6847">
        <v>302.90988005046199</v>
      </c>
      <c r="E6847">
        <v>2.3436559351606601</v>
      </c>
      <c r="F6847">
        <v>0.127296404118555</v>
      </c>
    </row>
    <row r="6848" spans="1:6" x14ac:dyDescent="0.2">
      <c r="A6848">
        <f t="shared" si="106"/>
        <v>684.70000000008713</v>
      </c>
      <c r="B6848">
        <v>566260.34039648494</v>
      </c>
      <c r="C6848">
        <v>2900519.7974588699</v>
      </c>
      <c r="D6848">
        <v>302.90586251513599</v>
      </c>
      <c r="E6848">
        <v>2.3431405733670401</v>
      </c>
      <c r="F6848">
        <v>0.12748395701755899</v>
      </c>
    </row>
    <row r="6849" spans="1:6" x14ac:dyDescent="0.2">
      <c r="A6849">
        <f t="shared" si="106"/>
        <v>684.80000000008715</v>
      </c>
      <c r="B6849">
        <v>566260.15060046897</v>
      </c>
      <c r="C6849">
        <v>2900519.9354555001</v>
      </c>
      <c r="D6849">
        <v>302.90183857621298</v>
      </c>
      <c r="E6849">
        <v>2.34262555593974</v>
      </c>
      <c r="F6849">
        <v>0.127668124207614</v>
      </c>
    </row>
    <row r="6850" spans="1:6" x14ac:dyDescent="0.2">
      <c r="A6850">
        <f t="shared" si="106"/>
        <v>684.90000000008718</v>
      </c>
      <c r="B6850">
        <v>566259.96084800805</v>
      </c>
      <c r="C6850">
        <v>2900520.0734262899</v>
      </c>
      <c r="D6850">
        <v>302.89780943507202</v>
      </c>
      <c r="E6850">
        <v>2.3421098117560799</v>
      </c>
      <c r="F6850">
        <v>0.127847842806081</v>
      </c>
    </row>
    <row r="6851" spans="1:6" x14ac:dyDescent="0.2">
      <c r="A6851">
        <f t="shared" si="106"/>
        <v>685.0000000000872</v>
      </c>
      <c r="B6851">
        <v>566259.77113890904</v>
      </c>
      <c r="C6851">
        <v>2900520.2113708202</v>
      </c>
      <c r="D6851">
        <v>302.89377589814097</v>
      </c>
      <c r="E6851">
        <v>2.3415924447748</v>
      </c>
      <c r="F6851">
        <v>0.128022276512223</v>
      </c>
    </row>
    <row r="6852" spans="1:6" x14ac:dyDescent="0.2">
      <c r="A6852">
        <f t="shared" ref="A6852:A6915" si="107">A6851+0.1</f>
        <v>685.10000000008722</v>
      </c>
      <c r="B6852">
        <v>566259.58147301595</v>
      </c>
      <c r="C6852">
        <v>2900520.34928854</v>
      </c>
      <c r="D6852">
        <v>302.88973843119498</v>
      </c>
      <c r="E6852">
        <v>2.3410726961627599</v>
      </c>
      <c r="F6852">
        <v>0.12819076291834899</v>
      </c>
    </row>
    <row r="6853" spans="1:6" x14ac:dyDescent="0.2">
      <c r="A6853">
        <f t="shared" si="107"/>
        <v>685.20000000008724</v>
      </c>
      <c r="B6853">
        <v>566259.39185019804</v>
      </c>
      <c r="C6853">
        <v>2900520.4871788202</v>
      </c>
      <c r="D6853">
        <v>302.88569720708699</v>
      </c>
      <c r="E6853">
        <v>2.3405500083117801</v>
      </c>
      <c r="F6853">
        <v>0.12835289986184301</v>
      </c>
    </row>
    <row r="6854" spans="1:6" x14ac:dyDescent="0.2">
      <c r="A6854">
        <f t="shared" si="107"/>
        <v>685.30000000008727</v>
      </c>
      <c r="B6854">
        <v>566259.202270351</v>
      </c>
      <c r="C6854">
        <v>2900520.62504096</v>
      </c>
      <c r="D6854">
        <v>302.88165217662498</v>
      </c>
      <c r="E6854">
        <v>2.3400239963750602</v>
      </c>
      <c r="F6854">
        <v>0.12850850229767899</v>
      </c>
    </row>
    <row r="6855" spans="1:6" x14ac:dyDescent="0.2">
      <c r="A6855">
        <f t="shared" si="107"/>
        <v>685.40000000008729</v>
      </c>
      <c r="B6855">
        <v>566259.012733393</v>
      </c>
      <c r="C6855">
        <v>2900520.7628742298</v>
      </c>
      <c r="D6855">
        <v>302.87760313197799</v>
      </c>
      <c r="E6855">
        <v>2.3394943394024499</v>
      </c>
      <c r="F6855">
        <v>0.12865744990376399</v>
      </c>
    </row>
    <row r="6856" spans="1:6" x14ac:dyDescent="0.2">
      <c r="A6856">
        <f t="shared" si="107"/>
        <v>685.50000000008731</v>
      </c>
      <c r="B6856">
        <v>566258.82323926303</v>
      </c>
      <c r="C6856">
        <v>2900520.9006778598</v>
      </c>
      <c r="D6856">
        <v>302.87354973723598</v>
      </c>
      <c r="E6856">
        <v>2.3389607682938598</v>
      </c>
      <c r="F6856">
        <v>0.12879966998554301</v>
      </c>
    </row>
    <row r="6857" spans="1:6" x14ac:dyDescent="0.2">
      <c r="A6857">
        <f t="shared" si="107"/>
        <v>685.60000000008733</v>
      </c>
      <c r="B6857">
        <v>566258.63378791697</v>
      </c>
      <c r="C6857">
        <v>2900521.0384510602</v>
      </c>
      <c r="D6857">
        <v>302.86949155599598</v>
      </c>
      <c r="E6857">
        <v>2.3384230567395101</v>
      </c>
      <c r="F6857">
        <v>0.12893512522820799</v>
      </c>
    </row>
    <row r="6858" spans="1:6" x14ac:dyDescent="0.2">
      <c r="A6858">
        <f t="shared" si="107"/>
        <v>685.70000000008736</v>
      </c>
      <c r="B6858">
        <v>566258.44437932805</v>
      </c>
      <c r="C6858">
        <v>2900521.1761930399</v>
      </c>
      <c r="D6858">
        <v>302.865428076189</v>
      </c>
      <c r="E6858">
        <v>2.33788101431051</v>
      </c>
      <c r="F6858">
        <v>0.12906380476725299</v>
      </c>
    </row>
    <row r="6859" spans="1:6" x14ac:dyDescent="0.2">
      <c r="A6859">
        <f t="shared" si="107"/>
        <v>685.80000000008738</v>
      </c>
      <c r="B6859">
        <v>566258.25501348299</v>
      </c>
      <c r="C6859">
        <v>2900521.3139029802</v>
      </c>
      <c r="D6859">
        <v>302.86135873244098</v>
      </c>
      <c r="E6859">
        <v>2.3373344811283499</v>
      </c>
      <c r="F6859">
        <v>0.12918573242579501</v>
      </c>
    </row>
    <row r="6860" spans="1:6" x14ac:dyDescent="0.2">
      <c r="A6860">
        <f t="shared" si="107"/>
        <v>685.9000000000874</v>
      </c>
      <c r="B6860">
        <v>566258.06569038099</v>
      </c>
      <c r="C6860">
        <v>2900521.4515800602</v>
      </c>
      <c r="D6860">
        <v>302.85728292622298</v>
      </c>
      <c r="E6860">
        <v>2.3367833237168698</v>
      </c>
      <c r="F6860">
        <v>0.129301049423072</v>
      </c>
    </row>
    <row r="6861" spans="1:6" x14ac:dyDescent="0.2">
      <c r="A6861">
        <f t="shared" si="107"/>
        <v>686.00000000008743</v>
      </c>
      <c r="B6861">
        <v>566257.87641003996</v>
      </c>
      <c r="C6861">
        <v>2900521.58922345</v>
      </c>
      <c r="D6861">
        <v>302.85320004399802</v>
      </c>
      <c r="E6861">
        <v>2.3362274317614999</v>
      </c>
      <c r="F6861">
        <v>0.129409786937907</v>
      </c>
    </row>
    <row r="6862" spans="1:6" x14ac:dyDescent="0.2">
      <c r="A6862">
        <f t="shared" si="107"/>
        <v>686.10000000008745</v>
      </c>
      <c r="B6862">
        <v>566257.68717249006</v>
      </c>
      <c r="C6862">
        <v>2900521.7268323302</v>
      </c>
      <c r="D6862">
        <v>302.849109473336</v>
      </c>
      <c r="E6862">
        <v>2.3356667155630002</v>
      </c>
      <c r="F6862">
        <v>0.129511985202791</v>
      </c>
    </row>
    <row r="6863" spans="1:6" x14ac:dyDescent="0.2">
      <c r="A6863">
        <f t="shared" si="107"/>
        <v>686.20000000008747</v>
      </c>
      <c r="B6863">
        <v>566257.497977764</v>
      </c>
      <c r="C6863">
        <v>2900521.86440587</v>
      </c>
      <c r="D6863">
        <v>302.84501061754497</v>
      </c>
      <c r="E6863">
        <v>2.3351011040652301</v>
      </c>
      <c r="F6863">
        <v>0.12960769213078999</v>
      </c>
    </row>
    <row r="6864" spans="1:6" x14ac:dyDescent="0.2">
      <c r="A6864">
        <f t="shared" si="107"/>
        <v>686.30000000008749</v>
      </c>
      <c r="B6864">
        <v>566257.30882590695</v>
      </c>
      <c r="C6864">
        <v>2900522.0019432399</v>
      </c>
      <c r="D6864">
        <v>302.840902908705</v>
      </c>
      <c r="E6864">
        <v>2.3345305433481101</v>
      </c>
      <c r="F6864">
        <v>0.12969696267967901</v>
      </c>
    </row>
    <row r="6865" spans="1:6" x14ac:dyDescent="0.2">
      <c r="A6865">
        <f t="shared" si="107"/>
        <v>686.40000000008752</v>
      </c>
      <c r="B6865">
        <v>566257.11971696897</v>
      </c>
      <c r="C6865">
        <v>2900522.1394436099</v>
      </c>
      <c r="D6865">
        <v>302.83678581915302</v>
      </c>
      <c r="E6865">
        <v>2.3339549955238601</v>
      </c>
      <c r="F6865">
        <v>0.12977985862668301</v>
      </c>
    </row>
    <row r="6866" spans="1:6" x14ac:dyDescent="0.2">
      <c r="A6866">
        <f t="shared" si="107"/>
        <v>686.50000000008754</v>
      </c>
      <c r="B6866">
        <v>566256.93065100501</v>
      </c>
      <c r="C6866">
        <v>2900522.2769061499</v>
      </c>
      <c r="D6866">
        <v>302.83265887158399</v>
      </c>
      <c r="E6866">
        <v>2.3333744379889501</v>
      </c>
      <c r="F6866">
        <v>0.12985644878921701</v>
      </c>
    </row>
    <row r="6867" spans="1:6" x14ac:dyDescent="0.2">
      <c r="A6867">
        <f t="shared" si="107"/>
        <v>686.60000000008756</v>
      </c>
      <c r="B6867">
        <v>566256.74162807502</v>
      </c>
      <c r="C6867">
        <v>2900522.4143300201</v>
      </c>
      <c r="D6867">
        <v>302.8285216479</v>
      </c>
      <c r="E6867">
        <v>2.3327888630075702</v>
      </c>
      <c r="F6867">
        <v>0.12992680963928799</v>
      </c>
    </row>
    <row r="6868" spans="1:6" x14ac:dyDescent="0.2">
      <c r="A6868">
        <f t="shared" si="107"/>
        <v>686.70000000008758</v>
      </c>
      <c r="B6868">
        <v>566256.55264824198</v>
      </c>
      <c r="C6868">
        <v>2900522.5517144101</v>
      </c>
      <c r="D6868">
        <v>302.82437379687599</v>
      </c>
      <c r="E6868">
        <v>2.33219827762129</v>
      </c>
      <c r="F6868">
        <v>0.12999102626631601</v>
      </c>
    </row>
    <row r="6869" spans="1:6" x14ac:dyDescent="0.2">
      <c r="A6869">
        <f t="shared" si="107"/>
        <v>686.80000000008761</v>
      </c>
      <c r="B6869">
        <v>566256.36371157295</v>
      </c>
      <c r="C6869">
        <v>2900522.6890585101</v>
      </c>
      <c r="D6869">
        <v>302.82021504076198</v>
      </c>
      <c r="E6869">
        <v>2.3316027038976102</v>
      </c>
      <c r="F6869">
        <v>0.13004919368948001</v>
      </c>
    </row>
    <row r="6870" spans="1:6" x14ac:dyDescent="0.2">
      <c r="A6870">
        <f t="shared" si="107"/>
        <v>686.90000000008763</v>
      </c>
      <c r="B6870">
        <v>566256.17481813999</v>
      </c>
      <c r="C6870">
        <v>2900522.8263614899</v>
      </c>
      <c r="D6870">
        <v>302.81604518094798</v>
      </c>
      <c r="E6870">
        <v>2.33100217955052</v>
      </c>
      <c r="F6870">
        <v>0.130101418533459</v>
      </c>
    </row>
    <row r="6871" spans="1:6" x14ac:dyDescent="0.2">
      <c r="A6871">
        <f t="shared" si="107"/>
        <v>687.00000000008765</v>
      </c>
      <c r="B6871">
        <v>566255.98596801294</v>
      </c>
      <c r="C6871">
        <v>2900522.9636225798</v>
      </c>
      <c r="D6871">
        <v>302.81186410279298</v>
      </c>
      <c r="E6871">
        <v>2.3303967589911201</v>
      </c>
      <c r="F6871">
        <v>0.13014782110780199</v>
      </c>
    </row>
    <row r="6872" spans="1:6" x14ac:dyDescent="0.2">
      <c r="A6872">
        <f t="shared" si="107"/>
        <v>687.10000000008768</v>
      </c>
      <c r="B6872">
        <v>566255.79716126795</v>
      </c>
      <c r="C6872">
        <v>2900523.1008409699</v>
      </c>
      <c r="D6872">
        <v>302.80767177976998</v>
      </c>
      <c r="E6872">
        <v>2.3297865148985699</v>
      </c>
      <c r="F6872">
        <v>0.130188537970088</v>
      </c>
    </row>
    <row r="6873" spans="1:6" x14ac:dyDescent="0.2">
      <c r="A6873">
        <f t="shared" si="107"/>
        <v>687.2000000000877</v>
      </c>
      <c r="B6873">
        <v>566255.60839797999</v>
      </c>
      <c r="C6873">
        <v>2900523.2380159101</v>
      </c>
      <c r="D6873">
        <v>302.80346827709502</v>
      </c>
      <c r="E6873">
        <v>2.3291715404459801</v>
      </c>
      <c r="F6873">
        <v>0.13022372510431399</v>
      </c>
    </row>
    <row r="6874" spans="1:6" x14ac:dyDescent="0.2">
      <c r="A6874">
        <f t="shared" si="107"/>
        <v>687.30000000008772</v>
      </c>
      <c r="B6874">
        <v>566255.419678226</v>
      </c>
      <c r="C6874">
        <v>2900523.37514664</v>
      </c>
      <c r="D6874">
        <v>302.79925375500602</v>
      </c>
      <c r="E6874">
        <v>2.3285519523799398</v>
      </c>
      <c r="F6874">
        <v>0.130253561904632</v>
      </c>
    </row>
    <row r="6875" spans="1:6" x14ac:dyDescent="0.2">
      <c r="A6875">
        <f t="shared" si="107"/>
        <v>687.40000000008774</v>
      </c>
      <c r="B6875">
        <v>566255.231002082</v>
      </c>
      <c r="C6875">
        <v>2900523.5122324401</v>
      </c>
      <c r="D6875">
        <v>302.79502847194499</v>
      </c>
      <c r="E6875">
        <v>2.32792789524696</v>
      </c>
      <c r="F6875">
        <v>0.13027825625728301</v>
      </c>
    </row>
    <row r="6876" spans="1:6" x14ac:dyDescent="0.2">
      <c r="A6876">
        <f t="shared" si="107"/>
        <v>687.50000000008777</v>
      </c>
      <c r="B6876">
        <v>566255.042369626</v>
      </c>
      <c r="C6876">
        <v>2900523.6492725899</v>
      </c>
      <c r="D6876">
        <v>302.79079278792898</v>
      </c>
      <c r="E6876">
        <v>2.3272995472048299</v>
      </c>
      <c r="F6876">
        <v>0.130298051173068</v>
      </c>
    </row>
    <row r="6877" spans="1:6" x14ac:dyDescent="0.2">
      <c r="A6877">
        <f t="shared" si="107"/>
        <v>687.60000000008779</v>
      </c>
      <c r="B6877">
        <v>566254.85378093401</v>
      </c>
      <c r="C6877">
        <v>2900523.7862664298</v>
      </c>
      <c r="D6877">
        <v>302.78654716849098</v>
      </c>
      <c r="E6877">
        <v>2.3266671280834301</v>
      </c>
      <c r="F6877">
        <v>0.13031323365516401</v>
      </c>
    </row>
    <row r="6878" spans="1:6" x14ac:dyDescent="0.2">
      <c r="A6878">
        <f t="shared" si="107"/>
        <v>687.70000000008781</v>
      </c>
      <c r="B6878">
        <v>566254.665236081</v>
      </c>
      <c r="C6878">
        <v>2900523.9232133301</v>
      </c>
      <c r="D6878">
        <v>302.78229218973797</v>
      </c>
      <c r="E6878">
        <v>2.3260309107242199</v>
      </c>
      <c r="F6878">
        <v>0.13032414686898899</v>
      </c>
    </row>
    <row r="6879" spans="1:6" x14ac:dyDescent="0.2">
      <c r="A6879">
        <f t="shared" si="107"/>
        <v>687.80000000008783</v>
      </c>
      <c r="B6879">
        <v>566254.47673513705</v>
      </c>
      <c r="C6879">
        <v>2900524.0601126901</v>
      </c>
      <c r="D6879">
        <v>302.77802854527403</v>
      </c>
      <c r="E6879">
        <v>2.3253912377330499</v>
      </c>
      <c r="F6879">
        <v>0.13033120782004201</v>
      </c>
    </row>
    <row r="6880" spans="1:6" x14ac:dyDescent="0.2">
      <c r="A6880">
        <f t="shared" si="107"/>
        <v>687.90000000008786</v>
      </c>
      <c r="B6880">
        <v>566254.28827817203</v>
      </c>
      <c r="C6880">
        <v>2900524.1969639999</v>
      </c>
      <c r="D6880">
        <v>302.77375705622097</v>
      </c>
      <c r="E6880">
        <v>2.32474865724173</v>
      </c>
      <c r="F6880">
        <v>0.13033503480481901</v>
      </c>
    </row>
    <row r="6881" spans="1:6" x14ac:dyDescent="0.2">
      <c r="A6881">
        <f t="shared" si="107"/>
        <v>688.00000000008788</v>
      </c>
      <c r="B6881">
        <v>566254.09986524004</v>
      </c>
      <c r="C6881">
        <v>2900524.3337667799</v>
      </c>
      <c r="D6881">
        <v>302.76947870930798</v>
      </c>
      <c r="E6881">
        <v>2.3241039313987502</v>
      </c>
      <c r="F6881">
        <v>0.13033645846842101</v>
      </c>
    </row>
    <row r="6882" spans="1:6" x14ac:dyDescent="0.2">
      <c r="A6882">
        <f t="shared" si="107"/>
        <v>688.1000000000879</v>
      </c>
      <c r="B6882">
        <v>566253.91149638302</v>
      </c>
      <c r="C6882">
        <v>2900524.4705207199</v>
      </c>
      <c r="D6882">
        <v>302.76519469600601</v>
      </c>
      <c r="E6882">
        <v>2.3234579963223001</v>
      </c>
      <c r="F6882">
        <v>0.130336492456158</v>
      </c>
    </row>
    <row r="6883" spans="1:6" x14ac:dyDescent="0.2">
      <c r="A6883">
        <f t="shared" si="107"/>
        <v>688.20000000008793</v>
      </c>
      <c r="B6883">
        <v>566253.72317162005</v>
      </c>
      <c r="C6883">
        <v>2900524.60722563</v>
      </c>
      <c r="D6883">
        <v>302.76090644344799</v>
      </c>
      <c r="E6883">
        <v>2.3228123612637899</v>
      </c>
      <c r="F6883">
        <v>0.13033670653138399</v>
      </c>
    </row>
    <row r="6884" spans="1:6" x14ac:dyDescent="0.2">
      <c r="A6884">
        <f t="shared" si="107"/>
        <v>688.30000000008795</v>
      </c>
      <c r="B6884">
        <v>566253.53489093098</v>
      </c>
      <c r="C6884">
        <v>2900524.7438815101</v>
      </c>
      <c r="D6884">
        <v>302.756615728437</v>
      </c>
      <c r="E6884">
        <v>2.3221691190691498</v>
      </c>
      <c r="F6884">
        <v>0.130339205880833</v>
      </c>
    </row>
    <row r="6885" spans="1:6" x14ac:dyDescent="0.2">
      <c r="A6885">
        <f t="shared" si="107"/>
        <v>688.40000000008797</v>
      </c>
      <c r="B6885">
        <v>566253.34665423899</v>
      </c>
      <c r="C6885">
        <v>2900524.88048871</v>
      </c>
      <c r="D6885">
        <v>302.75232478330997</v>
      </c>
      <c r="E6885">
        <v>2.3215300692548899</v>
      </c>
      <c r="F6885">
        <v>0.130345558728232</v>
      </c>
    </row>
    <row r="6886" spans="1:6" x14ac:dyDescent="0.2">
      <c r="A6886">
        <f t="shared" si="107"/>
        <v>688.50000000008799</v>
      </c>
      <c r="B6886">
        <v>566253.15846140601</v>
      </c>
      <c r="C6886">
        <v>2900525.0170477601</v>
      </c>
      <c r="D6886">
        <v>302.74803615437497</v>
      </c>
      <c r="E6886">
        <v>2.3208962241736799</v>
      </c>
      <c r="F6886">
        <v>0.13035638277327399</v>
      </c>
    </row>
    <row r="6887" spans="1:6" x14ac:dyDescent="0.2">
      <c r="A6887">
        <f t="shared" si="107"/>
        <v>688.60000000008802</v>
      </c>
      <c r="B6887">
        <v>566252.97031224705</v>
      </c>
      <c r="C6887">
        <v>2900525.1535593499</v>
      </c>
      <c r="D6887">
        <v>302.743752465733</v>
      </c>
      <c r="E6887">
        <v>2.3202680920735701</v>
      </c>
      <c r="F6887">
        <v>0.13037190557579301</v>
      </c>
    </row>
    <row r="6888" spans="1:6" x14ac:dyDescent="0.2">
      <c r="A6888">
        <f t="shared" si="107"/>
        <v>688.70000000008804</v>
      </c>
      <c r="B6888">
        <v>566252.78220655501</v>
      </c>
      <c r="C6888">
        <v>2900525.2900242098</v>
      </c>
      <c r="D6888">
        <v>302.739476310138</v>
      </c>
      <c r="E6888">
        <v>2.3196459896922899</v>
      </c>
      <c r="F6888">
        <v>0.13039204012561001</v>
      </c>
    </row>
    <row r="6889" spans="1:6" x14ac:dyDescent="0.2">
      <c r="A6889">
        <f t="shared" si="107"/>
        <v>688.80000000008806</v>
      </c>
      <c r="B6889">
        <v>566252.59414409404</v>
      </c>
      <c r="C6889">
        <v>2900525.42644308</v>
      </c>
      <c r="D6889">
        <v>302.735210155451</v>
      </c>
      <c r="E6889">
        <v>2.3190296665182202</v>
      </c>
      <c r="F6889">
        <v>0.130415293815346</v>
      </c>
    </row>
    <row r="6890" spans="1:6" x14ac:dyDescent="0.2">
      <c r="A6890">
        <f t="shared" si="107"/>
        <v>688.90000000008808</v>
      </c>
      <c r="B6890">
        <v>566252.40612457797</v>
      </c>
      <c r="C6890">
        <v>2900525.56281657</v>
      </c>
      <c r="D6890">
        <v>302.73095600398699</v>
      </c>
      <c r="E6890">
        <v>2.3184184581039702</v>
      </c>
      <c r="F6890">
        <v>0.13043954955522599</v>
      </c>
    </row>
    <row r="6891" spans="1:6" x14ac:dyDescent="0.2">
      <c r="A6891">
        <f t="shared" si="107"/>
        <v>689.00000000008811</v>
      </c>
      <c r="B6891">
        <v>566252.21814766398</v>
      </c>
      <c r="C6891">
        <v>2900525.6991450898</v>
      </c>
      <c r="D6891">
        <v>302.72671523682601</v>
      </c>
      <c r="E6891">
        <v>2.31781097953154</v>
      </c>
      <c r="F6891">
        <v>0.130461792115145</v>
      </c>
    </row>
    <row r="6892" spans="1:6" x14ac:dyDescent="0.2">
      <c r="A6892">
        <f t="shared" si="107"/>
        <v>689.10000000008813</v>
      </c>
      <c r="B6892">
        <v>566252.03021296801</v>
      </c>
      <c r="C6892">
        <v>2900525.8354287301</v>
      </c>
      <c r="D6892">
        <v>302.72248840168697</v>
      </c>
      <c r="E6892">
        <v>2.3172059131953699</v>
      </c>
      <c r="F6892">
        <v>0.130479255360964</v>
      </c>
    </row>
    <row r="6893" spans="1:6" x14ac:dyDescent="0.2">
      <c r="A6893">
        <f t="shared" si="107"/>
        <v>689.20000000008815</v>
      </c>
      <c r="B6893">
        <v>566251.84232006595</v>
      </c>
      <c r="C6893">
        <v>2900525.9716672599</v>
      </c>
      <c r="D6893">
        <v>302.71827527067302</v>
      </c>
      <c r="E6893">
        <v>2.3166025071893999</v>
      </c>
      <c r="F6893">
        <v>0.130490571974681</v>
      </c>
    </row>
    <row r="6894" spans="1:6" x14ac:dyDescent="0.2">
      <c r="A6894">
        <f t="shared" si="107"/>
        <v>689.30000000008818</v>
      </c>
      <c r="B6894">
        <v>566251.65446852497</v>
      </c>
      <c r="C6894">
        <v>2900526.1078603198</v>
      </c>
      <c r="D6894">
        <v>302.71407516694399</v>
      </c>
      <c r="E6894">
        <v>2.31600029034316</v>
      </c>
      <c r="F6894">
        <v>0.130495008702319</v>
      </c>
    </row>
    <row r="6895" spans="1:6" x14ac:dyDescent="0.2">
      <c r="A6895">
        <f t="shared" si="107"/>
        <v>689.4000000000882</v>
      </c>
      <c r="B6895">
        <v>566251.46665791003</v>
      </c>
      <c r="C6895">
        <v>2900526.24400743</v>
      </c>
      <c r="D6895">
        <v>302.709887122711</v>
      </c>
      <c r="E6895">
        <v>2.3153989763723799</v>
      </c>
      <c r="F6895">
        <v>0.13049222485758999</v>
      </c>
    </row>
    <row r="6896" spans="1:6" x14ac:dyDescent="0.2">
      <c r="A6896">
        <f t="shared" si="107"/>
        <v>689.50000000008822</v>
      </c>
      <c r="B6896">
        <v>566251.278887789</v>
      </c>
      <c r="C6896">
        <v>2900526.3801080799</v>
      </c>
      <c r="D6896">
        <v>302.70570998918799</v>
      </c>
      <c r="E6896">
        <v>2.3147983523727298</v>
      </c>
      <c r="F6896">
        <v>0.13048202147847601</v>
      </c>
    </row>
    <row r="6897" spans="1:6" x14ac:dyDescent="0.2">
      <c r="A6897">
        <f t="shared" si="107"/>
        <v>689.60000000008824</v>
      </c>
      <c r="B6897">
        <v>566251.09115773404</v>
      </c>
      <c r="C6897">
        <v>2900526.51616173</v>
      </c>
      <c r="D6897">
        <v>302.70154249291198</v>
      </c>
      <c r="E6897">
        <v>2.3141982590047001</v>
      </c>
      <c r="F6897">
        <v>0.13046429424841299</v>
      </c>
    </row>
    <row r="6898" spans="1:6" x14ac:dyDescent="0.2">
      <c r="A6898">
        <f t="shared" si="107"/>
        <v>689.70000000008827</v>
      </c>
      <c r="B6898">
        <v>566250.90346732398</v>
      </c>
      <c r="C6898">
        <v>2900526.6521678199</v>
      </c>
      <c r="D6898">
        <v>302.69738328235297</v>
      </c>
      <c r="E6898">
        <v>2.3135985773408501</v>
      </c>
      <c r="F6898">
        <v>0.13043900310367401</v>
      </c>
    </row>
    <row r="6899" spans="1:6" x14ac:dyDescent="0.2">
      <c r="A6899">
        <f t="shared" si="107"/>
        <v>689.80000000008829</v>
      </c>
      <c r="B6899">
        <v>566250.71581614099</v>
      </c>
      <c r="C6899">
        <v>2900526.7881257599</v>
      </c>
      <c r="D6899">
        <v>302.69323096701402</v>
      </c>
      <c r="E6899">
        <v>2.31299921988776</v>
      </c>
      <c r="F6899">
        <v>0.13040615217354401</v>
      </c>
    </row>
    <row r="6900" spans="1:6" x14ac:dyDescent="0.2">
      <c r="A6900">
        <f t="shared" si="107"/>
        <v>689.90000000008831</v>
      </c>
      <c r="B6900">
        <v>566250.52820377098</v>
      </c>
      <c r="C6900">
        <v>2900526.9240349499</v>
      </c>
      <c r="D6900">
        <v>302.68908415059701</v>
      </c>
      <c r="E6900">
        <v>2.3124001243249599</v>
      </c>
      <c r="F6900">
        <v>0.13036577642594799</v>
      </c>
    </row>
    <row r="6901" spans="1:6" x14ac:dyDescent="0.2">
      <c r="A6901">
        <f t="shared" si="107"/>
        <v>690.00000000008833</v>
      </c>
      <c r="B6901">
        <v>566250.340629805</v>
      </c>
      <c r="C6901">
        <v>2900527.0598948202</v>
      </c>
      <c r="D6901">
        <v>302.684941459399</v>
      </c>
      <c r="E6901">
        <v>2.31180124906302</v>
      </c>
      <c r="F6901">
        <v>0.13031793285878401</v>
      </c>
    </row>
    <row r="6902" spans="1:6" x14ac:dyDescent="0.2">
      <c r="A6902">
        <f t="shared" si="107"/>
        <v>690.10000000008836</v>
      </c>
      <c r="B6902">
        <v>566250.15309383697</v>
      </c>
      <c r="C6902">
        <v>2900527.1957047498</v>
      </c>
      <c r="D6902">
        <v>302.68080156667401</v>
      </c>
      <c r="E6902">
        <v>2.3112025700550798</v>
      </c>
      <c r="F6902">
        <v>0.13026269482411301</v>
      </c>
    </row>
    <row r="6903" spans="1:6" x14ac:dyDescent="0.2">
      <c r="A6903">
        <f t="shared" si="107"/>
        <v>690.20000000008838</v>
      </c>
      <c r="B6903">
        <v>566249.96559546504</v>
      </c>
      <c r="C6903">
        <v>2900527.3314641598</v>
      </c>
      <c r="D6903">
        <v>302.67666321354199</v>
      </c>
      <c r="E6903">
        <v>2.3106040784958402</v>
      </c>
      <c r="F6903">
        <v>0.130200148561705</v>
      </c>
    </row>
    <row r="6904" spans="1:6" x14ac:dyDescent="0.2">
      <c r="A6904">
        <f t="shared" si="107"/>
        <v>690.3000000000884</v>
      </c>
      <c r="B6904">
        <v>566249.77813428803</v>
      </c>
      <c r="C6904">
        <v>2900527.4671724499</v>
      </c>
      <c r="D6904">
        <v>302.67252522685101</v>
      </c>
      <c r="E6904">
        <v>2.3100057791673398</v>
      </c>
      <c r="F6904">
        <v>0.13013039131255599</v>
      </c>
    </row>
    <row r="6905" spans="1:6" x14ac:dyDescent="0.2">
      <c r="A6905">
        <f t="shared" si="107"/>
        <v>690.40000000008843</v>
      </c>
      <c r="B6905">
        <v>566249.590709907</v>
      </c>
      <c r="C6905">
        <v>2900527.6028290298</v>
      </c>
      <c r="D6905">
        <v>302.66838653433098</v>
      </c>
      <c r="E6905">
        <v>2.3094076892706199</v>
      </c>
      <c r="F6905">
        <v>0.13005353059056099</v>
      </c>
    </row>
    <row r="6906" spans="1:6" x14ac:dyDescent="0.2">
      <c r="A6906">
        <f t="shared" si="107"/>
        <v>690.50000000008845</v>
      </c>
      <c r="B6906">
        <v>566249.40332192602</v>
      </c>
      <c r="C6906">
        <v>2900527.7384333201</v>
      </c>
      <c r="D6906">
        <v>302.66424617731099</v>
      </c>
      <c r="E6906">
        <v>2.3088098376353798</v>
      </c>
      <c r="F6906">
        <v>0.129969684301427</v>
      </c>
    </row>
    <row r="6907" spans="1:6" x14ac:dyDescent="0.2">
      <c r="A6907">
        <f t="shared" si="107"/>
        <v>690.60000000008847</v>
      </c>
      <c r="B6907">
        <v>566249.21596995206</v>
      </c>
      <c r="C6907">
        <v>2900527.8739847401</v>
      </c>
      <c r="D6907">
        <v>302.66010332124199</v>
      </c>
      <c r="E6907">
        <v>2.3082122642352401</v>
      </c>
      <c r="F6907">
        <v>0.12987898150763399</v>
      </c>
    </row>
    <row r="6908" spans="1:6" x14ac:dyDescent="0.2">
      <c r="A6908">
        <f t="shared" si="107"/>
        <v>690.70000000008849</v>
      </c>
      <c r="B6908">
        <v>566249.02865359106</v>
      </c>
      <c r="C6908">
        <v>2900528.0094827302</v>
      </c>
      <c r="D6908">
        <v>302.65595726424698</v>
      </c>
      <c r="E6908">
        <v>2.3076150199613101</v>
      </c>
      <c r="F6908">
        <v>0.12978156370157301</v>
      </c>
    </row>
    <row r="6909" spans="1:6" x14ac:dyDescent="0.2">
      <c r="A6909">
        <f t="shared" si="107"/>
        <v>690.80000000008852</v>
      </c>
      <c r="B6909">
        <v>566248.84137245198</v>
      </c>
      <c r="C6909">
        <v>2900528.1449267301</v>
      </c>
      <c r="D6909">
        <v>302.65180744389102</v>
      </c>
      <c r="E6909">
        <v>2.3070181666252401</v>
      </c>
      <c r="F6909">
        <v>0.129677586471701</v>
      </c>
    </row>
    <row r="6910" spans="1:6" x14ac:dyDescent="0.2">
      <c r="A6910">
        <f t="shared" si="107"/>
        <v>690.90000000008854</v>
      </c>
      <c r="B6910">
        <v>566248.65412614797</v>
      </c>
      <c r="C6910">
        <v>2900528.2803162201</v>
      </c>
      <c r="D6910">
        <v>302.64765344237401</v>
      </c>
      <c r="E6910">
        <v>2.3064217771765598</v>
      </c>
      <c r="F6910">
        <v>0.12956722151577199</v>
      </c>
    </row>
    <row r="6911" spans="1:6" x14ac:dyDescent="0.2">
      <c r="A6911">
        <f t="shared" si="107"/>
        <v>691.00000000008856</v>
      </c>
      <c r="B6911">
        <v>566248.46691428998</v>
      </c>
      <c r="C6911">
        <v>2900528.4156506602</v>
      </c>
      <c r="D6911">
        <v>302.643494990318</v>
      </c>
      <c r="E6911">
        <v>2.3058259361312099</v>
      </c>
      <c r="F6911">
        <v>0.12945065895473301</v>
      </c>
    </row>
    <row r="6912" spans="1:6" x14ac:dyDescent="0.2">
      <c r="A6912">
        <f t="shared" si="107"/>
        <v>691.10000000008858</v>
      </c>
      <c r="B6912">
        <v>566248.27973649499</v>
      </c>
      <c r="C6912">
        <v>2900528.5509295599</v>
      </c>
      <c r="D6912">
        <v>302.63933196936102</v>
      </c>
      <c r="E6912">
        <v>2.30523074021783</v>
      </c>
      <c r="F6912">
        <v>0.129328109956035</v>
      </c>
    </row>
    <row r="6913" spans="1:6" x14ac:dyDescent="0.2">
      <c r="A6913">
        <f t="shared" si="107"/>
        <v>691.20000000008861</v>
      </c>
      <c r="B6913">
        <v>566248.09259238199</v>
      </c>
      <c r="C6913">
        <v>2900528.6861524298</v>
      </c>
      <c r="D6913">
        <v>302.63516441370501</v>
      </c>
      <c r="E6913">
        <v>2.3046362992590002</v>
      </c>
      <c r="F6913">
        <v>0.12919980965970501</v>
      </c>
    </row>
    <row r="6914" spans="1:6" x14ac:dyDescent="0.2">
      <c r="A6914">
        <f t="shared" si="107"/>
        <v>691.30000000008863</v>
      </c>
      <c r="B6914">
        <v>566247.90548157401</v>
      </c>
      <c r="C6914">
        <v>2900528.8213188401</v>
      </c>
      <c r="D6914">
        <v>302.630992510841</v>
      </c>
      <c r="E6914">
        <v>2.3040427373152701</v>
      </c>
      <c r="F6914">
        <v>0.12906602046403101</v>
      </c>
    </row>
    <row r="6915" spans="1:6" x14ac:dyDescent="0.2">
      <c r="A6915">
        <f t="shared" si="107"/>
        <v>691.40000000008865</v>
      </c>
      <c r="B6915">
        <v>566247.71840369701</v>
      </c>
      <c r="C6915">
        <v>2900528.9564283402</v>
      </c>
      <c r="D6915">
        <v>302.62681660162099</v>
      </c>
      <c r="E6915">
        <v>2.3034501941325201</v>
      </c>
      <c r="F6915">
        <v>0.128927035722365</v>
      </c>
    </row>
    <row r="6916" spans="1:6" x14ac:dyDescent="0.2">
      <c r="A6916">
        <f t="shared" ref="A6916:A6979" si="108">A6915+0.1</f>
        <v>691.50000000008868</v>
      </c>
      <c r="B6916">
        <v>566247.53135838499</v>
      </c>
      <c r="C6916">
        <v>2900529.0914805499</v>
      </c>
      <c r="D6916">
        <v>302.62263717989401</v>
      </c>
      <c r="E6916">
        <v>2.3028588269489898</v>
      </c>
      <c r="F6916">
        <v>0.12878318395319499</v>
      </c>
    </row>
    <row r="6917" spans="1:6" x14ac:dyDescent="0.2">
      <c r="A6917">
        <f t="shared" si="108"/>
        <v>691.6000000000887</v>
      </c>
      <c r="B6917">
        <v>566247.34434527403</v>
      </c>
      <c r="C6917">
        <v>2900529.2264751298</v>
      </c>
      <c r="D6917">
        <v>302.61845489191398</v>
      </c>
      <c r="E6917">
        <v>2.3022688127387498</v>
      </c>
      <c r="F6917">
        <v>0.12863483369317999</v>
      </c>
    </row>
    <row r="6918" spans="1:6" x14ac:dyDescent="0.2">
      <c r="A6918">
        <f t="shared" si="108"/>
        <v>691.70000000008872</v>
      </c>
      <c r="B6918">
        <v>566247.15736400802</v>
      </c>
      <c r="C6918">
        <v>2900529.3614117499</v>
      </c>
      <c r="D6918">
        <v>302.61427053577501</v>
      </c>
      <c r="E6918">
        <v>2.3016803509963699</v>
      </c>
      <c r="F6918">
        <v>0.12848239918576601</v>
      </c>
    </row>
    <row r="6919" spans="1:6" x14ac:dyDescent="0.2">
      <c r="A6919">
        <f t="shared" si="108"/>
        <v>691.80000000008874</v>
      </c>
      <c r="B6919">
        <v>566246.97041423898</v>
      </c>
      <c r="C6919">
        <v>2900529.4962901599</v>
      </c>
      <c r="D6919">
        <v>302.61008506112302</v>
      </c>
      <c r="E6919">
        <v>2.3010936672056799</v>
      </c>
      <c r="F6919">
        <v>0.12832634715101901</v>
      </c>
    </row>
    <row r="6920" spans="1:6" x14ac:dyDescent="0.2">
      <c r="A6920">
        <f t="shared" si="108"/>
        <v>691.90000000008877</v>
      </c>
      <c r="B6920">
        <v>566246.78349562804</v>
      </c>
      <c r="C6920">
        <v>2900529.6311101499</v>
      </c>
      <c r="D6920">
        <v>302.60589956947899</v>
      </c>
      <c r="E6920">
        <v>2.3005090171909899</v>
      </c>
      <c r="F6920">
        <v>0.128167205006055</v>
      </c>
    </row>
    <row r="6921" spans="1:6" x14ac:dyDescent="0.2">
      <c r="A6921">
        <f t="shared" si="108"/>
        <v>692.00000000008879</v>
      </c>
      <c r="B6921">
        <v>566246.596607844</v>
      </c>
      <c r="C6921">
        <v>2900529.7658715802</v>
      </c>
      <c r="D6921">
        <v>302.60171531553698</v>
      </c>
      <c r="E6921">
        <v>2.2999266926294499</v>
      </c>
      <c r="F6921">
        <v>0.128005571028242</v>
      </c>
    </row>
    <row r="6922" spans="1:6" x14ac:dyDescent="0.2">
      <c r="A6922">
        <f t="shared" si="108"/>
        <v>692.10000000008881</v>
      </c>
      <c r="B6922">
        <v>566246.40975056705</v>
      </c>
      <c r="C6922">
        <v>2900529.90057436</v>
      </c>
      <c r="D6922">
        <v>302.597533709939</v>
      </c>
      <c r="E6922">
        <v>2.2993470485798202</v>
      </c>
      <c r="F6922">
        <v>0.12784216309699001</v>
      </c>
    </row>
    <row r="6923" spans="1:6" x14ac:dyDescent="0.2">
      <c r="A6923">
        <f t="shared" si="108"/>
        <v>692.20000000008883</v>
      </c>
      <c r="B6923">
        <v>566246.22292349103</v>
      </c>
      <c r="C6923">
        <v>2900530.0352185201</v>
      </c>
      <c r="D6923">
        <v>302.59335633217898</v>
      </c>
      <c r="E6923">
        <v>2.2987705796359901</v>
      </c>
      <c r="F6923">
        <v>0.12767795195110901</v>
      </c>
    </row>
    <row r="6924" spans="1:6" x14ac:dyDescent="0.2">
      <c r="A6924">
        <f t="shared" si="108"/>
        <v>692.30000000008886</v>
      </c>
      <c r="B6924">
        <v>566246.03612632002</v>
      </c>
      <c r="C6924">
        <v>2900530.16980416</v>
      </c>
      <c r="D6924">
        <v>302.58918497252</v>
      </c>
      <c r="E6924">
        <v>2.2981978575941402</v>
      </c>
      <c r="F6924">
        <v>0.12751405079050099</v>
      </c>
    </row>
    <row r="6925" spans="1:6" x14ac:dyDescent="0.2">
      <c r="A6925">
        <f t="shared" si="108"/>
        <v>692.40000000008888</v>
      </c>
      <c r="B6925">
        <v>566245.84935877903</v>
      </c>
      <c r="C6925">
        <v>2900530.3043315499</v>
      </c>
      <c r="D6925">
        <v>302.58502164776098</v>
      </c>
      <c r="E6925">
        <v>2.2976295375128801</v>
      </c>
      <c r="F6925">
        <v>0.127351726907589</v>
      </c>
    </row>
    <row r="6926" spans="1:6" x14ac:dyDescent="0.2">
      <c r="A6926">
        <f t="shared" si="108"/>
        <v>692.5000000000889</v>
      </c>
      <c r="B6926">
        <v>566245.66262060695</v>
      </c>
      <c r="C6926">
        <v>2900530.43880108</v>
      </c>
      <c r="D6926">
        <v>302.58086861856998</v>
      </c>
      <c r="E6926">
        <v>2.2970663773952902</v>
      </c>
      <c r="F6926">
        <v>0.12719243899661201</v>
      </c>
    </row>
    <row r="6927" spans="1:6" x14ac:dyDescent="0.2">
      <c r="A6927">
        <f t="shared" si="108"/>
        <v>692.60000000008893</v>
      </c>
      <c r="B6927">
        <v>566245.47591156501</v>
      </c>
      <c r="C6927">
        <v>2900530.57321333</v>
      </c>
      <c r="D6927">
        <v>302.576728413708</v>
      </c>
      <c r="E6927">
        <v>2.2965092623323602</v>
      </c>
      <c r="F6927">
        <v>0.12703788547061401</v>
      </c>
    </row>
    <row r="6928" spans="1:6" x14ac:dyDescent="0.2">
      <c r="A6928">
        <f t="shared" si="108"/>
        <v>692.70000000008895</v>
      </c>
      <c r="B6928">
        <v>566245.28923143598</v>
      </c>
      <c r="C6928">
        <v>2900530.7075690599</v>
      </c>
      <c r="D6928">
        <v>302.57260386333502</v>
      </c>
      <c r="E6928">
        <v>2.2959591867602902</v>
      </c>
      <c r="F6928">
        <v>0.12689002362489099</v>
      </c>
    </row>
    <row r="6929" spans="1:6" x14ac:dyDescent="0.2">
      <c r="A6929">
        <f t="shared" si="108"/>
        <v>692.80000000008897</v>
      </c>
      <c r="B6929">
        <v>566245.10258002998</v>
      </c>
      <c r="C6929">
        <v>2900530.8418692802</v>
      </c>
      <c r="D6929">
        <v>302.56849813485201</v>
      </c>
      <c r="E6929">
        <v>2.2954171752827301</v>
      </c>
      <c r="F6929">
        <v>0.12674921469109901</v>
      </c>
    </row>
    <row r="6930" spans="1:6" x14ac:dyDescent="0.2">
      <c r="A6930">
        <f t="shared" si="108"/>
        <v>692.90000000008899</v>
      </c>
      <c r="B6930">
        <v>566244.91595709894</v>
      </c>
      <c r="C6930">
        <v>2900530.9761150801</v>
      </c>
      <c r="D6930">
        <v>302.564415872837</v>
      </c>
      <c r="E6930">
        <v>2.2948843866121198</v>
      </c>
      <c r="F6930">
        <v>0.126618862749658</v>
      </c>
    </row>
    <row r="6931" spans="1:6" x14ac:dyDescent="0.2">
      <c r="A6931">
        <f t="shared" si="108"/>
        <v>693.00000000008902</v>
      </c>
      <c r="B6931">
        <v>566244.72936249105</v>
      </c>
      <c r="C6931">
        <v>2900531.11030793</v>
      </c>
      <c r="D6931">
        <v>302.56036084644597</v>
      </c>
      <c r="E6931">
        <v>2.29436125736032</v>
      </c>
      <c r="F6931">
        <v>0.12649898559626299</v>
      </c>
    </row>
    <row r="6932" spans="1:6" x14ac:dyDescent="0.2">
      <c r="A6932">
        <f t="shared" si="108"/>
        <v>693.10000000008904</v>
      </c>
      <c r="B6932">
        <v>566244.542796024</v>
      </c>
      <c r="C6932">
        <v>2900531.2444493002</v>
      </c>
      <c r="D6932">
        <v>302.55633663905502</v>
      </c>
      <c r="E6932">
        <v>2.2938475923439801</v>
      </c>
      <c r="F6932">
        <v>0.12638804280358101</v>
      </c>
    </row>
    <row r="6933" spans="1:6" x14ac:dyDescent="0.2">
      <c r="A6933">
        <f t="shared" si="108"/>
        <v>693.20000000008906</v>
      </c>
      <c r="B6933">
        <v>566244.35625746194</v>
      </c>
      <c r="C6933">
        <v>2900531.3785405899</v>
      </c>
      <c r="D6933">
        <v>302.55234626471901</v>
      </c>
      <c r="E6933">
        <v>2.2933421515350298</v>
      </c>
      <c r="F6933">
        <v>0.12628189729454201</v>
      </c>
    </row>
    <row r="6934" spans="1:6" x14ac:dyDescent="0.2">
      <c r="A6934">
        <f t="shared" si="108"/>
        <v>693.30000000008909</v>
      </c>
      <c r="B6934">
        <v>566244.16974645294</v>
      </c>
      <c r="C6934">
        <v>2900531.51258273</v>
      </c>
      <c r="D6934">
        <v>302.54839157181698</v>
      </c>
      <c r="E6934">
        <v>2.2928433029861899</v>
      </c>
      <c r="F6934">
        <v>0.12617565005605799</v>
      </c>
    </row>
    <row r="6935" spans="1:6" x14ac:dyDescent="0.2">
      <c r="A6935">
        <f t="shared" si="108"/>
        <v>693.40000000008911</v>
      </c>
      <c r="B6935">
        <v>566243.98326252599</v>
      </c>
      <c r="C6935">
        <v>2900531.6465762099</v>
      </c>
      <c r="D6935">
        <v>302.54447306494802</v>
      </c>
      <c r="E6935">
        <v>2.29234918976687</v>
      </c>
      <c r="F6935">
        <v>0.12606367186974901</v>
      </c>
    </row>
    <row r="6936" spans="1:6" x14ac:dyDescent="0.2">
      <c r="A6936">
        <f t="shared" si="108"/>
        <v>693.50000000008913</v>
      </c>
      <c r="B6936">
        <v>566243.79680506396</v>
      </c>
      <c r="C6936">
        <v>2900531.7805209099</v>
      </c>
      <c r="D6936">
        <v>302.54058974404501</v>
      </c>
      <c r="E6936">
        <v>2.2918584851714399</v>
      </c>
      <c r="F6936">
        <v>0.12594235776406701</v>
      </c>
    </row>
    <row r="6937" spans="1:6" x14ac:dyDescent="0.2">
      <c r="A6937">
        <f t="shared" si="108"/>
        <v>693.60000000008915</v>
      </c>
      <c r="B6937">
        <v>566243.61037336604</v>
      </c>
      <c r="C6937">
        <v>2900531.9144163602</v>
      </c>
      <c r="D6937">
        <v>302.53673957455698</v>
      </c>
      <c r="E6937">
        <v>2.2913707103542902</v>
      </c>
      <c r="F6937">
        <v>0.125811070734311</v>
      </c>
    </row>
    <row r="6938" spans="1:6" x14ac:dyDescent="0.2">
      <c r="A6938">
        <f t="shared" si="108"/>
        <v>693.70000000008918</v>
      </c>
      <c r="B6938">
        <v>566243.42396673094</v>
      </c>
      <c r="C6938">
        <v>2900532.0482619698</v>
      </c>
      <c r="D6938">
        <v>302.53292017776698</v>
      </c>
      <c r="E6938">
        <v>2.2908856047771402</v>
      </c>
      <c r="F6938">
        <v>0.12566981450071499</v>
      </c>
    </row>
    <row r="6939" spans="1:6" x14ac:dyDescent="0.2">
      <c r="A6939">
        <f t="shared" si="108"/>
        <v>693.8000000000892</v>
      </c>
      <c r="B6939">
        <v>566243.23758447706</v>
      </c>
      <c r="C6939">
        <v>2900532.18205716</v>
      </c>
      <c r="D6939">
        <v>302.529129010622</v>
      </c>
      <c r="E6939">
        <v>2.2904030093101002</v>
      </c>
      <c r="F6939">
        <v>0.12551877920090401</v>
      </c>
    </row>
    <row r="6940" spans="1:6" x14ac:dyDescent="0.2">
      <c r="A6940">
        <f t="shared" si="108"/>
        <v>693.90000000008922</v>
      </c>
      <c r="B6940">
        <v>566243.05122593604</v>
      </c>
      <c r="C6940">
        <v>2900532.3158013299</v>
      </c>
      <c r="D6940">
        <v>302.52536345362398</v>
      </c>
      <c r="E6940">
        <v>2.2899228245206098</v>
      </c>
      <c r="F6940">
        <v>0.12535823241622299</v>
      </c>
    </row>
    <row r="6941" spans="1:6" x14ac:dyDescent="0.2">
      <c r="A6941">
        <f t="shared" si="108"/>
        <v>694.00000000008924</v>
      </c>
      <c r="B6941">
        <v>566242.86489046097</v>
      </c>
      <c r="C6941">
        <v>2900532.4494938999</v>
      </c>
      <c r="D6941">
        <v>302.52162087530502</v>
      </c>
      <c r="E6941">
        <v>2.2894449886506401</v>
      </c>
      <c r="F6941">
        <v>0.12518847196130001</v>
      </c>
    </row>
    <row r="6942" spans="1:6" x14ac:dyDescent="0.2">
      <c r="A6942">
        <f t="shared" si="108"/>
        <v>694.10000000008927</v>
      </c>
      <c r="B6942">
        <v>566242.67857741797</v>
      </c>
      <c r="C6942">
        <v>2900532.5831342898</v>
      </c>
      <c r="D6942">
        <v>302.51789868293599</v>
      </c>
      <c r="E6942">
        <v>2.2889694647013199</v>
      </c>
      <c r="F6942">
        <v>0.12500980169689199</v>
      </c>
    </row>
    <row r="6943" spans="1:6" x14ac:dyDescent="0.2">
      <c r="A6943">
        <f t="shared" si="108"/>
        <v>694.20000000008929</v>
      </c>
      <c r="B6943">
        <v>566242.49228618504</v>
      </c>
      <c r="C6943">
        <v>2900532.7167219599</v>
      </c>
      <c r="D6943">
        <v>302.51419436362198</v>
      </c>
      <c r="E6943">
        <v>2.2884962325592899</v>
      </c>
      <c r="F6943">
        <v>0.124822519503215</v>
      </c>
    </row>
    <row r="6944" spans="1:6" x14ac:dyDescent="0.2">
      <c r="A6944">
        <f t="shared" si="108"/>
        <v>694.30000000008931</v>
      </c>
      <c r="B6944">
        <v>566242.30601615598</v>
      </c>
      <c r="C6944">
        <v>2900532.8502563401</v>
      </c>
      <c r="D6944">
        <v>302.51050551817201</v>
      </c>
      <c r="E6944">
        <v>2.2880252840476398</v>
      </c>
      <c r="F6944">
        <v>0.124626912064575</v>
      </c>
    </row>
    <row r="6945" spans="1:6" x14ac:dyDescent="0.2">
      <c r="A6945">
        <f t="shared" si="108"/>
        <v>694.40000000008934</v>
      </c>
      <c r="B6945">
        <v>566242.11976673105</v>
      </c>
      <c r="C6945">
        <v>2900532.9837369299</v>
      </c>
      <c r="D6945">
        <v>302.50682988916401</v>
      </c>
      <c r="E6945">
        <v>2.28755661974101</v>
      </c>
      <c r="F6945">
        <v>0.12442325361279</v>
      </c>
    </row>
    <row r="6946" spans="1:6" x14ac:dyDescent="0.2">
      <c r="A6946">
        <f t="shared" si="108"/>
        <v>694.50000000008936</v>
      </c>
      <c r="B6946">
        <v>566241.93353732198</v>
      </c>
      <c r="C6946">
        <v>2900533.1171632102</v>
      </c>
      <c r="D6946">
        <v>302.50316538415098</v>
      </c>
      <c r="E6946">
        <v>2.2870902468816299</v>
      </c>
      <c r="F6946">
        <v>0.12421180703460399</v>
      </c>
    </row>
    <row r="6947" spans="1:6" x14ac:dyDescent="0.2">
      <c r="A6947">
        <f t="shared" si="108"/>
        <v>694.60000000008938</v>
      </c>
      <c r="B6947">
        <v>566241.74732735101</v>
      </c>
      <c r="C6947">
        <v>2900533.25053469</v>
      </c>
      <c r="D6947">
        <v>302.49951009465298</v>
      </c>
      <c r="E6947">
        <v>2.2866261780033401</v>
      </c>
      <c r="F6947">
        <v>0.123992826414591</v>
      </c>
    </row>
    <row r="6948" spans="1:6" x14ac:dyDescent="0.2">
      <c r="A6948">
        <f t="shared" si="108"/>
        <v>694.7000000000894</v>
      </c>
      <c r="B6948">
        <v>566241.56113624503</v>
      </c>
      <c r="C6948">
        <v>2900533.38385088</v>
      </c>
      <c r="D6948">
        <v>302.495862311454</v>
      </c>
      <c r="E6948">
        <v>2.2861643877970201</v>
      </c>
      <c r="F6948">
        <v>0.12382300231092799</v>
      </c>
    </row>
    <row r="6949" spans="1:6" x14ac:dyDescent="0.2">
      <c r="A6949">
        <f t="shared" si="108"/>
        <v>694.80000000008943</v>
      </c>
      <c r="B6949">
        <v>566241.37496647704</v>
      </c>
      <c r="C6949">
        <v>2900533.51711608</v>
      </c>
      <c r="D6949">
        <v>302.49218191264498</v>
      </c>
      <c r="E6949">
        <v>2.2857048971407798</v>
      </c>
      <c r="F6949">
        <v>0.12359021740638899</v>
      </c>
    </row>
    <row r="6950" spans="1:6" x14ac:dyDescent="0.2">
      <c r="A6950">
        <f t="shared" si="108"/>
        <v>694.90000000008945</v>
      </c>
      <c r="B6950">
        <v>566241.1888144</v>
      </c>
      <c r="C6950">
        <v>2900533.6503250101</v>
      </c>
      <c r="D6950">
        <v>302.488506237683</v>
      </c>
      <c r="E6950">
        <v>2.2852465948938301</v>
      </c>
      <c r="F6950">
        <v>0.123294420699993</v>
      </c>
    </row>
    <row r="6951" spans="1:6" x14ac:dyDescent="0.2">
      <c r="A6951">
        <f t="shared" si="108"/>
        <v>695.00000000008947</v>
      </c>
      <c r="B6951">
        <v>566241.00267654797</v>
      </c>
      <c r="C6951">
        <v>2900533.78347243</v>
      </c>
      <c r="D6951">
        <v>302.48487270026402</v>
      </c>
      <c r="E6951">
        <v>2.2847883809457499</v>
      </c>
      <c r="F6951">
        <v>0.12293636046074299</v>
      </c>
    </row>
    <row r="6952" spans="1:6" x14ac:dyDescent="0.2">
      <c r="A6952">
        <f t="shared" si="108"/>
        <v>695.10000000008949</v>
      </c>
      <c r="B6952">
        <v>566240.81654967298</v>
      </c>
      <c r="C6952">
        <v>2900533.91655323</v>
      </c>
      <c r="D6952">
        <v>302.481318262385</v>
      </c>
      <c r="E6952">
        <v>2.28432917047965</v>
      </c>
      <c r="F6952">
        <v>0.12251687642247</v>
      </c>
    </row>
    <row r="6953" spans="1:6" x14ac:dyDescent="0.2">
      <c r="A6953">
        <f t="shared" si="108"/>
        <v>695.20000000008952</v>
      </c>
      <c r="B6953">
        <v>566240.63043075404</v>
      </c>
      <c r="C6953">
        <v>2900534.0495624398</v>
      </c>
      <c r="D6953">
        <v>302.47787939926098</v>
      </c>
      <c r="E6953">
        <v>2.2838678930719101</v>
      </c>
      <c r="F6953">
        <v>0.122036900496162</v>
      </c>
    </row>
    <row r="6954" spans="1:6" x14ac:dyDescent="0.2">
      <c r="A6954">
        <f t="shared" si="108"/>
        <v>695.30000000008954</v>
      </c>
      <c r="B6954">
        <v>566240.44431699102</v>
      </c>
      <c r="C6954">
        <v>2900534.1824952099</v>
      </c>
      <c r="D6954">
        <v>302.47459206596801</v>
      </c>
      <c r="E6954">
        <v>2.2834034919397799</v>
      </c>
      <c r="F6954">
        <v>0.121497457803127</v>
      </c>
    </row>
    <row r="6955" spans="1:6" x14ac:dyDescent="0.2">
      <c r="A6955">
        <f t="shared" si="108"/>
        <v>695.40000000008956</v>
      </c>
      <c r="B6955">
        <v>566240.25820581603</v>
      </c>
      <c r="C6955">
        <v>2900534.3153468701</v>
      </c>
      <c r="D6955">
        <v>302.47149166593402</v>
      </c>
      <c r="E6955">
        <v>2.28293492333672</v>
      </c>
      <c r="F6955">
        <v>0.120899668055112</v>
      </c>
    </row>
    <row r="6956" spans="1:6" x14ac:dyDescent="0.2">
      <c r="A6956">
        <f t="shared" si="108"/>
        <v>695.50000000008959</v>
      </c>
      <c r="B6956">
        <v>566240.07209488901</v>
      </c>
      <c r="C6956">
        <v>2900534.4481128599</v>
      </c>
      <c r="D6956">
        <v>302.46861302135397</v>
      </c>
      <c r="E6956">
        <v>2.2824611560995498</v>
      </c>
      <c r="F6956">
        <v>0.120244747327394</v>
      </c>
    </row>
    <row r="6957" spans="1:6" x14ac:dyDescent="0.2">
      <c r="A6957">
        <f t="shared" si="108"/>
        <v>695.60000000008961</v>
      </c>
      <c r="B6957">
        <v>566239.885982104</v>
      </c>
      <c r="C6957">
        <v>2900534.5807888098</v>
      </c>
      <c r="D6957">
        <v>302.465990345629</v>
      </c>
      <c r="E6957">
        <v>2.2819811713563301</v>
      </c>
      <c r="F6957">
        <v>0.11953401029088399</v>
      </c>
    </row>
    <row r="6958" spans="1:6" x14ac:dyDescent="0.2">
      <c r="A6958">
        <f t="shared" si="108"/>
        <v>695.70000000008963</v>
      </c>
      <c r="B6958">
        <v>566239.69986559101</v>
      </c>
      <c r="C6958">
        <v>2900534.7133705202</v>
      </c>
      <c r="D6958">
        <v>302.46365721792898</v>
      </c>
      <c r="E6958">
        <v>2.2814939624069099</v>
      </c>
      <c r="F6958">
        <v>0.118768872992096</v>
      </c>
    </row>
    <row r="6959" spans="1:6" x14ac:dyDescent="0.2">
      <c r="A6959">
        <f t="shared" si="108"/>
        <v>695.80000000008965</v>
      </c>
      <c r="B6959">
        <v>566239.51374371699</v>
      </c>
      <c r="C6959">
        <v>2900534.8458539299</v>
      </c>
      <c r="D6959">
        <v>302.46164656000201</v>
      </c>
      <c r="E6959">
        <v>2.28099853479244</v>
      </c>
      <c r="F6959">
        <v>0.117950856296479</v>
      </c>
    </row>
    <row r="6960" spans="1:6" x14ac:dyDescent="0.2">
      <c r="A6960">
        <f t="shared" si="108"/>
        <v>695.90000000008968</v>
      </c>
      <c r="B6960">
        <v>566239.32761508995</v>
      </c>
      <c r="C6960">
        <v>2900534.9782352</v>
      </c>
      <c r="D6960">
        <v>302.45999061537799</v>
      </c>
      <c r="E6960">
        <v>2.2804939065752401</v>
      </c>
      <c r="F6960">
        <v>0.117081590143744</v>
      </c>
    </row>
    <row r="6961" spans="1:6" x14ac:dyDescent="0.2">
      <c r="A6961">
        <f t="shared" si="108"/>
        <v>696.0000000000897</v>
      </c>
      <c r="B6961">
        <v>566239.14147856098</v>
      </c>
      <c r="C6961">
        <v>2900535.1105106701</v>
      </c>
      <c r="D6961">
        <v>302.45872093111501</v>
      </c>
      <c r="E6961">
        <v>2.2799791088570198</v>
      </c>
      <c r="F6961">
        <v>0.116162818806728</v>
      </c>
    </row>
    <row r="6962" spans="1:6" x14ac:dyDescent="0.2">
      <c r="A6962">
        <f t="shared" si="108"/>
        <v>696.10000000008972</v>
      </c>
      <c r="B6962">
        <v>566238.95533322904</v>
      </c>
      <c r="C6962">
        <v>2900535.2426768499</v>
      </c>
      <c r="D6962">
        <v>302.45786834232399</v>
      </c>
      <c r="E6962">
        <v>2.2794531870558101</v>
      </c>
      <c r="F6962">
        <v>0.115196408342836</v>
      </c>
    </row>
    <row r="6963" spans="1:6" x14ac:dyDescent="0.2">
      <c r="A6963">
        <f t="shared" si="108"/>
        <v>696.20000000008974</v>
      </c>
      <c r="B6963">
        <v>566238.76917844196</v>
      </c>
      <c r="C6963">
        <v>2900535.3747304999</v>
      </c>
      <c r="D6963">
        <v>302.45746295988801</v>
      </c>
      <c r="E6963">
        <v>2.2789152575302198</v>
      </c>
      <c r="F6963">
        <v>0.11418446213309601</v>
      </c>
    </row>
    <row r="6964" spans="1:6" x14ac:dyDescent="0.2">
      <c r="A6964">
        <f t="shared" si="108"/>
        <v>696.30000000008977</v>
      </c>
      <c r="B6964">
        <v>566238.58301380102</v>
      </c>
      <c r="C6964">
        <v>2900535.50666857</v>
      </c>
      <c r="D6964">
        <v>302.45753418255202</v>
      </c>
      <c r="E6964">
        <v>2.27836449543658</v>
      </c>
      <c r="F6964">
        <v>0.113129300464055</v>
      </c>
    </row>
    <row r="6965" spans="1:6" x14ac:dyDescent="0.2">
      <c r="A6965">
        <f t="shared" si="108"/>
        <v>696.40000000008979</v>
      </c>
      <c r="B6965">
        <v>566238.39683917002</v>
      </c>
      <c r="C6965">
        <v>2900535.6384882899</v>
      </c>
      <c r="D6965">
        <v>302.45811070560001</v>
      </c>
      <c r="E6965">
        <v>2.2778001004357198</v>
      </c>
      <c r="F6965">
        <v>0.11203339080485999</v>
      </c>
    </row>
    <row r="6966" spans="1:6" x14ac:dyDescent="0.2">
      <c r="A6966">
        <f t="shared" si="108"/>
        <v>696.50000000008981</v>
      </c>
      <c r="B6966">
        <v>566238.210654672</v>
      </c>
      <c r="C6966">
        <v>2900535.7701871102</v>
      </c>
      <c r="D6966">
        <v>302.45922049820803</v>
      </c>
      <c r="E6966">
        <v>2.2772212996548098</v>
      </c>
      <c r="F6966">
        <v>0.110899365303915</v>
      </c>
    </row>
    <row r="6967" spans="1:6" x14ac:dyDescent="0.2">
      <c r="A6967">
        <f t="shared" si="108"/>
        <v>696.60000000008984</v>
      </c>
      <c r="B6967">
        <v>566238.02446069999</v>
      </c>
      <c r="C6967">
        <v>2900535.90176279</v>
      </c>
      <c r="D6967">
        <v>302.46089079048102</v>
      </c>
      <c r="E6967">
        <v>2.2766273513197999</v>
      </c>
      <c r="F6967">
        <v>0.109730044592908</v>
      </c>
    </row>
    <row r="6968" spans="1:6" x14ac:dyDescent="0.2">
      <c r="A6968">
        <f t="shared" si="108"/>
        <v>696.70000000008986</v>
      </c>
      <c r="B6968">
        <v>566237.83825791802</v>
      </c>
      <c r="C6968">
        <v>2900536.0332133598</v>
      </c>
      <c r="D6968">
        <v>302.46314807721302</v>
      </c>
      <c r="E6968">
        <v>2.27601754916292</v>
      </c>
      <c r="F6968">
        <v>0.108528460612448</v>
      </c>
    </row>
    <row r="6969" spans="1:6" x14ac:dyDescent="0.2">
      <c r="A6969">
        <f t="shared" si="108"/>
        <v>696.80000000008988</v>
      </c>
      <c r="B6969">
        <v>566237.65204726998</v>
      </c>
      <c r="C6969">
        <v>2900536.1645371499</v>
      </c>
      <c r="D6969">
        <v>302.46601812805801</v>
      </c>
      <c r="E6969">
        <v>2.2753912235845402</v>
      </c>
      <c r="F6969">
        <v>0.107297836478929</v>
      </c>
    </row>
    <row r="6970" spans="1:6" x14ac:dyDescent="0.2">
      <c r="A6970">
        <f t="shared" si="108"/>
        <v>696.9000000000899</v>
      </c>
      <c r="B6970">
        <v>566237.46582998498</v>
      </c>
      <c r="C6970">
        <v>2900536.2957328199</v>
      </c>
      <c r="D6970">
        <v>302.46952599460298</v>
      </c>
      <c r="E6970">
        <v>2.2747516457320902</v>
      </c>
      <c r="F6970">
        <v>0.106048545697015</v>
      </c>
    </row>
    <row r="6971" spans="1:6" x14ac:dyDescent="0.2">
      <c r="A6971">
        <f t="shared" si="108"/>
        <v>697.00000000008993</v>
      </c>
      <c r="B6971">
        <v>566237.27960762405</v>
      </c>
      <c r="C6971">
        <v>2900536.42680015</v>
      </c>
      <c r="D6971">
        <v>302.47369119355102</v>
      </c>
      <c r="E6971">
        <v>2.27410301171152</v>
      </c>
      <c r="F6971">
        <v>0.104791551573238</v>
      </c>
    </row>
    <row r="6972" spans="1:6" x14ac:dyDescent="0.2">
      <c r="A6972">
        <f t="shared" si="108"/>
        <v>697.10000000008995</v>
      </c>
      <c r="B6972">
        <v>566237.09338202304</v>
      </c>
      <c r="C6972">
        <v>2900536.55774015</v>
      </c>
      <c r="D6972">
        <v>302.47852749504102</v>
      </c>
      <c r="E6972">
        <v>2.2734494889013299</v>
      </c>
      <c r="F6972">
        <v>0.103536971108009</v>
      </c>
    </row>
    <row r="6973" spans="1:6" x14ac:dyDescent="0.2">
      <c r="A6973">
        <f t="shared" si="108"/>
        <v>697.20000000008997</v>
      </c>
      <c r="B6973">
        <v>566236.90715523704</v>
      </c>
      <c r="C6973">
        <v>2900536.6885549398</v>
      </c>
      <c r="D6973">
        <v>302.48404374016701</v>
      </c>
      <c r="E6973">
        <v>2.27279464997582</v>
      </c>
      <c r="F6973">
        <v>0.1022930582496</v>
      </c>
    </row>
    <row r="6974" spans="1:6" x14ac:dyDescent="0.2">
      <c r="A6974">
        <f t="shared" si="108"/>
        <v>697.30000000008999</v>
      </c>
      <c r="B6974">
        <v>566236.72092947899</v>
      </c>
      <c r="C6974">
        <v>2900536.8192475601</v>
      </c>
      <c r="D6974">
        <v>302.490244306943</v>
      </c>
      <c r="E6974">
        <v>2.2721412927323499</v>
      </c>
      <c r="F6974">
        <v>0.10106568124238299</v>
      </c>
    </row>
    <row r="6975" spans="1:6" x14ac:dyDescent="0.2">
      <c r="A6975">
        <f t="shared" si="108"/>
        <v>697.40000000009002</v>
      </c>
      <c r="B6975">
        <v>566236.534707046</v>
      </c>
      <c r="C6975">
        <v>2900536.9498217101</v>
      </c>
      <c r="D6975">
        <v>302.49712932483601</v>
      </c>
      <c r="E6975">
        <v>2.2714917329644502</v>
      </c>
      <c r="F6975">
        <v>9.9859179370734102E-2</v>
      </c>
    </row>
    <row r="6976" spans="1:6" x14ac:dyDescent="0.2">
      <c r="A6976">
        <f t="shared" si="108"/>
        <v>697.50000000009004</v>
      </c>
      <c r="B6976">
        <v>566236.34849026904</v>
      </c>
      <c r="C6976">
        <v>2900537.0802815799</v>
      </c>
      <c r="D6976">
        <v>302.50469493840302</v>
      </c>
      <c r="E6976">
        <v>2.2708473509989102</v>
      </c>
      <c r="F6976">
        <v>9.8674586179562401E-2</v>
      </c>
    </row>
    <row r="6977" spans="1:6" x14ac:dyDescent="0.2">
      <c r="A6977">
        <f t="shared" si="108"/>
        <v>697.60000000009006</v>
      </c>
      <c r="B6977">
        <v>566236.16228140797</v>
      </c>
      <c r="C6977">
        <v>2900537.2106315098</v>
      </c>
      <c r="D6977">
        <v>302.512933130428</v>
      </c>
      <c r="E6977">
        <v>2.2702078575722799</v>
      </c>
      <c r="F6977">
        <v>9.7508040458606601E-2</v>
      </c>
    </row>
    <row r="6978" spans="1:6" x14ac:dyDescent="0.2">
      <c r="A6978">
        <f t="shared" si="108"/>
        <v>697.70000000009009</v>
      </c>
      <c r="B6978">
        <v>566235.976082518</v>
      </c>
      <c r="C6978">
        <v>2900537.3408754598</v>
      </c>
      <c r="D6978">
        <v>302.52183125203902</v>
      </c>
      <c r="E6978">
        <v>2.2695742764632301</v>
      </c>
      <c r="F6978">
        <v>9.6360349419781305E-2</v>
      </c>
    </row>
    <row r="6979" spans="1:6" x14ac:dyDescent="0.2">
      <c r="A6979">
        <f t="shared" si="108"/>
        <v>697.80000000009011</v>
      </c>
      <c r="B6979">
        <v>566235.78989557596</v>
      </c>
      <c r="C6979">
        <v>2900537.4710174999</v>
      </c>
      <c r="D6979">
        <v>302.53137318420198</v>
      </c>
      <c r="E6979">
        <v>2.2689482054338601</v>
      </c>
      <c r="F6979">
        <v>9.5234437373835301E-2</v>
      </c>
    </row>
    <row r="6980" spans="1:6" x14ac:dyDescent="0.2">
      <c r="A6980">
        <f t="shared" ref="A6980:A7043" si="109">A6979+0.1</f>
        <v>697.90000000009013</v>
      </c>
      <c r="B6980">
        <v>566235.603722548</v>
      </c>
      <c r="C6980">
        <v>2900537.60106195</v>
      </c>
      <c r="D6980">
        <v>302.54154010359099</v>
      </c>
      <c r="E6980">
        <v>2.2683308747336302</v>
      </c>
      <c r="F6980">
        <v>9.4132240548041701E-2</v>
      </c>
    </row>
    <row r="6981" spans="1:6" x14ac:dyDescent="0.2">
      <c r="A6981">
        <f t="shared" si="109"/>
        <v>698.00000000009015</v>
      </c>
      <c r="B6981">
        <v>566235.41756535205</v>
      </c>
      <c r="C6981">
        <v>2900537.7310133101</v>
      </c>
      <c r="D6981">
        <v>302.55231057324698</v>
      </c>
      <c r="E6981">
        <v>2.26772316668406</v>
      </c>
      <c r="F6981">
        <v>9.3055222652120295E-2</v>
      </c>
    </row>
    <row r="6982" spans="1:6" x14ac:dyDescent="0.2">
      <c r="A6982">
        <f t="shared" si="109"/>
        <v>698.10000000009018</v>
      </c>
      <c r="B6982">
        <v>566235.23142585903</v>
      </c>
      <c r="C6982">
        <v>2900537.86087619</v>
      </c>
      <c r="D6982">
        <v>302.563660749316</v>
      </c>
      <c r="E6982">
        <v>2.2671257009524801</v>
      </c>
      <c r="F6982">
        <v>9.2005528335549897E-2</v>
      </c>
    </row>
    <row r="6983" spans="1:6" x14ac:dyDescent="0.2">
      <c r="A6983">
        <f t="shared" si="109"/>
        <v>698.2000000000902</v>
      </c>
      <c r="B6983">
        <v>566235.04530595196</v>
      </c>
      <c r="C6983">
        <v>2900537.99065531</v>
      </c>
      <c r="D6983">
        <v>302.57556484853399</v>
      </c>
      <c r="E6983">
        <v>2.2665389125614102</v>
      </c>
      <c r="F6983">
        <v>9.0985397762756201E-2</v>
      </c>
    </row>
    <row r="6984" spans="1:6" x14ac:dyDescent="0.2">
      <c r="A6984">
        <f t="shared" si="109"/>
        <v>698.30000000009022</v>
      </c>
      <c r="B6984">
        <v>566234.859207534</v>
      </c>
      <c r="C6984">
        <v>2900538.1203555302</v>
      </c>
      <c r="D6984">
        <v>302.58799547012302</v>
      </c>
      <c r="E6984">
        <v>2.2659630363291901</v>
      </c>
      <c r="F6984">
        <v>8.9996934445022395E-2</v>
      </c>
    </row>
    <row r="6985" spans="1:6" x14ac:dyDescent="0.2">
      <c r="A6985">
        <f t="shared" si="109"/>
        <v>698.40000000009024</v>
      </c>
      <c r="B6985">
        <v>566234.67313254403</v>
      </c>
      <c r="C6985">
        <v>2900538.2499818299</v>
      </c>
      <c r="D6985">
        <v>302.60092386997599</v>
      </c>
      <c r="E6985">
        <v>2.2653981613766998</v>
      </c>
      <c r="F6985">
        <v>8.9042180484236302E-2</v>
      </c>
    </row>
    <row r="6986" spans="1:6" x14ac:dyDescent="0.2">
      <c r="A6986">
        <f t="shared" si="109"/>
        <v>698.50000000009027</v>
      </c>
      <c r="B6986">
        <v>566234.48708295403</v>
      </c>
      <c r="C6986">
        <v>2900538.3795392499</v>
      </c>
      <c r="D6986">
        <v>302.61432025564199</v>
      </c>
      <c r="E6986">
        <v>2.2648442152838899</v>
      </c>
      <c r="F6986">
        <v>8.8122973482378603E-2</v>
      </c>
    </row>
    <row r="6987" spans="1:6" x14ac:dyDescent="0.2">
      <c r="A6987">
        <f t="shared" si="109"/>
        <v>698.60000000009029</v>
      </c>
      <c r="B6987">
        <v>566234.30106077797</v>
      </c>
      <c r="C6987">
        <v>2900538.5090328702</v>
      </c>
      <c r="D6987">
        <v>302.62815405301598</v>
      </c>
      <c r="E6987">
        <v>2.26430095884364</v>
      </c>
      <c r="F6987">
        <v>8.7240810367474095E-2</v>
      </c>
    </row>
    <row r="6988" spans="1:6" x14ac:dyDescent="0.2">
      <c r="A6988">
        <f t="shared" si="109"/>
        <v>698.70000000009031</v>
      </c>
      <c r="B6988">
        <v>566234.11506806104</v>
      </c>
      <c r="C6988">
        <v>2900538.6384678301</v>
      </c>
      <c r="D6988">
        <v>302.64239414349402</v>
      </c>
      <c r="E6988">
        <v>2.2637680108006801</v>
      </c>
      <c r="F6988">
        <v>8.6396833206639406E-2</v>
      </c>
    </row>
    <row r="6989" spans="1:6" x14ac:dyDescent="0.2">
      <c r="A6989">
        <f t="shared" si="109"/>
        <v>698.80000000009034</v>
      </c>
      <c r="B6989">
        <v>566233.92910687195</v>
      </c>
      <c r="C6989">
        <v>2900538.7678491902</v>
      </c>
      <c r="D6989">
        <v>302.65700909581</v>
      </c>
      <c r="E6989">
        <v>2.2632448750952698</v>
      </c>
      <c r="F6989">
        <v>8.5591828771479805E-2</v>
      </c>
    </row>
    <row r="6990" spans="1:6" x14ac:dyDescent="0.2">
      <c r="A6990">
        <f t="shared" si="109"/>
        <v>698.90000000009036</v>
      </c>
      <c r="B6990">
        <v>566233.74317929603</v>
      </c>
      <c r="C6990">
        <v>2900538.8971819701</v>
      </c>
      <c r="D6990">
        <v>302.67196739206298</v>
      </c>
      <c r="E6990">
        <v>2.2627309681702599</v>
      </c>
      <c r="F6990">
        <v>8.4826237782199193E-2</v>
      </c>
    </row>
    <row r="6991" spans="1:6" x14ac:dyDescent="0.2">
      <c r="A6991">
        <f t="shared" si="109"/>
        <v>699.00000000009038</v>
      </c>
      <c r="B6991">
        <v>566233.55728742201</v>
      </c>
      <c r="C6991">
        <v>2900539.0264711101</v>
      </c>
      <c r="D6991">
        <v>302.68723764663702</v>
      </c>
      <c r="E6991">
        <v>2.2622256452016098</v>
      </c>
      <c r="F6991">
        <v>8.41001729426058E-2</v>
      </c>
    </row>
    <row r="6992" spans="1:6" x14ac:dyDescent="0.2">
      <c r="A6992">
        <f t="shared" si="109"/>
        <v>699.1000000000904</v>
      </c>
      <c r="B6992">
        <v>566233.37143333105</v>
      </c>
      <c r="C6992">
        <v>2900539.1557213799</v>
      </c>
      <c r="D6992">
        <v>302.70278881653098</v>
      </c>
      <c r="E6992">
        <v>2.2617282247822299</v>
      </c>
      <c r="F6992">
        <v>8.3413446823483103E-2</v>
      </c>
    </row>
    <row r="6993" spans="1:6" x14ac:dyDescent="0.2">
      <c r="A6993">
        <f t="shared" si="109"/>
        <v>699.20000000009043</v>
      </c>
      <c r="B6993">
        <v>566233.18561908195</v>
      </c>
      <c r="C6993">
        <v>2900539.28493744</v>
      </c>
      <c r="D6993">
        <v>302.71859040208199</v>
      </c>
      <c r="E6993">
        <v>2.2612380121258799</v>
      </c>
      <c r="F6993">
        <v>8.2765612979159797E-2</v>
      </c>
    </row>
    <row r="6994" spans="1:6" x14ac:dyDescent="0.2">
      <c r="A6994">
        <f t="shared" si="109"/>
        <v>699.30000000009045</v>
      </c>
      <c r="B6994">
        <v>566232.99984670395</v>
      </c>
      <c r="C6994">
        <v>2900539.4141237298</v>
      </c>
      <c r="D6994">
        <v>302.73461263816898</v>
      </c>
      <c r="E6994">
        <v>2.2607543215568899</v>
      </c>
      <c r="F6994">
        <v>8.2156028025601693E-2</v>
      </c>
    </row>
    <row r="6995" spans="1:6" x14ac:dyDescent="0.2">
      <c r="A6995">
        <f t="shared" si="109"/>
        <v>699.40000000009047</v>
      </c>
      <c r="B6995">
        <v>566232.81411818299</v>
      </c>
      <c r="C6995">
        <v>2900539.5432845401</v>
      </c>
      <c r="D6995">
        <v>302.75082667818299</v>
      </c>
      <c r="E6995">
        <v>2.2602765019560498</v>
      </c>
      <c r="F6995">
        <v>8.1583955953242401E-2</v>
      </c>
    </row>
    <row r="6996" spans="1:6" x14ac:dyDescent="0.2">
      <c r="A6996">
        <f t="shared" si="109"/>
        <v>699.50000000009049</v>
      </c>
      <c r="B6996">
        <v>566232.62843545806</v>
      </c>
      <c r="C6996">
        <v>2900539.6724239299</v>
      </c>
      <c r="D6996">
        <v>302.76720477849199</v>
      </c>
      <c r="E6996">
        <v>2.2598039959188498</v>
      </c>
      <c r="F6996">
        <v>8.1048848900323905E-2</v>
      </c>
    </row>
    <row r="6997" spans="1:6" x14ac:dyDescent="0.2">
      <c r="A6997">
        <f t="shared" si="109"/>
        <v>699.60000000009052</v>
      </c>
      <c r="B6997">
        <v>566232.44280042604</v>
      </c>
      <c r="C6997">
        <v>2900539.80154583</v>
      </c>
      <c r="D6997">
        <v>302.78372052258601</v>
      </c>
      <c r="E6997">
        <v>2.25933631754094</v>
      </c>
      <c r="F6997">
        <v>8.0550011298605298E-2</v>
      </c>
    </row>
    <row r="6998" spans="1:6" x14ac:dyDescent="0.2">
      <c r="A6998">
        <f t="shared" si="109"/>
        <v>699.70000000009054</v>
      </c>
      <c r="B6998">
        <v>566232.25721493002</v>
      </c>
      <c r="C6998">
        <v>2900539.93065398</v>
      </c>
      <c r="D6998">
        <v>302.80034893960902</v>
      </c>
      <c r="E6998">
        <v>2.25887298401023</v>
      </c>
      <c r="F6998">
        <v>8.0086369158633097E-2</v>
      </c>
    </row>
    <row r="6999" spans="1:6" x14ac:dyDescent="0.2">
      <c r="A6999">
        <f t="shared" si="109"/>
        <v>699.80000000009056</v>
      </c>
      <c r="B6999">
        <v>566232.07168074104</v>
      </c>
      <c r="C6999">
        <v>2900540.0597518999</v>
      </c>
      <c r="D6999">
        <v>302.817066542997</v>
      </c>
      <c r="E6999">
        <v>2.2584135636937499</v>
      </c>
      <c r="F6999">
        <v>7.9656752729598601E-2</v>
      </c>
    </row>
    <row r="7000" spans="1:6" x14ac:dyDescent="0.2">
      <c r="A7000">
        <f t="shared" si="109"/>
        <v>699.90000000009059</v>
      </c>
      <c r="B7000">
        <v>566231.88619955501</v>
      </c>
      <c r="C7000">
        <v>2900540.1888429602</v>
      </c>
      <c r="D7000">
        <v>302.83385140826101</v>
      </c>
      <c r="E7000">
        <v>2.2579576833513801</v>
      </c>
      <c r="F7000">
        <v>7.9259938594157905E-2</v>
      </c>
    </row>
    <row r="7001" spans="1:6" x14ac:dyDescent="0.2">
      <c r="A7001">
        <f t="shared" si="109"/>
        <v>700.00000000009061</v>
      </c>
      <c r="B7001">
        <v>566231.70077298395</v>
      </c>
      <c r="C7001">
        <v>2900540.3179302802</v>
      </c>
      <c r="D7001">
        <v>302.85068323356501</v>
      </c>
      <c r="E7001">
        <v>2.2575050298177302</v>
      </c>
      <c r="F7001">
        <v>7.8894688170856E-2</v>
      </c>
    </row>
    <row r="7002" spans="1:6" x14ac:dyDescent="0.2">
      <c r="A7002">
        <f t="shared" si="109"/>
        <v>700.10000000009063</v>
      </c>
      <c r="B7002">
        <v>566231.51540255605</v>
      </c>
      <c r="C7002">
        <v>2900540.4470168301</v>
      </c>
      <c r="D7002">
        <v>302.86754338403603</v>
      </c>
      <c r="E7002">
        <v>2.2570553509127902</v>
      </c>
      <c r="F7002">
        <v>7.8559788328059404E-2</v>
      </c>
    </row>
    <row r="7003" spans="1:6" x14ac:dyDescent="0.2">
      <c r="A7003">
        <f t="shared" si="109"/>
        <v>700.20000000009065</v>
      </c>
      <c r="B7003">
        <v>566231.33008971706</v>
      </c>
      <c r="C7003">
        <v>2900540.5761053902</v>
      </c>
      <c r="D7003">
        <v>302.88441492188099</v>
      </c>
      <c r="E7003">
        <v>2.25660845651214</v>
      </c>
      <c r="F7003">
        <v>7.8254095623873907E-2</v>
      </c>
    </row>
    <row r="7004" spans="1:6" x14ac:dyDescent="0.2">
      <c r="A7004">
        <f t="shared" si="109"/>
        <v>700.30000000009068</v>
      </c>
      <c r="B7004">
        <v>566231.14483582904</v>
      </c>
      <c r="C7004">
        <v>2900540.7051985799</v>
      </c>
      <c r="D7004">
        <v>302.90128262479101</v>
      </c>
      <c r="E7004">
        <v>2.2561642265695498</v>
      </c>
      <c r="F7004">
        <v>7.7976584154739403E-2</v>
      </c>
    </row>
    <row r="7005" spans="1:6" x14ac:dyDescent="0.2">
      <c r="A7005">
        <f t="shared" si="109"/>
        <v>700.4000000000907</v>
      </c>
      <c r="B7005">
        <v>566230.95964217803</v>
      </c>
      <c r="C7005">
        <v>2900540.8342988701</v>
      </c>
      <c r="D7005">
        <v>302.91813299521698</v>
      </c>
      <c r="E7005">
        <v>2.2557226426444101</v>
      </c>
      <c r="F7005">
        <v>7.7726390605745002E-2</v>
      </c>
    </row>
    <row r="7006" spans="1:6" x14ac:dyDescent="0.2">
      <c r="A7006">
        <f t="shared" si="109"/>
        <v>700.50000000009072</v>
      </c>
      <c r="B7006">
        <v>566230.77450997406</v>
      </c>
      <c r="C7006">
        <v>2900540.9634086201</v>
      </c>
      <c r="D7006">
        <v>302.93495426182301</v>
      </c>
      <c r="E7006">
        <v>2.25528377864828</v>
      </c>
      <c r="F7006">
        <v>7.7503472800331305E-2</v>
      </c>
    </row>
    <row r="7007" spans="1:6" x14ac:dyDescent="0.2">
      <c r="A7007">
        <f t="shared" si="109"/>
        <v>700.60000000009074</v>
      </c>
      <c r="B7007">
        <v>566230.58944039699</v>
      </c>
      <c r="C7007">
        <v>2900541.09253015</v>
      </c>
      <c r="D7007">
        <v>302.95173651775002</v>
      </c>
      <c r="E7007">
        <v>2.2548476151988899</v>
      </c>
      <c r="F7007">
        <v>7.7310619589543897E-2</v>
      </c>
    </row>
    <row r="7008" spans="1:6" x14ac:dyDescent="0.2">
      <c r="A7008">
        <f t="shared" si="109"/>
        <v>700.70000000009077</v>
      </c>
      <c r="B7008">
        <v>566230.40443475801</v>
      </c>
      <c r="C7008">
        <v>2900541.22166597</v>
      </c>
      <c r="D7008">
        <v>302.96847230707999</v>
      </c>
      <c r="E7008">
        <v>2.2544138476313198</v>
      </c>
      <c r="F7008">
        <v>7.7148627943667794E-2</v>
      </c>
    </row>
    <row r="7009" spans="1:6" x14ac:dyDescent="0.2">
      <c r="A7009">
        <f t="shared" si="109"/>
        <v>700.80000000009079</v>
      </c>
      <c r="B7009">
        <v>566230.21949442395</v>
      </c>
      <c r="C7009">
        <v>2900541.3508186298</v>
      </c>
      <c r="D7009">
        <v>302.985156062702</v>
      </c>
      <c r="E7009">
        <v>2.2539820875227701</v>
      </c>
      <c r="F7009">
        <v>7.7017255199367807E-2</v>
      </c>
    </row>
    <row r="7010" spans="1:6" x14ac:dyDescent="0.2">
      <c r="A7010">
        <f t="shared" si="109"/>
        <v>700.90000000009081</v>
      </c>
      <c r="B7010">
        <v>566230.03462076897</v>
      </c>
      <c r="C7010">
        <v>2900541.4799906099</v>
      </c>
      <c r="D7010">
        <v>303.00178376267399</v>
      </c>
      <c r="E7010">
        <v>2.2535519179506101</v>
      </c>
      <c r="F7010">
        <v>7.6915870736230907E-2</v>
      </c>
    </row>
    <row r="7011" spans="1:6" x14ac:dyDescent="0.2">
      <c r="A7011">
        <f t="shared" si="109"/>
        <v>701.00000000009084</v>
      </c>
      <c r="B7011">
        <v>566229.84981516295</v>
      </c>
      <c r="C7011">
        <v>2900541.6091843098</v>
      </c>
      <c r="D7011">
        <v>303.018352725748</v>
      </c>
      <c r="E7011">
        <v>2.25312290660694</v>
      </c>
      <c r="F7011">
        <v>7.6843719841842698E-2</v>
      </c>
    </row>
    <row r="7012" spans="1:6" x14ac:dyDescent="0.2">
      <c r="A7012">
        <f t="shared" si="109"/>
        <v>701.10000000009086</v>
      </c>
      <c r="B7012">
        <v>566229.66507896595</v>
      </c>
      <c r="C7012">
        <v>2900541.7384020202</v>
      </c>
      <c r="D7012">
        <v>303.03486145894402</v>
      </c>
      <c r="E7012">
        <v>2.2526946014299098</v>
      </c>
      <c r="F7012">
        <v>7.6800048250474304E-2</v>
      </c>
    </row>
    <row r="7013" spans="1:6" x14ac:dyDescent="0.2">
      <c r="A7013">
        <f t="shared" si="109"/>
        <v>701.20000000009088</v>
      </c>
      <c r="B7013">
        <v>566229.48041353398</v>
      </c>
      <c r="C7013">
        <v>2900541.86764593</v>
      </c>
      <c r="D7013">
        <v>303.051309529886</v>
      </c>
      <c r="E7013">
        <v>2.2522664113295501</v>
      </c>
      <c r="F7013">
        <v>7.6783344854065197E-2</v>
      </c>
    </row>
    <row r="7014" spans="1:6" x14ac:dyDescent="0.2">
      <c r="A7014">
        <f t="shared" si="109"/>
        <v>701.3000000000909</v>
      </c>
      <c r="B7014">
        <v>566229.29582019197</v>
      </c>
      <c r="C7014">
        <v>2900541.9969181102</v>
      </c>
      <c r="D7014">
        <v>303.06769726187798</v>
      </c>
      <c r="E7014">
        <v>2.2518376116083401</v>
      </c>
      <c r="F7014">
        <v>7.6791309085316395E-2</v>
      </c>
    </row>
    <row r="7015" spans="1:6" x14ac:dyDescent="0.2">
      <c r="A7015">
        <f t="shared" si="109"/>
        <v>701.40000000009093</v>
      </c>
      <c r="B7015">
        <v>566229.11130019999</v>
      </c>
      <c r="C7015">
        <v>2900542.1262203399</v>
      </c>
      <c r="D7015">
        <v>303.08402542614903</v>
      </c>
      <c r="E7015">
        <v>2.2514077027980099</v>
      </c>
      <c r="F7015">
        <v>7.6821855718869805E-2</v>
      </c>
    </row>
    <row r="7016" spans="1:6" x14ac:dyDescent="0.2">
      <c r="A7016">
        <f t="shared" si="109"/>
        <v>701.50000000009095</v>
      </c>
      <c r="B7016">
        <v>566228.92685475305</v>
      </c>
      <c r="C7016">
        <v>2900542.25555425</v>
      </c>
      <c r="D7016">
        <v>303.100295176776</v>
      </c>
      <c r="E7016">
        <v>2.2509764002646002</v>
      </c>
      <c r="F7016">
        <v>7.6873170538883207E-2</v>
      </c>
    </row>
    <row r="7017" spans="1:6" x14ac:dyDescent="0.2">
      <c r="A7017">
        <f t="shared" si="109"/>
        <v>701.60000000009097</v>
      </c>
      <c r="B7017">
        <v>566228.742484972</v>
      </c>
      <c r="C7017">
        <v>2900542.38492127</v>
      </c>
      <c r="D7017">
        <v>303.11650800309297</v>
      </c>
      <c r="E7017">
        <v>2.2505434627282002</v>
      </c>
      <c r="F7017">
        <v>7.6943632150869204E-2</v>
      </c>
    </row>
    <row r="7018" spans="1:6" x14ac:dyDescent="0.2">
      <c r="A7018">
        <f t="shared" si="109"/>
        <v>701.70000000009099</v>
      </c>
      <c r="B7018">
        <v>566228.55819191597</v>
      </c>
      <c r="C7018">
        <v>2900542.5143227102</v>
      </c>
      <c r="D7018">
        <v>303.13266566912301</v>
      </c>
      <c r="E7018">
        <v>2.2501086857422301</v>
      </c>
      <c r="F7018">
        <v>7.7031792527636395E-2</v>
      </c>
    </row>
    <row r="7019" spans="1:6" x14ac:dyDescent="0.2">
      <c r="A7019">
        <f t="shared" si="109"/>
        <v>701.80000000009102</v>
      </c>
      <c r="B7019">
        <v>566228.37397658697</v>
      </c>
      <c r="C7019">
        <v>2900542.6437597298</v>
      </c>
      <c r="D7019">
        <v>303.14877015674</v>
      </c>
      <c r="E7019">
        <v>2.2496718963861402</v>
      </c>
      <c r="F7019">
        <v>7.7136359868474599E-2</v>
      </c>
    </row>
    <row r="7020" spans="1:6" x14ac:dyDescent="0.2">
      <c r="A7020">
        <f t="shared" si="109"/>
        <v>701.90000000009104</v>
      </c>
      <c r="B7020">
        <v>566228.189839934</v>
      </c>
      <c r="C7020">
        <v>2900542.7732333899</v>
      </c>
      <c r="D7020">
        <v>303.16482361271301</v>
      </c>
      <c r="E7020">
        <v>2.2492329489112599</v>
      </c>
      <c r="F7020">
        <v>7.7256183235450998E-2</v>
      </c>
    </row>
    <row r="7021" spans="1:6" x14ac:dyDescent="0.2">
      <c r="A7021">
        <f t="shared" si="109"/>
        <v>702.00000000009106</v>
      </c>
      <c r="B7021">
        <v>566228.00578286499</v>
      </c>
      <c r="C7021">
        <v>2900542.9027446602</v>
      </c>
      <c r="D7021">
        <v>303.180828299712</v>
      </c>
      <c r="E7021">
        <v>2.2487917211394799</v>
      </c>
      <c r="F7021">
        <v>7.7390238601933406E-2</v>
      </c>
    </row>
    <row r="7022" spans="1:6" x14ac:dyDescent="0.2">
      <c r="A7022">
        <f t="shared" si="109"/>
        <v>702.10000000009109</v>
      </c>
      <c r="B7022">
        <v>566227.82180624502</v>
      </c>
      <c r="C7022">
        <v>2900543.0322944098</v>
      </c>
      <c r="D7022">
        <v>303.19678655134197</v>
      </c>
      <c r="E7022">
        <v>2.2483481114583799</v>
      </c>
      <c r="F7022">
        <v>7.7537616085315203E-2</v>
      </c>
    </row>
    <row r="7023" spans="1:6" x14ac:dyDescent="0.2">
      <c r="A7023">
        <f t="shared" si="109"/>
        <v>702.20000000009111</v>
      </c>
      <c r="B7023">
        <v>566227.63791090494</v>
      </c>
      <c r="C7023">
        <v>2900543.1618834399</v>
      </c>
      <c r="D7023">
        <v>303.21270073119302</v>
      </c>
      <c r="E7023">
        <v>2.2479020362893198</v>
      </c>
      <c r="F7023">
        <v>7.7697508196755999E-2</v>
      </c>
    </row>
    <row r="7024" spans="1:6" x14ac:dyDescent="0.2">
      <c r="A7024">
        <f t="shared" si="109"/>
        <v>702.30000000009113</v>
      </c>
      <c r="B7024">
        <v>566227.45409764501</v>
      </c>
      <c r="C7024">
        <v>2900543.2915124898</v>
      </c>
      <c r="D7024">
        <v>303.22857319587001</v>
      </c>
      <c r="E7024">
        <v>2.2474534279299898</v>
      </c>
      <c r="F7024">
        <v>7.7869198972769504E-2</v>
      </c>
    </row>
    <row r="7025" spans="1:6" x14ac:dyDescent="0.2">
      <c r="A7025">
        <f t="shared" si="109"/>
        <v>702.40000000009115</v>
      </c>
      <c r="B7025">
        <v>566227.27036723599</v>
      </c>
      <c r="C7025">
        <v>2900543.4211822301</v>
      </c>
      <c r="D7025">
        <v>303.24440626191802</v>
      </c>
      <c r="E7025">
        <v>2.2470022326933501</v>
      </c>
      <c r="F7025">
        <v>7.8052053896028095E-2</v>
      </c>
    </row>
    <row r="7026" spans="1:6" x14ac:dyDescent="0.2">
      <c r="A7026">
        <f t="shared" si="109"/>
        <v>702.50000000009118</v>
      </c>
      <c r="B7026">
        <v>566227.08672042703</v>
      </c>
      <c r="C7026">
        <v>2900543.5508933002</v>
      </c>
      <c r="D7026">
        <v>303.26020217650802</v>
      </c>
      <c r="E7026">
        <v>2.24654840928036</v>
      </c>
      <c r="F7026">
        <v>7.8245510517141195E-2</v>
      </c>
    </row>
    <row r="7027" spans="1:6" x14ac:dyDescent="0.2">
      <c r="A7027">
        <f t="shared" si="109"/>
        <v>702.6000000000912</v>
      </c>
      <c r="B7027">
        <v>566226.90315794304</v>
      </c>
      <c r="C7027">
        <v>2900543.6806462798</v>
      </c>
      <c r="D7027">
        <v>303.27596309175902</v>
      </c>
      <c r="E7027">
        <v>2.2460919273364301</v>
      </c>
      <c r="F7027">
        <v>7.8449069699656093E-2</v>
      </c>
    </row>
    <row r="7028" spans="1:6" x14ac:dyDescent="0.2">
      <c r="A7028">
        <f t="shared" si="109"/>
        <v>702.70000000009122</v>
      </c>
      <c r="B7028">
        <v>566226.71968049102</v>
      </c>
      <c r="C7028">
        <v>2900543.8104417198</v>
      </c>
      <c r="D7028">
        <v>303.291691042531</v>
      </c>
      <c r="E7028">
        <v>2.2456327661526498</v>
      </c>
      <c r="F7028">
        <v>7.8662287451395294E-2</v>
      </c>
    </row>
    <row r="7029" spans="1:6" x14ac:dyDescent="0.2">
      <c r="A7029">
        <f t="shared" si="109"/>
        <v>702.80000000009125</v>
      </c>
      <c r="B7029">
        <v>566226.53628876002</v>
      </c>
      <c r="C7029">
        <v>2900543.9402801399</v>
      </c>
      <c r="D7029">
        <v>303.30738792749997</v>
      </c>
      <c r="E7029">
        <v>2.24517091347971</v>
      </c>
      <c r="F7029">
        <v>7.8884767277251702E-2</v>
      </c>
    </row>
    <row r="7030" spans="1:6" x14ac:dyDescent="0.2">
      <c r="A7030">
        <f t="shared" si="109"/>
        <v>702.90000000009127</v>
      </c>
      <c r="B7030">
        <v>566226.352983422</v>
      </c>
      <c r="C7030">
        <v>2900544.0701620299</v>
      </c>
      <c r="D7030">
        <v>303.323055493335</v>
      </c>
      <c r="E7030">
        <v>2.2447063644288701</v>
      </c>
      <c r="F7030">
        <v>7.9116153003681106E-2</v>
      </c>
    </row>
    <row r="7031" spans="1:6" x14ac:dyDescent="0.2">
      <c r="A7031">
        <f t="shared" si="109"/>
        <v>703.00000000009129</v>
      </c>
      <c r="B7031">
        <v>566226.16976513504</v>
      </c>
      <c r="C7031">
        <v>2900544.2000878602</v>
      </c>
      <c r="D7031">
        <v>303.33869532176402</v>
      </c>
      <c r="E7031">
        <v>2.2442391204396399</v>
      </c>
      <c r="F7031">
        <v>7.9356122046898694E-2</v>
      </c>
    </row>
    <row r="7032" spans="1:6" x14ac:dyDescent="0.2">
      <c r="A7032">
        <f t="shared" si="109"/>
        <v>703.10000000009131</v>
      </c>
      <c r="B7032">
        <v>566225.98663454398</v>
      </c>
      <c r="C7032">
        <v>2900544.3300580601</v>
      </c>
      <c r="D7032">
        <v>303.35430881933502</v>
      </c>
      <c r="E7032">
        <v>2.2437691882965498</v>
      </c>
      <c r="F7032">
        <v>7.9604379071475898E-2</v>
      </c>
    </row>
    <row r="7033" spans="1:6" x14ac:dyDescent="0.2">
      <c r="A7033">
        <f t="shared" si="109"/>
        <v>703.20000000009134</v>
      </c>
      <c r="B7033">
        <v>566225.80359228095</v>
      </c>
      <c r="C7033">
        <v>2900544.4600730599</v>
      </c>
      <c r="D7033">
        <v>303.369897209633</v>
      </c>
      <c r="E7033">
        <v>2.2432965791798498</v>
      </c>
      <c r="F7033">
        <v>7.9860649999462102E-2</v>
      </c>
    </row>
    <row r="7034" spans="1:6" x14ac:dyDescent="0.2">
      <c r="A7034">
        <f t="shared" si="109"/>
        <v>703.30000000009136</v>
      </c>
      <c r="B7034">
        <v>566225.62063896202</v>
      </c>
      <c r="C7034">
        <v>2900544.59013326</v>
      </c>
      <c r="D7034">
        <v>303.38546152776001</v>
      </c>
      <c r="E7034">
        <v>2.2428213077362198</v>
      </c>
      <c r="F7034">
        <v>8.0124676326258998E-2</v>
      </c>
    </row>
    <row r="7035" spans="1:6" x14ac:dyDescent="0.2">
      <c r="A7035">
        <f t="shared" si="109"/>
        <v>703.40000000009138</v>
      </c>
      <c r="B7035">
        <v>566225.43777519395</v>
      </c>
      <c r="C7035">
        <v>2900544.7202390502</v>
      </c>
      <c r="D7035">
        <v>303.401002616825</v>
      </c>
      <c r="E7035">
        <v>2.2423433911552899</v>
      </c>
      <c r="F7035">
        <v>8.0396209682121703E-2</v>
      </c>
    </row>
    <row r="7036" spans="1:6" x14ac:dyDescent="0.2">
      <c r="A7036">
        <f t="shared" si="109"/>
        <v>703.5000000000914</v>
      </c>
      <c r="B7036">
        <v>566225.25500156905</v>
      </c>
      <c r="C7036">
        <v>2900544.85039079</v>
      </c>
      <c r="D7036">
        <v>303.41652112624098</v>
      </c>
      <c r="E7036">
        <v>2.2418628482369201</v>
      </c>
      <c r="F7036">
        <v>8.0675006595351303E-2</v>
      </c>
    </row>
    <row r="7037" spans="1:6" x14ac:dyDescent="0.2">
      <c r="A7037">
        <f t="shared" si="109"/>
        <v>703.60000000009143</v>
      </c>
      <c r="B7037">
        <v>566225.07231866696</v>
      </c>
      <c r="C7037">
        <v>2900544.9805888399</v>
      </c>
      <c r="D7037">
        <v>303.43201751158898</v>
      </c>
      <c r="E7037">
        <v>2.2413796984307401</v>
      </c>
      <c r="F7037">
        <v>8.0960823357159095E-2</v>
      </c>
    </row>
    <row r="7038" spans="1:6" x14ac:dyDescent="0.2">
      <c r="A7038">
        <f t="shared" si="109"/>
        <v>703.70000000009145</v>
      </c>
      <c r="B7038">
        <v>566224.889727053</v>
      </c>
      <c r="C7038">
        <v>2900545.1108335298</v>
      </c>
      <c r="D7038">
        <v>303.44749203580398</v>
      </c>
      <c r="E7038">
        <v>2.2408939608247298</v>
      </c>
      <c r="F7038">
        <v>8.1253410915274604E-2</v>
      </c>
    </row>
    <row r="7039" spans="1:6" x14ac:dyDescent="0.2">
      <c r="A7039">
        <f t="shared" si="109"/>
        <v>703.80000000009147</v>
      </c>
      <c r="B7039">
        <v>566224.70722727804</v>
      </c>
      <c r="C7039">
        <v>2900545.2411251599</v>
      </c>
      <c r="D7039">
        <v>303.46294477144602</v>
      </c>
      <c r="E7039">
        <v>2.2404056530496401</v>
      </c>
      <c r="F7039">
        <v>8.1552509634888706E-2</v>
      </c>
    </row>
    <row r="7040" spans="1:6" x14ac:dyDescent="0.2">
      <c r="A7040">
        <f t="shared" si="109"/>
        <v>703.9000000000915</v>
      </c>
      <c r="B7040">
        <v>566224.52481987898</v>
      </c>
      <c r="C7040">
        <v>2900545.3714640401</v>
      </c>
      <c r="D7040">
        <v>303.478375603789</v>
      </c>
      <c r="E7040">
        <v>2.2399147900499599</v>
      </c>
      <c r="F7040">
        <v>8.1857843730140101E-2</v>
      </c>
    </row>
    <row r="7041" spans="1:6" x14ac:dyDescent="0.2">
      <c r="A7041">
        <f t="shared" si="109"/>
        <v>704.00000000009152</v>
      </c>
      <c r="B7041">
        <v>566224.34250537399</v>
      </c>
      <c r="C7041">
        <v>2900545.5018504402</v>
      </c>
      <c r="D7041">
        <v>303.493784234413</v>
      </c>
      <c r="E7041">
        <v>2.2394213826407401</v>
      </c>
      <c r="F7041">
        <v>8.2169115008904101E-2</v>
      </c>
    </row>
    <row r="7042" spans="1:6" x14ac:dyDescent="0.2">
      <c r="A7042">
        <f t="shared" si="109"/>
        <v>704.10000000009154</v>
      </c>
      <c r="B7042">
        <v>566224.16028426599</v>
      </c>
      <c r="C7042">
        <v>2900545.6322845798</v>
      </c>
      <c r="D7042">
        <v>303.50917018496801</v>
      </c>
      <c r="E7042">
        <v>2.2389254357088899</v>
      </c>
      <c r="F7042">
        <v>8.2485995332923001E-2</v>
      </c>
    </row>
    <row r="7043" spans="1:6" x14ac:dyDescent="0.2">
      <c r="A7043">
        <f t="shared" si="109"/>
        <v>704.20000000009156</v>
      </c>
      <c r="B7043">
        <v>566223.97815703705</v>
      </c>
      <c r="C7043">
        <v>2900545.7627666998</v>
      </c>
      <c r="D7043">
        <v>303.52453280059399</v>
      </c>
      <c r="E7043">
        <v>2.2384269457853199</v>
      </c>
      <c r="F7043">
        <v>8.2808116608882501E-2</v>
      </c>
    </row>
    <row r="7044" spans="1:6" x14ac:dyDescent="0.2">
      <c r="A7044">
        <f t="shared" ref="A7044:A7107" si="110">A7043+0.1</f>
        <v>704.30000000009159</v>
      </c>
      <c r="B7044">
        <v>566223.79612414702</v>
      </c>
      <c r="C7044">
        <v>2900545.8932969701</v>
      </c>
      <c r="D7044">
        <v>303.53987125229997</v>
      </c>
      <c r="E7044">
        <v>2.23792589739868</v>
      </c>
      <c r="F7044">
        <v>8.31350557292449E-2</v>
      </c>
    </row>
    <row r="7045" spans="1:6" x14ac:dyDescent="0.2">
      <c r="A7045">
        <f t="shared" si="110"/>
        <v>704.40000000009161</v>
      </c>
      <c r="B7045">
        <v>566223.61418603396</v>
      </c>
      <c r="C7045">
        <v>2900546.0238755299</v>
      </c>
      <c r="D7045">
        <v>303.555184536985</v>
      </c>
      <c r="E7045">
        <v>2.2374222567683701</v>
      </c>
      <c r="F7045">
        <v>8.3466308140355494E-2</v>
      </c>
    </row>
    <row r="7046" spans="1:6" x14ac:dyDescent="0.2">
      <c r="A7046">
        <f t="shared" si="110"/>
        <v>704.50000000009163</v>
      </c>
      <c r="B7046">
        <v>566223.432343108</v>
      </c>
      <c r="C7046">
        <v>2900546.1545024798</v>
      </c>
      <c r="D7046">
        <v>303.570471472424</v>
      </c>
      <c r="E7046">
        <v>2.2369160057425499</v>
      </c>
      <c r="F7046">
        <v>8.3802404999602204E-2</v>
      </c>
    </row>
    <row r="7047" spans="1:6" x14ac:dyDescent="0.2">
      <c r="A7047">
        <f t="shared" si="110"/>
        <v>704.60000000009165</v>
      </c>
      <c r="B7047">
        <v>566223.25059580698</v>
      </c>
      <c r="C7047">
        <v>2900546.2851779498</v>
      </c>
      <c r="D7047">
        <v>303.58573094467499</v>
      </c>
      <c r="E7047">
        <v>2.2364079615450398</v>
      </c>
      <c r="F7047">
        <v>8.4149778153230506E-2</v>
      </c>
    </row>
    <row r="7048" spans="1:6" x14ac:dyDescent="0.2">
      <c r="A7048">
        <f t="shared" si="110"/>
        <v>704.70000000009168</v>
      </c>
      <c r="B7048">
        <v>566223.06894485303</v>
      </c>
      <c r="C7048">
        <v>2900546.4159026602</v>
      </c>
      <c r="D7048">
        <v>303.60096325592599</v>
      </c>
      <c r="E7048">
        <v>2.2358984944765901</v>
      </c>
      <c r="F7048">
        <v>8.4512637240180502E-2</v>
      </c>
    </row>
    <row r="7049" spans="1:6" x14ac:dyDescent="0.2">
      <c r="A7049">
        <f t="shared" si="110"/>
        <v>704.8000000000917</v>
      </c>
      <c r="B7049">
        <v>566222.88739117503</v>
      </c>
      <c r="C7049">
        <v>2900546.5466776802</v>
      </c>
      <c r="D7049">
        <v>303.61616961161297</v>
      </c>
      <c r="E7049">
        <v>2.23538770603</v>
      </c>
      <c r="F7049">
        <v>8.48945086067808E-2</v>
      </c>
    </row>
    <row r="7050" spans="1:6" x14ac:dyDescent="0.2">
      <c r="A7050">
        <f t="shared" si="110"/>
        <v>704.90000000009172</v>
      </c>
      <c r="B7050">
        <v>566222.70593588904</v>
      </c>
      <c r="C7050">
        <v>2900546.6775043998</v>
      </c>
      <c r="D7050">
        <v>303.63135196045903</v>
      </c>
      <c r="E7050">
        <v>2.2348757170189799</v>
      </c>
      <c r="F7050">
        <v>8.5299487436008306E-2</v>
      </c>
    </row>
    <row r="7051" spans="1:6" x14ac:dyDescent="0.2">
      <c r="A7051">
        <f t="shared" si="110"/>
        <v>705.00000000009175</v>
      </c>
      <c r="B7051">
        <v>566222.52458033501</v>
      </c>
      <c r="C7051">
        <v>2900546.8083845698</v>
      </c>
      <c r="D7051">
        <v>303.64651310523902</v>
      </c>
      <c r="E7051">
        <v>2.2343622058977402</v>
      </c>
      <c r="F7051">
        <v>8.57273512736558E-2</v>
      </c>
    </row>
    <row r="7052" spans="1:6" x14ac:dyDescent="0.2">
      <c r="A7052">
        <f t="shared" si="110"/>
        <v>705.10000000009177</v>
      </c>
      <c r="B7052">
        <v>566222.34332587395</v>
      </c>
      <c r="C7052">
        <v>2900546.9393198802</v>
      </c>
      <c r="D7052">
        <v>303.66165569987402</v>
      </c>
      <c r="E7052">
        <v>2.2338468127894702</v>
      </c>
      <c r="F7052">
        <v>8.6177216759929301E-2</v>
      </c>
    </row>
    <row r="7053" spans="1:6" x14ac:dyDescent="0.2">
      <c r="A7053">
        <f t="shared" si="110"/>
        <v>705.20000000009179</v>
      </c>
      <c r="B7053">
        <v>566222.16217385803</v>
      </c>
      <c r="C7053">
        <v>2900547.0703119799</v>
      </c>
      <c r="D7053">
        <v>303.67678207800498</v>
      </c>
      <c r="E7053">
        <v>2.2333292316005302</v>
      </c>
      <c r="F7053">
        <v>8.6648327918811496E-2</v>
      </c>
    </row>
    <row r="7054" spans="1:6" x14ac:dyDescent="0.2">
      <c r="A7054">
        <f t="shared" si="110"/>
        <v>705.30000000009181</v>
      </c>
      <c r="B7054">
        <v>566221.98112562601</v>
      </c>
      <c r="C7054">
        <v>2900547.2013623901</v>
      </c>
      <c r="D7054">
        <v>303.69189425303301</v>
      </c>
      <c r="E7054">
        <v>2.23280920452375</v>
      </c>
      <c r="F7054">
        <v>8.7140045519755197E-2</v>
      </c>
    </row>
    <row r="7055" spans="1:6" x14ac:dyDescent="0.2">
      <c r="A7055">
        <f t="shared" si="110"/>
        <v>705.40000000009184</v>
      </c>
      <c r="B7055">
        <v>566221.80018251005</v>
      </c>
      <c r="C7055">
        <v>2900547.3324726201</v>
      </c>
      <c r="D7055">
        <v>303.706993917528</v>
      </c>
      <c r="E7055">
        <v>2.2322865161519001</v>
      </c>
      <c r="F7055">
        <v>8.7651830484708995E-2</v>
      </c>
    </row>
    <row r="7056" spans="1:6" x14ac:dyDescent="0.2">
      <c r="A7056">
        <f t="shared" si="110"/>
        <v>705.50000000009186</v>
      </c>
      <c r="B7056">
        <v>566221.61934583704</v>
      </c>
      <c r="C7056">
        <v>2900547.4636440999</v>
      </c>
      <c r="D7056">
        <v>303.72208244520101</v>
      </c>
      <c r="E7056">
        <v>2.2317609881203202</v>
      </c>
      <c r="F7056">
        <v>8.8183228176521897E-2</v>
      </c>
    </row>
    <row r="7057" spans="1:6" x14ac:dyDescent="0.2">
      <c r="A7057">
        <f t="shared" si="110"/>
        <v>705.60000000009188</v>
      </c>
      <c r="B7057">
        <v>566221.43861692399</v>
      </c>
      <c r="C7057">
        <v>2900547.59487822</v>
      </c>
      <c r="D7057">
        <v>303.73716089547401</v>
      </c>
      <c r="E7057">
        <v>2.2312324744502701</v>
      </c>
      <c r="F7057">
        <v>8.8733854504325999E-2</v>
      </c>
    </row>
    <row r="7058" spans="1:6" x14ac:dyDescent="0.2">
      <c r="A7058">
        <f t="shared" si="110"/>
        <v>705.7000000000919</v>
      </c>
      <c r="B7058">
        <v>566221.25799708697</v>
      </c>
      <c r="C7058">
        <v>2900547.7261763299</v>
      </c>
      <c r="D7058">
        <v>303.75223002035102</v>
      </c>
      <c r="E7058">
        <v>2.2307008575652398</v>
      </c>
      <c r="F7058">
        <v>8.9303383801672298E-2</v>
      </c>
    </row>
    <row r="7059" spans="1:6" x14ac:dyDescent="0.2">
      <c r="A7059">
        <f t="shared" si="110"/>
        <v>705.80000000009193</v>
      </c>
      <c r="B7059">
        <v>566221.07748763205</v>
      </c>
      <c r="C7059">
        <v>2900547.8575397599</v>
      </c>
      <c r="D7059">
        <v>303.76729027336</v>
      </c>
      <c r="E7059">
        <v>2.23016604490306</v>
      </c>
      <c r="F7059">
        <v>8.9891538300525695E-2</v>
      </c>
    </row>
    <row r="7060" spans="1:6" x14ac:dyDescent="0.2">
      <c r="A7060">
        <f t="shared" si="110"/>
        <v>705.90000000009195</v>
      </c>
      <c r="B7060">
        <v>566220.89708986203</v>
      </c>
      <c r="C7060">
        <v>2900547.9889698001</v>
      </c>
      <c r="D7060">
        <v>303.78234182032099</v>
      </c>
      <c r="E7060">
        <v>2.2296279660405198</v>
      </c>
      <c r="F7060">
        <v>9.0498079034612003E-2</v>
      </c>
    </row>
    <row r="7061" spans="1:6" x14ac:dyDescent="0.2">
      <c r="A7061">
        <f t="shared" si="110"/>
        <v>706.00000000009197</v>
      </c>
      <c r="B7061">
        <v>566220.71680507401</v>
      </c>
      <c r="C7061">
        <v>2900548.1204677201</v>
      </c>
      <c r="D7061">
        <v>303.79738455171099</v>
      </c>
      <c r="E7061">
        <v>2.2290865702552001</v>
      </c>
      <c r="F7061">
        <v>9.1122797996055604E-2</v>
      </c>
    </row>
    <row r="7062" spans="1:6" x14ac:dyDescent="0.2">
      <c r="A7062">
        <f t="shared" si="110"/>
        <v>706.100000000092</v>
      </c>
      <c r="B7062">
        <v>566220.53663455695</v>
      </c>
      <c r="C7062">
        <v>2900548.2520347699</v>
      </c>
      <c r="D7062">
        <v>303.81241809639698</v>
      </c>
      <c r="E7062">
        <v>2.2285418244594699</v>
      </c>
      <c r="F7062">
        <v>9.1765511400720395E-2</v>
      </c>
    </row>
    <row r="7063" spans="1:6" x14ac:dyDescent="0.2">
      <c r="A7063">
        <f t="shared" si="110"/>
        <v>706.20000000009202</v>
      </c>
      <c r="B7063">
        <v>566220.35657959396</v>
      </c>
      <c r="C7063">
        <v>2900548.3836721699</v>
      </c>
      <c r="D7063">
        <v>303.82744183651101</v>
      </c>
      <c r="E7063">
        <v>2.2279937114521</v>
      </c>
      <c r="F7063">
        <v>9.2426053931750102E-2</v>
      </c>
    </row>
    <row r="7064" spans="1:6" x14ac:dyDescent="0.2">
      <c r="A7064">
        <f t="shared" si="110"/>
        <v>706.30000000009204</v>
      </c>
      <c r="B7064">
        <v>566220.17664145899</v>
      </c>
      <c r="C7064">
        <v>2900548.5153811499</v>
      </c>
      <c r="D7064">
        <v>303.84245492326102</v>
      </c>
      <c r="E7064">
        <v>2.2274422284418001</v>
      </c>
      <c r="F7064">
        <v>9.3104273845140501E-2</v>
      </c>
    </row>
    <row r="7065" spans="1:6" x14ac:dyDescent="0.2">
      <c r="A7065">
        <f t="shared" si="110"/>
        <v>706.40000000009206</v>
      </c>
      <c r="B7065">
        <v>566219.99682141806</v>
      </c>
      <c r="C7065">
        <v>2900548.6471628798</v>
      </c>
      <c r="D7065">
        <v>303.85745629345098</v>
      </c>
      <c r="E7065">
        <v>2.2268873858046101</v>
      </c>
      <c r="F7065">
        <v>9.3800028848786507E-2</v>
      </c>
    </row>
    <row r="7066" spans="1:6" x14ac:dyDescent="0.2">
      <c r="A7066">
        <f t="shared" si="110"/>
        <v>706.50000000009209</v>
      </c>
      <c r="B7066">
        <v>566219.81712072296</v>
      </c>
      <c r="C7066">
        <v>2900548.77901856</v>
      </c>
      <c r="D7066">
        <v>303.872444686542</v>
      </c>
      <c r="E7066">
        <v>2.2263292060431801</v>
      </c>
      <c r="F7066">
        <v>9.4513182657000497E-2</v>
      </c>
    </row>
    <row r="7067" spans="1:6" x14ac:dyDescent="0.2">
      <c r="A7067">
        <f t="shared" si="110"/>
        <v>706.60000000009211</v>
      </c>
      <c r="B7067">
        <v>566219.63754062005</v>
      </c>
      <c r="C7067">
        <v>2900548.9109493401</v>
      </c>
      <c r="D7067">
        <v>303.88741866204799</v>
      </c>
      <c r="E7067">
        <v>2.2257677229208799</v>
      </c>
      <c r="F7067">
        <v>9.5243602164563804E-2</v>
      </c>
    </row>
    <row r="7068" spans="1:6" x14ac:dyDescent="0.2">
      <c r="A7068">
        <f t="shared" si="110"/>
        <v>706.70000000009213</v>
      </c>
      <c r="B7068">
        <v>566219.45808233903</v>
      </c>
      <c r="C7068">
        <v>2900549.0429563802</v>
      </c>
      <c r="D7068">
        <v>303.90237661711001</v>
      </c>
      <c r="E7068">
        <v>2.2252029807481999</v>
      </c>
      <c r="F7068">
        <v>9.5991155163053898E-2</v>
      </c>
    </row>
    <row r="7069" spans="1:6" x14ac:dyDescent="0.2">
      <c r="A7069">
        <f t="shared" si="110"/>
        <v>706.80000000009215</v>
      </c>
      <c r="B7069">
        <v>566219.27874709596</v>
      </c>
      <c r="C7069">
        <v>2900549.1750408099</v>
      </c>
      <c r="D7069">
        <v>303.91731680408202</v>
      </c>
      <c r="E7069">
        <v>2.2246350338022198</v>
      </c>
      <c r="F7069">
        <v>9.6755708540451499E-2</v>
      </c>
    </row>
    <row r="7070" spans="1:6" x14ac:dyDescent="0.2">
      <c r="A7070">
        <f t="shared" si="110"/>
        <v>706.90000000009218</v>
      </c>
      <c r="B7070">
        <v>566219.099536094</v>
      </c>
      <c r="C7070">
        <v>2900549.3072037501</v>
      </c>
      <c r="D7070">
        <v>303.93223734799699</v>
      </c>
      <c r="E7070">
        <v>2.2240639458626199</v>
      </c>
      <c r="F7070">
        <v>9.7537126921136905E-2</v>
      </c>
    </row>
    <row r="7071" spans="1:6" x14ac:dyDescent="0.2">
      <c r="A7071">
        <f t="shared" si="110"/>
        <v>707.0000000000922</v>
      </c>
      <c r="B7071">
        <v>566218.92045051802</v>
      </c>
      <c r="C7071">
        <v>2900549.43944631</v>
      </c>
      <c r="D7071">
        <v>303.94713626377597</v>
      </c>
      <c r="E7071">
        <v>2.22348978985073</v>
      </c>
      <c r="F7071">
        <v>9.8335271692837498E-2</v>
      </c>
    </row>
    <row r="7072" spans="1:6" x14ac:dyDescent="0.2">
      <c r="A7072">
        <f t="shared" si="110"/>
        <v>707.10000000009222</v>
      </c>
      <c r="B7072">
        <v>566218.74149153498</v>
      </c>
      <c r="C7072">
        <v>2900549.57176959</v>
      </c>
      <c r="D7072">
        <v>303.96201147307102</v>
      </c>
      <c r="E7072">
        <v>2.2229126531299199</v>
      </c>
      <c r="F7072">
        <v>9.9142798789484302E-2</v>
      </c>
    </row>
    <row r="7073" spans="1:6" x14ac:dyDescent="0.2">
      <c r="A7073">
        <f t="shared" si="110"/>
        <v>707.20000000009225</v>
      </c>
      <c r="B7073">
        <v>566218.56265989202</v>
      </c>
      <c r="C7073">
        <v>2900549.7041740599</v>
      </c>
      <c r="D7073">
        <v>303.976865748558</v>
      </c>
      <c r="E7073">
        <v>2.2223325905382398</v>
      </c>
      <c r="F7073">
        <v>9.9966412574416796E-2</v>
      </c>
    </row>
    <row r="7074" spans="1:6" x14ac:dyDescent="0.2">
      <c r="A7074">
        <f t="shared" si="110"/>
        <v>707.30000000009227</v>
      </c>
      <c r="B7074">
        <v>566218.38395671197</v>
      </c>
      <c r="C7074">
        <v>2900549.8366607698</v>
      </c>
      <c r="D7074">
        <v>303.99169706224399</v>
      </c>
      <c r="E7074">
        <v>2.2217497006564901</v>
      </c>
      <c r="F7074">
        <v>0.10080596353952</v>
      </c>
    </row>
    <row r="7075" spans="1:6" x14ac:dyDescent="0.2">
      <c r="A7075">
        <f t="shared" si="110"/>
        <v>707.40000000009229</v>
      </c>
      <c r="B7075">
        <v>566218.20538309996</v>
      </c>
      <c r="C7075">
        <v>2900549.9692307501</v>
      </c>
      <c r="D7075">
        <v>304.00650333894799</v>
      </c>
      <c r="E7075">
        <v>2.2211640887298998</v>
      </c>
      <c r="F7075">
        <v>0.10166135240848501</v>
      </c>
    </row>
    <row r="7076" spans="1:6" x14ac:dyDescent="0.2">
      <c r="A7076">
        <f t="shared" si="110"/>
        <v>707.50000000009231</v>
      </c>
      <c r="B7076">
        <v>566218.02694013796</v>
      </c>
      <c r="C7076">
        <v>2900550.10188503</v>
      </c>
      <c r="D7076">
        <v>304.02128243375302</v>
      </c>
      <c r="E7076">
        <v>2.22057586873788</v>
      </c>
      <c r="F7076">
        <v>0.102532468559227</v>
      </c>
    </row>
    <row r="7077" spans="1:6" x14ac:dyDescent="0.2">
      <c r="A7077">
        <f t="shared" si="110"/>
        <v>707.60000000009234</v>
      </c>
      <c r="B7077">
        <v>566217.84862889105</v>
      </c>
      <c r="C7077">
        <v>2900550.2346246298</v>
      </c>
      <c r="D7077">
        <v>304.03603215154601</v>
      </c>
      <c r="E7077">
        <v>2.21998516325066</v>
      </c>
      <c r="F7077">
        <v>0.103419196424201</v>
      </c>
    </row>
    <row r="7078" spans="1:6" x14ac:dyDescent="0.2">
      <c r="A7078">
        <f t="shared" si="110"/>
        <v>707.70000000009236</v>
      </c>
      <c r="B7078">
        <v>566217.67045040405</v>
      </c>
      <c r="C7078">
        <v>2900550.36745054</v>
      </c>
      <c r="D7078">
        <v>304.05075026172301</v>
      </c>
      <c r="E7078">
        <v>2.2193921035450099</v>
      </c>
      <c r="F7078">
        <v>0.104321416030424</v>
      </c>
    </row>
    <row r="7079" spans="1:6" x14ac:dyDescent="0.2">
      <c r="A7079">
        <f t="shared" si="110"/>
        <v>707.80000000009238</v>
      </c>
      <c r="B7079">
        <v>566217.49240569898</v>
      </c>
      <c r="C7079">
        <v>2900550.5003637699</v>
      </c>
      <c r="D7079">
        <v>304.06543451222598</v>
      </c>
      <c r="E7079">
        <v>2.2187968297503602</v>
      </c>
      <c r="F7079">
        <v>0.10523900377675</v>
      </c>
    </row>
    <row r="7080" spans="1:6" x14ac:dyDescent="0.2">
      <c r="A7080">
        <f t="shared" si="110"/>
        <v>707.9000000000924</v>
      </c>
      <c r="B7080">
        <v>566217.31449577399</v>
      </c>
      <c r="C7080">
        <v>2900550.6333652898</v>
      </c>
      <c r="D7080">
        <v>304.080082642783</v>
      </c>
      <c r="E7080">
        <v>2.2181994910139098</v>
      </c>
      <c r="F7080">
        <v>0.10617183331062</v>
      </c>
    </row>
    <row r="7081" spans="1:6" x14ac:dyDescent="0.2">
      <c r="A7081">
        <f t="shared" si="110"/>
        <v>708.00000000009243</v>
      </c>
      <c r="B7081">
        <v>566217.13672160299</v>
      </c>
      <c r="C7081">
        <v>2900550.7664560801</v>
      </c>
      <c r="D7081">
        <v>304.09469239734898</v>
      </c>
      <c r="E7081">
        <v>2.2176002456610799</v>
      </c>
      <c r="F7081">
        <v>0.10711977648374101</v>
      </c>
    </row>
    <row r="7082" spans="1:6" x14ac:dyDescent="0.2">
      <c r="A7082">
        <f t="shared" si="110"/>
        <v>708.10000000009245</v>
      </c>
      <c r="B7082">
        <v>566216.95908413699</v>
      </c>
      <c r="C7082">
        <v>2900550.8996371101</v>
      </c>
      <c r="D7082">
        <v>304.109261535705</v>
      </c>
      <c r="E7082">
        <v>2.2169992613163001</v>
      </c>
      <c r="F7082">
        <v>0.10808270431254299</v>
      </c>
    </row>
    <row r="7083" spans="1:6" x14ac:dyDescent="0.2">
      <c r="A7083">
        <f t="shared" si="110"/>
        <v>708.20000000009247</v>
      </c>
      <c r="B7083">
        <v>566216.78158430103</v>
      </c>
      <c r="C7083">
        <v>2900551.0329093202</v>
      </c>
      <c r="D7083">
        <v>304.12378784420298</v>
      </c>
      <c r="E7083">
        <v>2.21639671492622</v>
      </c>
      <c r="F7083">
        <v>0.10906048786714299</v>
      </c>
    </row>
    <row r="7084" spans="1:6" x14ac:dyDescent="0.2">
      <c r="A7084">
        <f t="shared" si="110"/>
        <v>708.3000000000925</v>
      </c>
      <c r="B7084">
        <v>566216.60422299104</v>
      </c>
      <c r="C7084">
        <v>2900551.16627368</v>
      </c>
      <c r="D7084">
        <v>304.13826914561298</v>
      </c>
      <c r="E7084">
        <v>2.2157927925885401</v>
      </c>
      <c r="F7084">
        <v>0.11005299897656901</v>
      </c>
    </row>
    <row r="7085" spans="1:6" x14ac:dyDescent="0.2">
      <c r="A7085">
        <f t="shared" si="110"/>
        <v>708.40000000009252</v>
      </c>
      <c r="B7085">
        <v>566216.42700107896</v>
      </c>
      <c r="C7085">
        <v>2900551.29973112</v>
      </c>
      <c r="D7085">
        <v>304.15270330801798</v>
      </c>
      <c r="E7085">
        <v>2.2151876890242699</v>
      </c>
      <c r="F7085">
        <v>0.111060110536274</v>
      </c>
    </row>
    <row r="7086" spans="1:6" x14ac:dyDescent="0.2">
      <c r="A7086">
        <f t="shared" si="110"/>
        <v>708.50000000009254</v>
      </c>
      <c r="B7086">
        <v>566216.24991940695</v>
      </c>
      <c r="C7086">
        <v>2900551.43328257</v>
      </c>
      <c r="D7086">
        <v>304.16708825267301</v>
      </c>
      <c r="E7086">
        <v>2.2145816064081498</v>
      </c>
      <c r="F7086">
        <v>0.112081696090816</v>
      </c>
    </row>
    <row r="7087" spans="1:6" x14ac:dyDescent="0.2">
      <c r="A7087">
        <f t="shared" si="110"/>
        <v>708.60000000009256</v>
      </c>
      <c r="B7087">
        <v>566216.07297879201</v>
      </c>
      <c r="C7087">
        <v>2900551.5669289599</v>
      </c>
      <c r="D7087">
        <v>304.18142196065099</v>
      </c>
      <c r="E7087">
        <v>2.2139747520437898</v>
      </c>
      <c r="F7087">
        <v>0.113117628100412</v>
      </c>
    </row>
    <row r="7088" spans="1:6" x14ac:dyDescent="0.2">
      <c r="A7088">
        <f t="shared" si="110"/>
        <v>708.70000000009259</v>
      </c>
      <c r="B7088">
        <v>566215.89618001995</v>
      </c>
      <c r="C7088">
        <v>2900551.7006712202</v>
      </c>
      <c r="D7088">
        <v>304.19570247798498</v>
      </c>
      <c r="E7088">
        <v>2.2133673339210702</v>
      </c>
      <c r="F7088">
        <v>0.114167773776996</v>
      </c>
    </row>
    <row r="7089" spans="1:6" x14ac:dyDescent="0.2">
      <c r="A7089">
        <f t="shared" si="110"/>
        <v>708.80000000009261</v>
      </c>
      <c r="B7089">
        <v>566215.71952384897</v>
      </c>
      <c r="C7089">
        <v>2900551.83451027</v>
      </c>
      <c r="D7089">
        <v>304.20992791872499</v>
      </c>
      <c r="E7089">
        <v>2.21275955225369</v>
      </c>
      <c r="F7089">
        <v>0.115231986320718</v>
      </c>
    </row>
    <row r="7090" spans="1:6" x14ac:dyDescent="0.2">
      <c r="A7090">
        <f t="shared" si="110"/>
        <v>708.90000000009263</v>
      </c>
      <c r="B7090">
        <v>566215.54301100899</v>
      </c>
      <c r="C7090">
        <v>2900551.9684469998</v>
      </c>
      <c r="D7090">
        <v>304.22409646485301</v>
      </c>
      <c r="E7090">
        <v>2.2121515407174099</v>
      </c>
      <c r="F7090">
        <v>0.116309488969204</v>
      </c>
    </row>
    <row r="7091" spans="1:6" x14ac:dyDescent="0.2">
      <c r="A7091">
        <f t="shared" si="110"/>
        <v>709.00000000009265</v>
      </c>
      <c r="B7091">
        <v>566215.36664217</v>
      </c>
      <c r="C7091">
        <v>2900552.1024822802</v>
      </c>
      <c r="D7091">
        <v>304.23820622980298</v>
      </c>
      <c r="E7091">
        <v>2.2115439944576001</v>
      </c>
      <c r="F7091">
        <v>0.117398569337041</v>
      </c>
    </row>
    <row r="7092" spans="1:6" x14ac:dyDescent="0.2">
      <c r="A7092">
        <f t="shared" si="110"/>
        <v>709.10000000009268</v>
      </c>
      <c r="B7092">
        <v>566215.19041784597</v>
      </c>
      <c r="C7092">
        <v>2900552.2366168401</v>
      </c>
      <c r="D7092">
        <v>304.25225507545201</v>
      </c>
      <c r="E7092">
        <v>2.2109378632430401</v>
      </c>
      <c r="F7092">
        <v>0.118498261979576</v>
      </c>
    </row>
    <row r="7093" spans="1:6" x14ac:dyDescent="0.2">
      <c r="A7093">
        <f t="shared" si="110"/>
        <v>709.2000000000927</v>
      </c>
      <c r="B7093">
        <v>566215.01433841197</v>
      </c>
      <c r="C7093">
        <v>2900552.3708513901</v>
      </c>
      <c r="D7093">
        <v>304.26624078542301</v>
      </c>
      <c r="E7093">
        <v>2.21033394135782</v>
      </c>
      <c r="F7093">
        <v>0.119607623659353</v>
      </c>
    </row>
    <row r="7094" spans="1:6" x14ac:dyDescent="0.2">
      <c r="A7094">
        <f t="shared" si="110"/>
        <v>709.30000000009272</v>
      </c>
      <c r="B7094">
        <v>566214.83840412099</v>
      </c>
      <c r="C7094">
        <v>2900552.5051865899</v>
      </c>
      <c r="D7094">
        <v>304.280161069938</v>
      </c>
      <c r="E7094">
        <v>2.2097328283287698</v>
      </c>
      <c r="F7094">
        <v>0.12072555753762899</v>
      </c>
    </row>
    <row r="7095" spans="1:6" x14ac:dyDescent="0.2">
      <c r="A7095">
        <f t="shared" si="110"/>
        <v>709.40000000009275</v>
      </c>
      <c r="B7095">
        <v>566214.662615109</v>
      </c>
      <c r="C7095">
        <v>2900552.6396230501</v>
      </c>
      <c r="D7095">
        <v>304.29401353376301</v>
      </c>
      <c r="E7095">
        <v>2.2091350055408099</v>
      </c>
      <c r="F7095">
        <v>0.121850729720995</v>
      </c>
    </row>
    <row r="7096" spans="1:6" x14ac:dyDescent="0.2">
      <c r="A7096">
        <f t="shared" si="110"/>
        <v>709.50000000009277</v>
      </c>
      <c r="B7096">
        <v>566214.48697139102</v>
      </c>
      <c r="C7096">
        <v>2900552.7741612801</v>
      </c>
      <c r="D7096">
        <v>304.30779562966001</v>
      </c>
      <c r="E7096">
        <v>2.20854084664676</v>
      </c>
      <c r="F7096">
        <v>0.122981406336371</v>
      </c>
    </row>
    <row r="7097" spans="1:6" x14ac:dyDescent="0.2">
      <c r="A7097">
        <f t="shared" si="110"/>
        <v>709.60000000009279</v>
      </c>
      <c r="B7097">
        <v>566214.31147284806</v>
      </c>
      <c r="C7097">
        <v>2900552.9088016599</v>
      </c>
      <c r="D7097">
        <v>304.32150457767898</v>
      </c>
      <c r="E7097">
        <v>2.2079514253425701</v>
      </c>
      <c r="F7097">
        <v>0.124116711162736</v>
      </c>
    </row>
    <row r="7098" spans="1:6" x14ac:dyDescent="0.2">
      <c r="A7098">
        <f t="shared" si="110"/>
        <v>709.70000000009281</v>
      </c>
      <c r="B7098">
        <v>566214.13611921796</v>
      </c>
      <c r="C7098">
        <v>2900553.0435445602</v>
      </c>
      <c r="D7098">
        <v>304.33513758907299</v>
      </c>
      <c r="E7098">
        <v>2.2073671194880902</v>
      </c>
      <c r="F7098">
        <v>0.12525659175780099</v>
      </c>
    </row>
    <row r="7099" spans="1:6" x14ac:dyDescent="0.2">
      <c r="A7099">
        <f t="shared" si="110"/>
        <v>709.80000000009284</v>
      </c>
      <c r="B7099">
        <v>566213.96091019502</v>
      </c>
      <c r="C7099">
        <v>2900553.1783903502</v>
      </c>
      <c r="D7099">
        <v>304.34869203381902</v>
      </c>
      <c r="E7099">
        <v>2.2067880240779298</v>
      </c>
      <c r="F7099">
        <v>0.12640086559382099</v>
      </c>
    </row>
    <row r="7100" spans="1:6" x14ac:dyDescent="0.2">
      <c r="A7100">
        <f t="shared" si="110"/>
        <v>709.90000000009286</v>
      </c>
      <c r="B7100">
        <v>566213.78584545199</v>
      </c>
      <c r="C7100">
        <v>2900553.3133393801</v>
      </c>
      <c r="D7100">
        <v>304.36216541243499</v>
      </c>
      <c r="E7100">
        <v>2.20621423596014</v>
      </c>
      <c r="F7100">
        <v>0.12754931524576499</v>
      </c>
    </row>
    <row r="7101" spans="1:6" x14ac:dyDescent="0.2">
      <c r="A7101">
        <f t="shared" si="110"/>
        <v>710.00000000009288</v>
      </c>
      <c r="B7101">
        <v>566213.61092463497</v>
      </c>
      <c r="C7101">
        <v>2900553.448392</v>
      </c>
      <c r="D7101">
        <v>304.37555535872798</v>
      </c>
      <c r="E7101">
        <v>2.20564585720324</v>
      </c>
      <c r="F7101">
        <v>0.12870170223156299</v>
      </c>
    </row>
    <row r="7102" spans="1:6" x14ac:dyDescent="0.2">
      <c r="A7102">
        <f t="shared" si="110"/>
        <v>710.1000000000929</v>
      </c>
      <c r="B7102">
        <v>566213.43614736001</v>
      </c>
      <c r="C7102">
        <v>2900553.58354851</v>
      </c>
      <c r="D7102">
        <v>304.38885964337999</v>
      </c>
      <c r="E7102">
        <v>2.2050829965662802</v>
      </c>
      <c r="F7102">
        <v>0.12985777587939901</v>
      </c>
    </row>
    <row r="7103" spans="1:6" x14ac:dyDescent="0.2">
      <c r="A7103">
        <f t="shared" si="110"/>
        <v>710.20000000009293</v>
      </c>
      <c r="B7103">
        <v>566213.26151321898</v>
      </c>
      <c r="C7103">
        <v>2900553.7188092102</v>
      </c>
      <c r="D7103">
        <v>304.40207617723001</v>
      </c>
      <c r="E7103">
        <v>2.20452577010008</v>
      </c>
      <c r="F7103">
        <v>0.131017279136351</v>
      </c>
    </row>
    <row r="7104" spans="1:6" x14ac:dyDescent="0.2">
      <c r="A7104">
        <f t="shared" si="110"/>
        <v>710.30000000009295</v>
      </c>
      <c r="B7104">
        <v>566213.087021771</v>
      </c>
      <c r="C7104">
        <v>2900553.8541743699</v>
      </c>
      <c r="D7104">
        <v>304.41520301388402</v>
      </c>
      <c r="E7104">
        <v>2.2039743013314301</v>
      </c>
      <c r="F7104">
        <v>0.13217995264330501</v>
      </c>
    </row>
    <row r="7105" spans="1:6" x14ac:dyDescent="0.2">
      <c r="A7105">
        <f t="shared" si="110"/>
        <v>710.40000000009297</v>
      </c>
      <c r="B7105">
        <v>566212.91267254704</v>
      </c>
      <c r="C7105">
        <v>2900553.9896442601</v>
      </c>
      <c r="D7105">
        <v>304.42823835145998</v>
      </c>
      <c r="E7105">
        <v>2.2034287212597499</v>
      </c>
      <c r="F7105">
        <v>0.13334553773740701</v>
      </c>
    </row>
    <row r="7106" spans="1:6" x14ac:dyDescent="0.2">
      <c r="A7106">
        <f t="shared" si="110"/>
        <v>710.500000000093</v>
      </c>
      <c r="B7106">
        <v>566212.73846504895</v>
      </c>
      <c r="C7106">
        <v>2900554.1252191099</v>
      </c>
      <c r="D7106">
        <v>304.44118053340497</v>
      </c>
      <c r="E7106">
        <v>2.2028891682842699</v>
      </c>
      <c r="F7106">
        <v>0.13451377877144399</v>
      </c>
    </row>
    <row r="7107" spans="1:6" x14ac:dyDescent="0.2">
      <c r="A7107">
        <f t="shared" si="110"/>
        <v>710.60000000009302</v>
      </c>
      <c r="B7107">
        <v>566212.56439874799</v>
      </c>
      <c r="C7107">
        <v>2900554.26089914</v>
      </c>
      <c r="D7107">
        <v>304.45402804838199</v>
      </c>
      <c r="E7107">
        <v>2.2023557881276199</v>
      </c>
      <c r="F7107">
        <v>0.135684424956655</v>
      </c>
    </row>
    <row r="7108" spans="1:6" x14ac:dyDescent="0.2">
      <c r="A7108">
        <f t="shared" ref="A7108:A7171" si="111">A7107+0.1</f>
        <v>710.70000000009304</v>
      </c>
      <c r="B7108">
        <v>566212.39047308499</v>
      </c>
      <c r="C7108">
        <v>2900554.39668454</v>
      </c>
      <c r="D7108">
        <v>304.46677952928098</v>
      </c>
      <c r="E7108">
        <v>2.2018287337895002</v>
      </c>
      <c r="F7108">
        <v>0.136857231885575</v>
      </c>
    </row>
    <row r="7109" spans="1:6" x14ac:dyDescent="0.2">
      <c r="A7109">
        <f t="shared" si="111"/>
        <v>710.80000000009306</v>
      </c>
      <c r="B7109">
        <v>566212.21668747196</v>
      </c>
      <c r="C7109">
        <v>2900554.5325755202</v>
      </c>
      <c r="D7109">
        <v>304.47943375140602</v>
      </c>
      <c r="E7109">
        <v>2.2013081655533302</v>
      </c>
      <c r="F7109">
        <v>0.138031962802383</v>
      </c>
    </row>
    <row r="7110" spans="1:6" x14ac:dyDescent="0.2">
      <c r="A7110">
        <f t="shared" si="111"/>
        <v>710.90000000009309</v>
      </c>
      <c r="B7110">
        <v>566212.04304129095</v>
      </c>
      <c r="C7110">
        <v>2900554.66857224</v>
      </c>
      <c r="D7110">
        <v>304.49198962992898</v>
      </c>
      <c r="E7110">
        <v>2.2007942510576601</v>
      </c>
      <c r="F7110">
        <v>0.13920838968231</v>
      </c>
    </row>
    <row r="7111" spans="1:6" x14ac:dyDescent="0.2">
      <c r="A7111">
        <f t="shared" si="111"/>
        <v>711.00000000009311</v>
      </c>
      <c r="B7111">
        <v>566211.86953389295</v>
      </c>
      <c r="C7111">
        <v>2900554.8046748699</v>
      </c>
      <c r="D7111">
        <v>304.504446216693</v>
      </c>
      <c r="E7111">
        <v>2.2002871654410399</v>
      </c>
      <c r="F7111">
        <v>0.14038629415614201</v>
      </c>
    </row>
    <row r="7112" spans="1:6" x14ac:dyDescent="0.2">
      <c r="A7112">
        <f t="shared" si="111"/>
        <v>711.10000000009313</v>
      </c>
      <c r="B7112">
        <v>566211.69616460195</v>
      </c>
      <c r="C7112">
        <v>2900554.9408835601</v>
      </c>
      <c r="D7112">
        <v>304.51680269644402</v>
      </c>
      <c r="E7112">
        <v>2.1997870915654198</v>
      </c>
      <c r="F7112">
        <v>0.141565468313855</v>
      </c>
    </row>
    <row r="7113" spans="1:6" x14ac:dyDescent="0.2">
      <c r="A7113">
        <f t="shared" si="111"/>
        <v>711.20000000009315</v>
      </c>
      <c r="B7113">
        <v>566211.52293271199</v>
      </c>
      <c r="C7113">
        <v>2900555.07719847</v>
      </c>
      <c r="D7113">
        <v>304.529058382583</v>
      </c>
      <c r="E7113">
        <v>2.1992942203253398</v>
      </c>
      <c r="F7113">
        <v>0.142745715388262</v>
      </c>
    </row>
    <row r="7114" spans="1:6" x14ac:dyDescent="0.2">
      <c r="A7114">
        <f t="shared" si="111"/>
        <v>711.30000000009318</v>
      </c>
      <c r="B7114">
        <v>566211.34983748803</v>
      </c>
      <c r="C7114">
        <v>2900555.2136197202</v>
      </c>
      <c r="D7114">
        <v>304.54121271252399</v>
      </c>
      <c r="E7114">
        <v>2.1988087510455498</v>
      </c>
      <c r="F7114">
        <v>0.143926850354724</v>
      </c>
    </row>
    <row r="7115" spans="1:6" x14ac:dyDescent="0.2">
      <c r="A7115">
        <f t="shared" si="111"/>
        <v>711.4000000000932</v>
      </c>
      <c r="B7115">
        <v>566211.17687816604</v>
      </c>
      <c r="C7115">
        <v>2900555.3501474499</v>
      </c>
      <c r="D7115">
        <v>304.55326524273198</v>
      </c>
      <c r="E7115">
        <v>2.1983308919739701</v>
      </c>
      <c r="F7115">
        <v>0.14510870044329699</v>
      </c>
    </row>
    <row r="7116" spans="1:6" x14ac:dyDescent="0.2">
      <c r="A7116">
        <f t="shared" si="111"/>
        <v>711.50000000009322</v>
      </c>
      <c r="B7116">
        <v>566211.00405395497</v>
      </c>
      <c r="C7116">
        <v>2900555.4867817899</v>
      </c>
      <c r="D7116">
        <v>304.56521564352499</v>
      </c>
      <c r="E7116">
        <v>2.1978608608747501</v>
      </c>
      <c r="F7116">
        <v>0.14629110558513</v>
      </c>
    </row>
    <row r="7117" spans="1:6" x14ac:dyDescent="0.2">
      <c r="A7117">
        <f t="shared" si="111"/>
        <v>711.60000000009325</v>
      </c>
      <c r="B7117">
        <v>566210.83136403596</v>
      </c>
      <c r="C7117">
        <v>2900555.6235228898</v>
      </c>
      <c r="D7117">
        <v>304.57706369370698</v>
      </c>
      <c r="E7117">
        <v>2.1973988857291702</v>
      </c>
      <c r="F7117">
        <v>0.147473918796791</v>
      </c>
    </row>
    <row r="7118" spans="1:6" x14ac:dyDescent="0.2">
      <c r="A7118">
        <f t="shared" si="111"/>
        <v>711.70000000009327</v>
      </c>
      <c r="B7118">
        <v>566210.65880756103</v>
      </c>
      <c r="C7118">
        <v>2900555.7603708599</v>
      </c>
      <c r="D7118">
        <v>304.588809275107</v>
      </c>
      <c r="E7118">
        <v>2.1969452055519501</v>
      </c>
      <c r="F7118">
        <v>0.14865700651536001</v>
      </c>
    </row>
    <row r="7119" spans="1:6" x14ac:dyDescent="0.2">
      <c r="A7119">
        <f t="shared" si="111"/>
        <v>711.80000000009329</v>
      </c>
      <c r="B7119">
        <v>566210.48638365301</v>
      </c>
      <c r="C7119">
        <v>2900555.8973258398</v>
      </c>
      <c r="D7119">
        <v>304.60045236708299</v>
      </c>
      <c r="E7119">
        <v>2.1965000713329301</v>
      </c>
      <c r="F7119">
        <v>0.14984024889377001</v>
      </c>
    </row>
    <row r="7120" spans="1:6" x14ac:dyDescent="0.2">
      <c r="A7120">
        <f t="shared" si="111"/>
        <v>711.90000000009331</v>
      </c>
      <c r="B7120">
        <v>566210.31409141095</v>
      </c>
      <c r="C7120">
        <v>2900556.0343879801</v>
      </c>
      <c r="D7120">
        <v>304.61199304105099</v>
      </c>
      <c r="E7120">
        <v>2.1960637471157098</v>
      </c>
      <c r="F7120">
        <v>0.15102354006330401</v>
      </c>
    </row>
    <row r="7121" spans="1:6" x14ac:dyDescent="0.2">
      <c r="A7121">
        <f t="shared" si="111"/>
        <v>712.00000000009334</v>
      </c>
      <c r="B7121">
        <v>566210.14192990295</v>
      </c>
      <c r="C7121">
        <v>2900556.1715574199</v>
      </c>
      <c r="D7121">
        <v>304.62343145510499</v>
      </c>
      <c r="E7121">
        <v>2.1956365112263301</v>
      </c>
      <c r="F7121">
        <v>0.152206788380785</v>
      </c>
    </row>
    <row r="7122" spans="1:6" x14ac:dyDescent="0.2">
      <c r="A7122">
        <f t="shared" si="111"/>
        <v>712.10000000009336</v>
      </c>
      <c r="B7122">
        <v>566209.96989816905</v>
      </c>
      <c r="C7122">
        <v>2900556.3088343302</v>
      </c>
      <c r="D7122">
        <v>304.63476784876798</v>
      </c>
      <c r="E7122">
        <v>2.1952186576687298</v>
      </c>
      <c r="F7122">
        <v>0.153389916661232</v>
      </c>
    </row>
    <row r="7123" spans="1:6" x14ac:dyDescent="0.2">
      <c r="A7123">
        <f t="shared" si="111"/>
        <v>712.20000000009338</v>
      </c>
      <c r="B7123">
        <v>566209.79799522297</v>
      </c>
      <c r="C7123">
        <v>2900556.4462188701</v>
      </c>
      <c r="D7123">
        <v>304.64600253792997</v>
      </c>
      <c r="E7123">
        <v>2.19481049770499</v>
      </c>
      <c r="F7123">
        <v>0.15457286241832899</v>
      </c>
    </row>
    <row r="7124" spans="1:6" x14ac:dyDescent="0.2">
      <c r="A7124">
        <f t="shared" si="111"/>
        <v>712.30000000009341</v>
      </c>
      <c r="B7124">
        <v>566209.62622004899</v>
      </c>
      <c r="C7124">
        <v>2900556.58371122</v>
      </c>
      <c r="D7124">
        <v>304.657135910016</v>
      </c>
      <c r="E7124">
        <v>2.1944123616435101</v>
      </c>
      <c r="F7124">
        <v>0.155755578113173</v>
      </c>
    </row>
    <row r="7125" spans="1:6" x14ac:dyDescent="0.2">
      <c r="A7125">
        <f t="shared" si="111"/>
        <v>712.40000000009343</v>
      </c>
      <c r="B7125">
        <v>566209.454571601</v>
      </c>
      <c r="C7125">
        <v>2900556.7213115999</v>
      </c>
      <c r="D7125">
        <v>304.66816841943199</v>
      </c>
      <c r="E7125">
        <v>2.19402460085933</v>
      </c>
      <c r="F7125">
        <v>0.15693803143343299</v>
      </c>
    </row>
    <row r="7126" spans="1:6" x14ac:dyDescent="0.2">
      <c r="A7126">
        <f t="shared" si="111"/>
        <v>712.50000000009345</v>
      </c>
      <c r="B7126">
        <v>566209.28304880403</v>
      </c>
      <c r="C7126">
        <v>2900556.8590202299</v>
      </c>
      <c r="D7126">
        <v>304.67910058332001</v>
      </c>
      <c r="E7126">
        <v>2.1936475900762402</v>
      </c>
      <c r="F7126">
        <v>0.15812020561135001</v>
      </c>
    </row>
    <row r="7127" spans="1:6" x14ac:dyDescent="0.2">
      <c r="A7127">
        <f t="shared" si="111"/>
        <v>712.60000000009347</v>
      </c>
      <c r="B7127">
        <v>566209.11165055202</v>
      </c>
      <c r="C7127">
        <v>2900556.9968373398</v>
      </c>
      <c r="D7127">
        <v>304.68993297767702</v>
      </c>
      <c r="E7127">
        <v>2.1932817299423202</v>
      </c>
      <c r="F7127">
        <v>0.15930209979992699</v>
      </c>
    </row>
    <row r="7128" spans="1:6" x14ac:dyDescent="0.2">
      <c r="A7128">
        <f t="shared" si="111"/>
        <v>712.7000000000935</v>
      </c>
      <c r="B7128">
        <v>566208.940375707</v>
      </c>
      <c r="C7128">
        <v>2900557.1347632101</v>
      </c>
      <c r="D7128">
        <v>304.70066623385401</v>
      </c>
      <c r="E7128">
        <v>2.1929274499337201</v>
      </c>
      <c r="F7128">
        <v>0.16048372951575601</v>
      </c>
    </row>
    <row r="7129" spans="1:6" x14ac:dyDescent="0.2">
      <c r="A7129">
        <f t="shared" si="111"/>
        <v>712.80000000009352</v>
      </c>
      <c r="B7129">
        <v>566208.76922309899</v>
      </c>
      <c r="C7129">
        <v>2900557.2727981498</v>
      </c>
      <c r="D7129">
        <v>304.71130103549598</v>
      </c>
      <c r="E7129">
        <v>2.1925852116185198</v>
      </c>
      <c r="F7129">
        <v>0.16166512717454401</v>
      </c>
    </row>
    <row r="7130" spans="1:6" x14ac:dyDescent="0.2">
      <c r="A7130">
        <f t="shared" si="111"/>
        <v>712.90000000009354</v>
      </c>
      <c r="B7130">
        <v>566208.59819152101</v>
      </c>
      <c r="C7130">
        <v>2900557.4109424702</v>
      </c>
      <c r="D7130">
        <v>304.72183811594499</v>
      </c>
      <c r="E7130">
        <v>2.19225551230504</v>
      </c>
      <c r="F7130">
        <v>0.16284634273117099</v>
      </c>
    </row>
    <row r="7131" spans="1:6" x14ac:dyDescent="0.2">
      <c r="A7131">
        <f t="shared" si="111"/>
        <v>713.00000000009356</v>
      </c>
      <c r="B7131">
        <v>566208.42727973196</v>
      </c>
      <c r="C7131">
        <v>2900557.5491965599</v>
      </c>
      <c r="D7131">
        <v>304.732278256146</v>
      </c>
      <c r="E7131">
        <v>2.1919388890710101</v>
      </c>
      <c r="F7131">
        <v>0.164027444447021</v>
      </c>
    </row>
    <row r="7132" spans="1:6" x14ac:dyDescent="0.2">
      <c r="A7132">
        <f t="shared" si="111"/>
        <v>713.10000000009359</v>
      </c>
      <c r="B7132">
        <v>566208.25648645102</v>
      </c>
      <c r="C7132">
        <v>2900557.6875608098</v>
      </c>
      <c r="D7132">
        <v>304.74262228308697</v>
      </c>
      <c r="E7132">
        <v>2.1916359231034401</v>
      </c>
      <c r="F7132">
        <v>0.16520851978808401</v>
      </c>
    </row>
    <row r="7133" spans="1:6" x14ac:dyDescent="0.2">
      <c r="A7133">
        <f t="shared" si="111"/>
        <v>713.20000000009361</v>
      </c>
      <c r="B7133">
        <v>566208.08581035701</v>
      </c>
      <c r="C7133">
        <v>2900557.8260356798</v>
      </c>
      <c r="D7133">
        <v>304.752871068817</v>
      </c>
      <c r="E7133">
        <v>2.1913472441067698</v>
      </c>
      <c r="F7133">
        <v>0.166389676448149</v>
      </c>
    </row>
    <row r="7134" spans="1:6" x14ac:dyDescent="0.2">
      <c r="A7134">
        <f t="shared" si="111"/>
        <v>713.30000000009363</v>
      </c>
      <c r="B7134">
        <v>566207.91525008297</v>
      </c>
      <c r="C7134">
        <v>2900557.9646216701</v>
      </c>
      <c r="D7134">
        <v>304.76302553003501</v>
      </c>
      <c r="E7134">
        <v>2.19107353409122</v>
      </c>
      <c r="F7134">
        <v>0.16757104344099</v>
      </c>
    </row>
    <row r="7135" spans="1:6" x14ac:dyDescent="0.2">
      <c r="A7135">
        <f t="shared" si="111"/>
        <v>713.40000000009366</v>
      </c>
      <c r="B7135">
        <v>566207.74480421899</v>
      </c>
      <c r="C7135">
        <v>2900558.1033193199</v>
      </c>
      <c r="D7135">
        <v>304.77308662823498</v>
      </c>
      <c r="E7135">
        <v>2.1908155285857802</v>
      </c>
      <c r="F7135">
        <v>0.16875277201985001</v>
      </c>
    </row>
    <row r="7136" spans="1:6" x14ac:dyDescent="0.2">
      <c r="A7136">
        <f t="shared" si="111"/>
        <v>713.50000000009368</v>
      </c>
      <c r="B7136">
        <v>566207.57447130396</v>
      </c>
      <c r="C7136">
        <v>2900558.2421292602</v>
      </c>
      <c r="D7136">
        <v>304.78305537025801</v>
      </c>
      <c r="E7136">
        <v>2.1905740091538699</v>
      </c>
      <c r="F7136">
        <v>0.16993503558703199</v>
      </c>
    </row>
    <row r="7137" spans="1:6" x14ac:dyDescent="0.2">
      <c r="A7137">
        <f t="shared" si="111"/>
        <v>713.6000000000937</v>
      </c>
      <c r="B7137">
        <v>566207.40424982295</v>
      </c>
      <c r="C7137">
        <v>2900558.3810521602</v>
      </c>
      <c r="D7137">
        <v>304.79293280866898</v>
      </c>
      <c r="E7137">
        <v>2.19034976402508</v>
      </c>
      <c r="F7137">
        <v>0.17111802494994099</v>
      </c>
    </row>
    <row r="7138" spans="1:6" x14ac:dyDescent="0.2">
      <c r="A7138">
        <f t="shared" si="111"/>
        <v>713.70000000009372</v>
      </c>
      <c r="B7138">
        <v>566207.23413821205</v>
      </c>
      <c r="C7138">
        <v>2900558.5200887602</v>
      </c>
      <c r="D7138">
        <v>304.802720039794</v>
      </c>
      <c r="E7138">
        <v>2.1901426783527702</v>
      </c>
      <c r="F7138">
        <v>0.17230090710395701</v>
      </c>
    </row>
    <row r="7139" spans="1:6" x14ac:dyDescent="0.2">
      <c r="A7139">
        <f t="shared" si="111"/>
        <v>713.80000000009375</v>
      </c>
      <c r="B7139">
        <v>566207.06413487205</v>
      </c>
      <c r="C7139">
        <v>2900558.6592397201</v>
      </c>
      <c r="D7139">
        <v>304.81241794608502</v>
      </c>
      <c r="E7139">
        <v>2.1899482450807102</v>
      </c>
      <c r="F7139">
        <v>0.17347743970871499</v>
      </c>
    </row>
    <row r="7140" spans="1:6" x14ac:dyDescent="0.2">
      <c r="A7140">
        <f t="shared" si="111"/>
        <v>713.90000000009377</v>
      </c>
      <c r="B7140">
        <v>566206.89423821704</v>
      </c>
      <c r="C7140">
        <v>2900558.79850495</v>
      </c>
      <c r="D7140">
        <v>304.82202587796002</v>
      </c>
      <c r="E7140">
        <v>2.1897599367326901</v>
      </c>
      <c r="F7140">
        <v>0.174639704164335</v>
      </c>
    </row>
    <row r="7141" spans="1:6" x14ac:dyDescent="0.2">
      <c r="A7141">
        <f t="shared" si="111"/>
        <v>714.00000000009379</v>
      </c>
      <c r="B7141">
        <v>566206.72444674606</v>
      </c>
      <c r="C7141">
        <v>2900558.9378833198</v>
      </c>
      <c r="D7141">
        <v>304.83154123660597</v>
      </c>
      <c r="E7141">
        <v>2.1895765019908202</v>
      </c>
      <c r="F7141">
        <v>0.175785134111483</v>
      </c>
    </row>
    <row r="7142" spans="1:6" x14ac:dyDescent="0.2">
      <c r="A7142">
        <f t="shared" si="111"/>
        <v>714.10000000009381</v>
      </c>
      <c r="B7142">
        <v>566206.55475890404</v>
      </c>
      <c r="C7142">
        <v>2900559.0773734399</v>
      </c>
      <c r="D7142">
        <v>304.84096083087098</v>
      </c>
      <c r="E7142">
        <v>2.1893986975921802</v>
      </c>
      <c r="F7142">
        <v>0.176914700546215</v>
      </c>
    </row>
    <row r="7143" spans="1:6" x14ac:dyDescent="0.2">
      <c r="A7143">
        <f t="shared" si="111"/>
        <v>714.20000000009384</v>
      </c>
      <c r="B7143">
        <v>566206.38517312205</v>
      </c>
      <c r="C7143">
        <v>2900559.2169740102</v>
      </c>
      <c r="D7143">
        <v>304.85028172497499</v>
      </c>
      <c r="E7143">
        <v>2.1892271852460699</v>
      </c>
      <c r="F7143">
        <v>0.17802922406980901</v>
      </c>
    </row>
    <row r="7144" spans="1:6" x14ac:dyDescent="0.2">
      <c r="A7144">
        <f t="shared" si="111"/>
        <v>714.30000000009386</v>
      </c>
      <c r="B7144">
        <v>566206.21568781603</v>
      </c>
      <c r="C7144">
        <v>2900559.35668382</v>
      </c>
      <c r="D7144">
        <v>304.85950123067602</v>
      </c>
      <c r="E7144">
        <v>2.1890625209590602</v>
      </c>
      <c r="F7144">
        <v>0.17912936928159601</v>
      </c>
    </row>
    <row r="7145" spans="1:6" x14ac:dyDescent="0.2">
      <c r="A7145">
        <f t="shared" si="111"/>
        <v>714.40000000009388</v>
      </c>
      <c r="B7145">
        <v>566206.04630138504</v>
      </c>
      <c r="C7145">
        <v>2900559.4965017601</v>
      </c>
      <c r="D7145">
        <v>304.86861690572999</v>
      </c>
      <c r="E7145">
        <v>2.18890518738419</v>
      </c>
      <c r="F7145">
        <v>0.180215682571707</v>
      </c>
    </row>
    <row r="7146" spans="1:6" x14ac:dyDescent="0.2">
      <c r="A7146">
        <f t="shared" si="111"/>
        <v>714.50000000009391</v>
      </c>
      <c r="B7146">
        <v>566205.87701221404</v>
      </c>
      <c r="C7146">
        <v>2900559.6364267902</v>
      </c>
      <c r="D7146">
        <v>304.87762655717802</v>
      </c>
      <c r="E7146">
        <v>2.1887555927757498</v>
      </c>
      <c r="F7146">
        <v>0.18128861222741899</v>
      </c>
    </row>
    <row r="7147" spans="1:6" x14ac:dyDescent="0.2">
      <c r="A7147">
        <f t="shared" si="111"/>
        <v>714.60000000009393</v>
      </c>
      <c r="B7147">
        <v>566205.70781867194</v>
      </c>
      <c r="C7147">
        <v>2900559.7764579002</v>
      </c>
      <c r="D7147">
        <v>304.886528242596</v>
      </c>
      <c r="E7147">
        <v>2.1886140789822899</v>
      </c>
      <c r="F7147">
        <v>0.182348525094821</v>
      </c>
    </row>
    <row r="7148" spans="1:6" x14ac:dyDescent="0.2">
      <c r="A7148">
        <f t="shared" si="111"/>
        <v>714.70000000009395</v>
      </c>
      <c r="B7148">
        <v>566205.53871911904</v>
      </c>
      <c r="C7148">
        <v>2900559.9165941402</v>
      </c>
      <c r="D7148">
        <v>304.89532026960501</v>
      </c>
      <c r="E7148">
        <v>2.1884809580560098</v>
      </c>
      <c r="F7148">
        <v>0.18339573006365301</v>
      </c>
    </row>
    <row r="7149" spans="1:6" x14ac:dyDescent="0.2">
      <c r="A7149">
        <f t="shared" si="111"/>
        <v>714.80000000009397</v>
      </c>
      <c r="B7149">
        <v>566205.36971189897</v>
      </c>
      <c r="C7149">
        <v>2900560.0568346102</v>
      </c>
      <c r="D7149">
        <v>304.904001196715</v>
      </c>
      <c r="E7149">
        <v>2.18835651777077</v>
      </c>
      <c r="F7149">
        <v>0.18443048970064199</v>
      </c>
    </row>
    <row r="7150" spans="1:6" x14ac:dyDescent="0.2">
      <c r="A7150">
        <f t="shared" si="111"/>
        <v>714.900000000094</v>
      </c>
      <c r="B7150">
        <v>566205.20079534396</v>
      </c>
      <c r="C7150">
        <v>2900560.1971784201</v>
      </c>
      <c r="D7150">
        <v>304.91256983247303</v>
      </c>
      <c r="E7150">
        <v>2.18824102570724</v>
      </c>
      <c r="F7150">
        <v>0.185453029751837</v>
      </c>
    </row>
    <row r="7151" spans="1:6" x14ac:dyDescent="0.2">
      <c r="A7151">
        <f t="shared" si="111"/>
        <v>715.00000000009402</v>
      </c>
      <c r="B7151">
        <v>566205.03196777205</v>
      </c>
      <c r="C7151">
        <v>2900560.3376247301</v>
      </c>
      <c r="D7151">
        <v>304.92102523293499</v>
      </c>
      <c r="E7151">
        <v>2.18813473249724</v>
      </c>
      <c r="F7151">
        <v>0.186463547127864</v>
      </c>
    </row>
    <row r="7152" spans="1:6" x14ac:dyDescent="0.2">
      <c r="A7152">
        <f t="shared" si="111"/>
        <v>715.10000000009404</v>
      </c>
      <c r="B7152">
        <v>566204.86322748999</v>
      </c>
      <c r="C7152">
        <v>2900560.4781727302</v>
      </c>
      <c r="D7152">
        <v>304.92936669758399</v>
      </c>
      <c r="E7152">
        <v>2.1880378744870002</v>
      </c>
      <c r="F7152">
        <v>0.187462216723425</v>
      </c>
    </row>
    <row r="7153" spans="1:6" x14ac:dyDescent="0.2">
      <c r="A7153">
        <f t="shared" si="111"/>
        <v>715.20000000009406</v>
      </c>
      <c r="B7153">
        <v>566204.69457279402</v>
      </c>
      <c r="C7153">
        <v>2900560.6188216298</v>
      </c>
      <c r="D7153">
        <v>304.93759376380302</v>
      </c>
      <c r="E7153">
        <v>2.1879506759887302</v>
      </c>
      <c r="F7153">
        <v>0.18844919727731099</v>
      </c>
    </row>
    <row r="7154" spans="1:6" x14ac:dyDescent="0.2">
      <c r="A7154">
        <f t="shared" si="111"/>
        <v>715.30000000009409</v>
      </c>
      <c r="B7154">
        <v>566204.52600196598</v>
      </c>
      <c r="C7154">
        <v>2900560.7595706601</v>
      </c>
      <c r="D7154">
        <v>304.94570620008801</v>
      </c>
      <c r="E7154">
        <v>2.1878733512314401</v>
      </c>
      <c r="F7154">
        <v>0.18942463645447499</v>
      </c>
    </row>
    <row r="7155" spans="1:6" x14ac:dyDescent="0.2">
      <c r="A7155">
        <f t="shared" si="111"/>
        <v>715.40000000009411</v>
      </c>
      <c r="B7155">
        <v>566204.35751327896</v>
      </c>
      <c r="C7155">
        <v>2900560.9004190802</v>
      </c>
      <c r="D7155">
        <v>304.95370399816102</v>
      </c>
      <c r="E7155">
        <v>2.1878061060927099</v>
      </c>
      <c r="F7155">
        <v>0.19038867525447201</v>
      </c>
    </row>
    <row r="7156" spans="1:6" x14ac:dyDescent="0.2">
      <c r="A7156">
        <f t="shared" si="111"/>
        <v>715.50000000009413</v>
      </c>
      <c r="B7156">
        <v>566204.18910499802</v>
      </c>
      <c r="C7156">
        <v>2900561.0413661702</v>
      </c>
      <c r="D7156">
        <v>304.961587364141</v>
      </c>
      <c r="E7156">
        <v>2.1877491396677802</v>
      </c>
      <c r="F7156">
        <v>0.19134145186048099</v>
      </c>
    </row>
    <row r="7157" spans="1:6" x14ac:dyDescent="0.2">
      <c r="A7157">
        <f t="shared" si="111"/>
        <v>715.60000000009416</v>
      </c>
      <c r="B7157">
        <v>566204.020775376</v>
      </c>
      <c r="C7157">
        <v>2900561.18241126</v>
      </c>
      <c r="D7157">
        <v>304.969356708958</v>
      </c>
      <c r="E7157">
        <v>2.1877026457215298</v>
      </c>
      <c r="F7157">
        <v>0.1922831049907</v>
      </c>
    </row>
    <row r="7158" spans="1:6" x14ac:dyDescent="0.2">
      <c r="A7158">
        <f t="shared" si="111"/>
        <v>715.70000000009418</v>
      </c>
      <c r="B7158">
        <v>566203.85252266203</v>
      </c>
      <c r="C7158">
        <v>2900561.32355368</v>
      </c>
      <c r="D7158">
        <v>304.97701263813798</v>
      </c>
      <c r="E7158">
        <v>2.1876668140561399</v>
      </c>
      <c r="F7158">
        <v>0.193213776818287</v>
      </c>
    </row>
    <row r="7159" spans="1:6" x14ac:dyDescent="0.2">
      <c r="A7159">
        <f t="shared" si="111"/>
        <v>715.8000000000942</v>
      </c>
      <c r="B7159">
        <v>566203.68434509495</v>
      </c>
      <c r="C7159">
        <v>2900561.4647927699</v>
      </c>
      <c r="D7159">
        <v>304.984555941145</v>
      </c>
      <c r="E7159">
        <v>2.1876418318180701</v>
      </c>
      <c r="F7159">
        <v>0.19413361553015901</v>
      </c>
    </row>
    <row r="7160" spans="1:6" x14ac:dyDescent="0.2">
      <c r="A7160">
        <f t="shared" si="111"/>
        <v>715.90000000009422</v>
      </c>
      <c r="B7160">
        <v>566203.51624091098</v>
      </c>
      <c r="C7160">
        <v>2900561.6061279401</v>
      </c>
      <c r="D7160">
        <v>304.99198758038199</v>
      </c>
      <c r="E7160">
        <v>2.18762788476519</v>
      </c>
      <c r="F7160">
        <v>0.195042777555264</v>
      </c>
    </row>
    <row r="7161" spans="1:6" x14ac:dyDescent="0.2">
      <c r="A7161">
        <f t="shared" si="111"/>
        <v>716.00000000009425</v>
      </c>
      <c r="B7161">
        <v>566203.34820834</v>
      </c>
      <c r="C7161">
        <v>2900561.74755859</v>
      </c>
      <c r="D7161">
        <v>304.99930868000899</v>
      </c>
      <c r="E7161">
        <v>2.1876251585076898</v>
      </c>
      <c r="F7161">
        <v>0.195941429507586</v>
      </c>
    </row>
    <row r="7162" spans="1:6" x14ac:dyDescent="0.2">
      <c r="A7162">
        <f t="shared" si="111"/>
        <v>716.10000000009427</v>
      </c>
      <c r="B7162">
        <v>566203.18024560902</v>
      </c>
      <c r="C7162">
        <v>2900561.8890841701</v>
      </c>
      <c r="D7162">
        <v>305.00652051469098</v>
      </c>
      <c r="E7162">
        <v>2.1876338397301698</v>
      </c>
      <c r="F7162">
        <v>0.196829749888108</v>
      </c>
    </row>
    <row r="7163" spans="1:6" x14ac:dyDescent="0.2">
      <c r="A7163">
        <f t="shared" si="111"/>
        <v>716.20000000009429</v>
      </c>
      <c r="B7163">
        <v>566203.01235094306</v>
      </c>
      <c r="C7163">
        <v>2900562.03070415</v>
      </c>
      <c r="D7163">
        <v>305.013624498377</v>
      </c>
      <c r="E7163">
        <v>2.1876541173991702</v>
      </c>
      <c r="F7163">
        <v>0.19770793057118299</v>
      </c>
    </row>
    <row r="7164" spans="1:6" x14ac:dyDescent="0.2">
      <c r="A7164">
        <f t="shared" si="111"/>
        <v>716.30000000009431</v>
      </c>
      <c r="B7164">
        <v>566202.84452256304</v>
      </c>
      <c r="C7164">
        <v>2900562.1724180402</v>
      </c>
      <c r="D7164">
        <v>305.020622173221</v>
      </c>
      <c r="E7164">
        <v>2.18768618395185</v>
      </c>
      <c r="F7164">
        <v>0.198576178106463</v>
      </c>
    </row>
    <row r="7165" spans="1:6" x14ac:dyDescent="0.2">
      <c r="A7165">
        <f t="shared" si="111"/>
        <v>716.40000000009434</v>
      </c>
      <c r="B7165">
        <v>566202.67675869295</v>
      </c>
      <c r="C7165">
        <v>2900562.3142253598</v>
      </c>
      <c r="D7165">
        <v>305.02751519872101</v>
      </c>
      <c r="E7165">
        <v>2.1877302364540099</v>
      </c>
      <c r="F7165">
        <v>0.199434714848711</v>
      </c>
    </row>
    <row r="7166" spans="1:6" x14ac:dyDescent="0.2">
      <c r="A7166">
        <f t="shared" si="111"/>
        <v>716.50000000009436</v>
      </c>
      <c r="B7166">
        <v>566202.50905755395</v>
      </c>
      <c r="C7166">
        <v>2900562.4561256999</v>
      </c>
      <c r="D7166">
        <v>305.034305341162</v>
      </c>
      <c r="E7166">
        <v>2.1877864777002101</v>
      </c>
      <c r="F7166">
        <v>0.20028377993021901</v>
      </c>
    </row>
    <row r="7167" spans="1:6" x14ac:dyDescent="0.2">
      <c r="A7167">
        <f t="shared" si="111"/>
        <v>716.60000000009438</v>
      </c>
      <c r="B7167">
        <v>566202.34141737001</v>
      </c>
      <c r="C7167">
        <v>2900562.59811866</v>
      </c>
      <c r="D7167">
        <v>305.04099446342599</v>
      </c>
      <c r="E7167">
        <v>2.1878551172104199</v>
      </c>
      <c r="F7167">
        <v>0.20112363009075401</v>
      </c>
    </row>
    <row r="7168" spans="1:6" x14ac:dyDescent="0.2">
      <c r="A7168">
        <f t="shared" si="111"/>
        <v>716.70000000009441</v>
      </c>
      <c r="B7168">
        <v>566202.17383636604</v>
      </c>
      <c r="C7168">
        <v>2900562.7402038998</v>
      </c>
      <c r="D7168">
        <v>305.04758451520797</v>
      </c>
      <c r="E7168">
        <v>2.18793642183606</v>
      </c>
      <c r="F7168">
        <v>0.20195456876583101</v>
      </c>
    </row>
    <row r="7169" spans="1:6" x14ac:dyDescent="0.2">
      <c r="A7169">
        <f t="shared" si="111"/>
        <v>716.80000000009443</v>
      </c>
      <c r="B7169">
        <v>566202.006312766</v>
      </c>
      <c r="C7169">
        <v>2900562.8823811002</v>
      </c>
      <c r="D7169">
        <v>305.05407753107698</v>
      </c>
      <c r="E7169">
        <v>2.1880306765782098</v>
      </c>
      <c r="F7169">
        <v>0.20277691297915401</v>
      </c>
    </row>
    <row r="7170" spans="1:6" x14ac:dyDescent="0.2">
      <c r="A7170">
        <f t="shared" si="111"/>
        <v>716.90000000009445</v>
      </c>
      <c r="B7170">
        <v>566201.83884479501</v>
      </c>
      <c r="C7170">
        <v>2900563.0246500201</v>
      </c>
      <c r="D7170">
        <v>305.060475620413</v>
      </c>
      <c r="E7170">
        <v>2.18813812732667</v>
      </c>
      <c r="F7170">
        <v>0.20359095759779899</v>
      </c>
    </row>
    <row r="7171" spans="1:6" x14ac:dyDescent="0.2">
      <c r="A7171">
        <f t="shared" si="111"/>
        <v>717.00000000009447</v>
      </c>
      <c r="B7171">
        <v>566201.67143067904</v>
      </c>
      <c r="C7171">
        <v>2900563.1670104498</v>
      </c>
      <c r="D7171">
        <v>305.06678094856898</v>
      </c>
      <c r="E7171">
        <v>2.18825898968133</v>
      </c>
      <c r="F7171">
        <v>0.20439698256601199</v>
      </c>
    </row>
    <row r="7172" spans="1:6" x14ac:dyDescent="0.2">
      <c r="A7172">
        <f t="shared" ref="A7172:A7235" si="112">A7171+0.1</f>
        <v>717.1000000000945</v>
      </c>
      <c r="B7172">
        <v>566201.504068646</v>
      </c>
      <c r="C7172">
        <v>2900563.3094622199</v>
      </c>
      <c r="D7172">
        <v>305.072995720422</v>
      </c>
      <c r="E7172">
        <v>2.1883934152534001</v>
      </c>
      <c r="F7172">
        <v>0.20519521585481801</v>
      </c>
    </row>
    <row r="7173" spans="1:6" x14ac:dyDescent="0.2">
      <c r="A7173">
        <f t="shared" si="112"/>
        <v>717.20000000009452</v>
      </c>
      <c r="B7173">
        <v>566201.33675693197</v>
      </c>
      <c r="C7173">
        <v>2900563.4520051898</v>
      </c>
      <c r="D7173">
        <v>305.07912215546497</v>
      </c>
      <c r="E7173">
        <v>2.1885413507910099</v>
      </c>
      <c r="F7173">
        <v>0.20598568419827001</v>
      </c>
    </row>
    <row r="7174" spans="1:6" x14ac:dyDescent="0.2">
      <c r="A7174">
        <f t="shared" si="112"/>
        <v>717.30000000009454</v>
      </c>
      <c r="B7174">
        <v>566201.16949378396</v>
      </c>
      <c r="C7174">
        <v>2900563.5946392398</v>
      </c>
      <c r="D7174">
        <v>305.08516242732799</v>
      </c>
      <c r="E7174">
        <v>2.1887026959031002</v>
      </c>
      <c r="F7174">
        <v>0.206768380866313</v>
      </c>
    </row>
    <row r="7175" spans="1:6" x14ac:dyDescent="0.2">
      <c r="A7175">
        <f t="shared" si="112"/>
        <v>717.40000000009456</v>
      </c>
      <c r="B7175">
        <v>566201.00227745797</v>
      </c>
      <c r="C7175">
        <v>2900563.73736424</v>
      </c>
      <c r="D7175">
        <v>305.09111864574697</v>
      </c>
      <c r="E7175">
        <v>2.1888773159912698</v>
      </c>
      <c r="F7175">
        <v>0.207543279900089</v>
      </c>
    </row>
    <row r="7176" spans="1:6" x14ac:dyDescent="0.2">
      <c r="A7176">
        <f t="shared" si="112"/>
        <v>717.50000000009459</v>
      </c>
      <c r="B7176">
        <v>566200.83510623104</v>
      </c>
      <c r="C7176">
        <v>2900563.88018008</v>
      </c>
      <c r="D7176">
        <v>305.09699284298199</v>
      </c>
      <c r="E7176">
        <v>2.18906502350417</v>
      </c>
      <c r="F7176">
        <v>0.208310317756567</v>
      </c>
    </row>
    <row r="7177" spans="1:6" x14ac:dyDescent="0.2">
      <c r="A7177">
        <f t="shared" si="112"/>
        <v>717.60000000009461</v>
      </c>
      <c r="B7177">
        <v>566200.66797839</v>
      </c>
      <c r="C7177">
        <v>2900564.0230866</v>
      </c>
      <c r="D7177">
        <v>305.10278695709502</v>
      </c>
      <c r="E7177">
        <v>2.1892655433206998</v>
      </c>
      <c r="F7177">
        <v>0.209069360509643</v>
      </c>
    </row>
    <row r="7178" spans="1:6" x14ac:dyDescent="0.2">
      <c r="A7178">
        <f t="shared" si="112"/>
        <v>717.70000000009463</v>
      </c>
      <c r="B7178">
        <v>566200.50089224405</v>
      </c>
      <c r="C7178">
        <v>2900564.1660836502</v>
      </c>
      <c r="D7178">
        <v>305.108502808776</v>
      </c>
      <c r="E7178">
        <v>2.1894784411005799</v>
      </c>
      <c r="F7178">
        <v>0.20982014234486901</v>
      </c>
    </row>
    <row r="7179" spans="1:6" x14ac:dyDescent="0.2">
      <c r="A7179">
        <f t="shared" si="112"/>
        <v>717.80000000009466</v>
      </c>
      <c r="B7179">
        <v>566200.33384612901</v>
      </c>
      <c r="C7179">
        <v>2900564.3091710298</v>
      </c>
      <c r="D7179">
        <v>305.11414206460302</v>
      </c>
      <c r="E7179">
        <v>2.1897032107927301</v>
      </c>
      <c r="F7179">
        <v>0.21056227439214301</v>
      </c>
    </row>
    <row r="7180" spans="1:6" x14ac:dyDescent="0.2">
      <c r="A7180">
        <f t="shared" si="112"/>
        <v>717.90000000009468</v>
      </c>
      <c r="B7180">
        <v>566200.16683839797</v>
      </c>
      <c r="C7180">
        <v>2900564.45234848</v>
      </c>
      <c r="D7180">
        <v>305.11970620620599</v>
      </c>
      <c r="E7180">
        <v>2.1899392254324601</v>
      </c>
      <c r="F7180">
        <v>0.21129517039807999</v>
      </c>
    </row>
    <row r="7181" spans="1:6" x14ac:dyDescent="0.2">
      <c r="A7181">
        <f t="shared" si="112"/>
        <v>718.0000000000947</v>
      </c>
      <c r="B7181">
        <v>566199.999867431</v>
      </c>
      <c r="C7181">
        <v>2900564.5956156799</v>
      </c>
      <c r="D7181">
        <v>305.125196484252</v>
      </c>
      <c r="E7181">
        <v>2.1901859017600702</v>
      </c>
      <c r="F7181">
        <v>0.212018374480863</v>
      </c>
    </row>
    <row r="7182" spans="1:6" x14ac:dyDescent="0.2">
      <c r="A7182">
        <f t="shared" si="112"/>
        <v>718.10000000009472</v>
      </c>
      <c r="B7182">
        <v>566199.83293162799</v>
      </c>
      <c r="C7182">
        <v>2900564.7389722299</v>
      </c>
      <c r="D7182">
        <v>305.13061395094098</v>
      </c>
      <c r="E7182">
        <v>2.1904428018739401</v>
      </c>
      <c r="F7182">
        <v>0.212731624312755</v>
      </c>
    </row>
    <row r="7183" spans="1:6" x14ac:dyDescent="0.2">
      <c r="A7183">
        <f t="shared" si="112"/>
        <v>718.20000000009475</v>
      </c>
      <c r="B7183">
        <v>566199.666029413</v>
      </c>
      <c r="C7183">
        <v>2900564.88241767</v>
      </c>
      <c r="D7183">
        <v>305.135959509565</v>
      </c>
      <c r="E7183">
        <v>2.19070949385807</v>
      </c>
      <c r="F7183">
        <v>0.213434661469455</v>
      </c>
    </row>
    <row r="7184" spans="1:6" x14ac:dyDescent="0.2">
      <c r="A7184">
        <f t="shared" si="112"/>
        <v>718.30000000009477</v>
      </c>
      <c r="B7184">
        <v>566199.49915923295</v>
      </c>
      <c r="C7184">
        <v>2900565.0259515201</v>
      </c>
      <c r="D7184">
        <v>305.14123392048702</v>
      </c>
      <c r="E7184">
        <v>2.1909855484714602</v>
      </c>
      <c r="F7184">
        <v>0.21412722556493899</v>
      </c>
    </row>
    <row r="7185" spans="1:6" x14ac:dyDescent="0.2">
      <c r="A7185">
        <f t="shared" si="112"/>
        <v>718.40000000009479</v>
      </c>
      <c r="B7185">
        <v>566199.33231955697</v>
      </c>
      <c r="C7185">
        <v>2900565.16957326</v>
      </c>
      <c r="D7185">
        <v>305.14643780740403</v>
      </c>
      <c r="E7185">
        <v>2.1912705360777598</v>
      </c>
      <c r="F7185">
        <v>0.214809049503878</v>
      </c>
    </row>
    <row r="7186" spans="1:6" x14ac:dyDescent="0.2">
      <c r="A7186">
        <f t="shared" si="112"/>
        <v>718.50000000009481</v>
      </c>
      <c r="B7186">
        <v>566199.16550887399</v>
      </c>
      <c r="C7186">
        <v>2900565.31328231</v>
      </c>
      <c r="D7186">
        <v>305.15157166348502</v>
      </c>
      <c r="E7186">
        <v>2.1915640237124001</v>
      </c>
      <c r="F7186">
        <v>0.21547985530305799</v>
      </c>
    </row>
    <row r="7187" spans="1:6" x14ac:dyDescent="0.2">
      <c r="A7187">
        <f t="shared" si="112"/>
        <v>718.60000000009484</v>
      </c>
      <c r="B7187">
        <v>566198.99872569204</v>
      </c>
      <c r="C7187">
        <v>2900565.4570780499</v>
      </c>
      <c r="D7187">
        <v>305.156635857217</v>
      </c>
      <c r="E7187">
        <v>2.19186557218891</v>
      </c>
      <c r="F7187">
        <v>0.21613935015560001</v>
      </c>
    </row>
    <row r="7188" spans="1:6" x14ac:dyDescent="0.2">
      <c r="A7188">
        <f t="shared" si="112"/>
        <v>718.70000000009486</v>
      </c>
      <c r="B7188">
        <v>566198.83196854196</v>
      </c>
      <c r="C7188">
        <v>2900565.60095981</v>
      </c>
      <c r="D7188">
        <v>305.16163063788201</v>
      </c>
      <c r="E7188">
        <v>2.19217473437523</v>
      </c>
      <c r="F7188">
        <v>0.21678722507026199</v>
      </c>
    </row>
    <row r="7189" spans="1:6" x14ac:dyDescent="0.2">
      <c r="A7189">
        <f t="shared" si="112"/>
        <v>718.80000000009488</v>
      </c>
      <c r="B7189">
        <v>566198.66523597005</v>
      </c>
      <c r="C7189">
        <v>2900565.7449268801</v>
      </c>
      <c r="D7189">
        <v>305.166556141157</v>
      </c>
      <c r="E7189">
        <v>2.1924910550311001</v>
      </c>
      <c r="F7189">
        <v>0.217423155637368</v>
      </c>
    </row>
    <row r="7190" spans="1:6" x14ac:dyDescent="0.2">
      <c r="A7190">
        <f t="shared" si="112"/>
        <v>718.90000000009491</v>
      </c>
      <c r="B7190">
        <v>566198.49852654303</v>
      </c>
      <c r="C7190">
        <v>2900565.8889784901</v>
      </c>
      <c r="D7190">
        <v>305.17141239523801</v>
      </c>
      <c r="E7190">
        <v>2.1928140683214599</v>
      </c>
      <c r="F7190">
        <v>0.21804679782955699</v>
      </c>
    </row>
    <row r="7191" spans="1:6" x14ac:dyDescent="0.2">
      <c r="A7191">
        <f t="shared" si="112"/>
        <v>719.00000000009493</v>
      </c>
      <c r="B7191">
        <v>566198.33183884504</v>
      </c>
      <c r="C7191">
        <v>2900566.0331138098</v>
      </c>
      <c r="D7191">
        <v>305.17619932623899</v>
      </c>
      <c r="E7191">
        <v>2.1931432962111201</v>
      </c>
      <c r="F7191">
        <v>0.21865778611494699</v>
      </c>
    </row>
    <row r="7192" spans="1:6" x14ac:dyDescent="0.2">
      <c r="A7192">
        <f t="shared" si="112"/>
        <v>719.10000000009495</v>
      </c>
      <c r="B7192">
        <v>566198.16517147899</v>
      </c>
      <c r="C7192">
        <v>2900566.1773319701</v>
      </c>
      <c r="D7192">
        <v>305.18091676335399</v>
      </c>
      <c r="E7192">
        <v>2.1934782469257201</v>
      </c>
      <c r="F7192">
        <v>0.21925573176272301</v>
      </c>
    </row>
    <row r="7193" spans="1:6" x14ac:dyDescent="0.2">
      <c r="A7193">
        <f t="shared" si="112"/>
        <v>719.20000000009497</v>
      </c>
      <c r="B7193">
        <v>566197.99852306105</v>
      </c>
      <c r="C7193">
        <v>2900566.3216320202</v>
      </c>
      <c r="D7193">
        <v>305.18556444374599</v>
      </c>
      <c r="E7193">
        <v>2.19381841345783</v>
      </c>
      <c r="F7193">
        <v>0.219840221277389</v>
      </c>
    </row>
    <row r="7194" spans="1:6" x14ac:dyDescent="0.2">
      <c r="A7194">
        <f t="shared" si="112"/>
        <v>719.300000000095</v>
      </c>
      <c r="B7194">
        <v>566197.83189222799</v>
      </c>
      <c r="C7194">
        <v>2900566.4660129501</v>
      </c>
      <c r="D7194">
        <v>305.19014201713998</v>
      </c>
      <c r="E7194">
        <v>2.1941632721349702</v>
      </c>
      <c r="F7194">
        <v>0.22041081496512899</v>
      </c>
    </row>
    <row r="7195" spans="1:6" x14ac:dyDescent="0.2">
      <c r="A7195">
        <f t="shared" si="112"/>
        <v>719.40000000009502</v>
      </c>
      <c r="B7195">
        <v>566197.66527762904</v>
      </c>
      <c r="C7195">
        <v>2900566.6104737101</v>
      </c>
      <c r="D7195">
        <v>305.194649050115</v>
      </c>
      <c r="E7195">
        <v>2.1945122481318502</v>
      </c>
      <c r="F7195">
        <v>0.22096702459619899</v>
      </c>
    </row>
    <row r="7196" spans="1:6" x14ac:dyDescent="0.2">
      <c r="A7196">
        <f t="shared" si="112"/>
        <v>719.50000000009504</v>
      </c>
      <c r="B7196">
        <v>566197.49867793499</v>
      </c>
      <c r="C7196">
        <v>2900566.7550131399</v>
      </c>
      <c r="D7196">
        <v>305.19908502471702</v>
      </c>
      <c r="E7196">
        <v>2.1948647289819898</v>
      </c>
      <c r="F7196">
        <v>0.221508329928641</v>
      </c>
    </row>
    <row r="7197" spans="1:6" x14ac:dyDescent="0.2">
      <c r="A7197">
        <f t="shared" si="112"/>
        <v>719.60000000009506</v>
      </c>
      <c r="B7197">
        <v>566197.33209182997</v>
      </c>
      <c r="C7197">
        <v>2900566.8996300101</v>
      </c>
      <c r="D7197">
        <v>305.20344934105299</v>
      </c>
      <c r="E7197">
        <v>2.1952202358807602</v>
      </c>
      <c r="F7197">
        <v>0.222034334254683</v>
      </c>
    </row>
    <row r="7198" spans="1:6" x14ac:dyDescent="0.2">
      <c r="A7198">
        <f t="shared" si="112"/>
        <v>719.70000000009509</v>
      </c>
      <c r="B7198">
        <v>566197.16551801504</v>
      </c>
      <c r="C7198">
        <v>2900567.04432305</v>
      </c>
      <c r="D7198">
        <v>305.20774135776901</v>
      </c>
      <c r="E7198">
        <v>2.1955784098188098</v>
      </c>
      <c r="F7198">
        <v>0.222544751345818</v>
      </c>
    </row>
    <row r="7199" spans="1:6" x14ac:dyDescent="0.2">
      <c r="A7199">
        <f t="shared" si="112"/>
        <v>719.80000000009511</v>
      </c>
      <c r="B7199">
        <v>566196.99895520206</v>
      </c>
      <c r="C7199">
        <v>2900567.1890909201</v>
      </c>
      <c r="D7199">
        <v>305.21196042888897</v>
      </c>
      <c r="E7199">
        <v>2.19593888765819</v>
      </c>
      <c r="F7199">
        <v>0.22303927611118099</v>
      </c>
    </row>
    <row r="7200" spans="1:6" x14ac:dyDescent="0.2">
      <c r="A7200">
        <f t="shared" si="112"/>
        <v>719.90000000009513</v>
      </c>
      <c r="B7200">
        <v>566196.83240211301</v>
      </c>
      <c r="C7200">
        <v>2900567.3339322498</v>
      </c>
      <c r="D7200">
        <v>305.21610590916799</v>
      </c>
      <c r="E7200">
        <v>2.1963012982514099</v>
      </c>
      <c r="F7200">
        <v>0.22351758293444601</v>
      </c>
    </row>
    <row r="7201" spans="1:6" x14ac:dyDescent="0.2">
      <c r="A7201">
        <f t="shared" si="112"/>
        <v>720.00000000009516</v>
      </c>
      <c r="B7201">
        <v>566196.665857477</v>
      </c>
      <c r="C7201">
        <v>2900567.4788456</v>
      </c>
      <c r="D7201">
        <v>305.22017715867702</v>
      </c>
      <c r="E7201">
        <v>2.1966652659333099</v>
      </c>
      <c r="F7201">
        <v>0.22397933218831001</v>
      </c>
    </row>
    <row r="7202" spans="1:6" x14ac:dyDescent="0.2">
      <c r="A7202">
        <f t="shared" si="112"/>
        <v>720.10000000009518</v>
      </c>
      <c r="B7202">
        <v>566196.49932003499</v>
      </c>
      <c r="C7202">
        <v>2900567.6238294998</v>
      </c>
      <c r="D7202">
        <v>305.224173548213</v>
      </c>
      <c r="E7202">
        <v>2.19703063214904</v>
      </c>
      <c r="F7202">
        <v>0.22442440483132001</v>
      </c>
    </row>
    <row r="7203" spans="1:6" x14ac:dyDescent="0.2">
      <c r="A7203">
        <f t="shared" si="112"/>
        <v>720.2000000000952</v>
      </c>
      <c r="B7203">
        <v>566196.33278853004</v>
      </c>
      <c r="C7203">
        <v>2900567.7688824399</v>
      </c>
      <c r="D7203">
        <v>305.22809452009898</v>
      </c>
      <c r="E7203">
        <v>2.1973976688485801</v>
      </c>
      <c r="F7203">
        <v>0.224853129457876</v>
      </c>
    </row>
    <row r="7204" spans="1:6" x14ac:dyDescent="0.2">
      <c r="A7204">
        <f t="shared" si="112"/>
        <v>720.30000000009522</v>
      </c>
      <c r="B7204">
        <v>566196.16626169998</v>
      </c>
      <c r="C7204">
        <v>2900567.9140029801</v>
      </c>
      <c r="D7204">
        <v>305.23193970184099</v>
      </c>
      <c r="E7204">
        <v>2.1977669313605301</v>
      </c>
      <c r="F7204">
        <v>0.22526614775430001</v>
      </c>
    </row>
    <row r="7205" spans="1:6" x14ac:dyDescent="0.2">
      <c r="A7205">
        <f t="shared" si="112"/>
        <v>720.40000000009525</v>
      </c>
      <c r="B7205">
        <v>566195.99973827403</v>
      </c>
      <c r="C7205">
        <v>2900568.0591897201</v>
      </c>
      <c r="D7205">
        <v>305.23570898509701</v>
      </c>
      <c r="E7205">
        <v>2.19814046196556</v>
      </c>
      <c r="F7205">
        <v>0.225665796108308</v>
      </c>
    </row>
    <row r="7206" spans="1:6" x14ac:dyDescent="0.2">
      <c r="A7206">
        <f t="shared" si="112"/>
        <v>720.50000000009527</v>
      </c>
      <c r="B7206">
        <v>566195.83321694797</v>
      </c>
      <c r="C7206">
        <v>2900568.20444162</v>
      </c>
      <c r="D7206">
        <v>305.239402930675</v>
      </c>
      <c r="E7206">
        <v>2.1985201667581</v>
      </c>
      <c r="F7206">
        <v>0.22605415808784099</v>
      </c>
    </row>
    <row r="7207" spans="1:6" x14ac:dyDescent="0.2">
      <c r="A7207">
        <f t="shared" si="112"/>
        <v>720.60000000009529</v>
      </c>
      <c r="B7207">
        <v>566195.66669638304</v>
      </c>
      <c r="C7207">
        <v>2900568.34975788</v>
      </c>
      <c r="D7207">
        <v>305.243022704579</v>
      </c>
      <c r="E7207">
        <v>2.19890478349825</v>
      </c>
      <c r="F7207">
        <v>0.226485798112496</v>
      </c>
    </row>
    <row r="7208" spans="1:6" x14ac:dyDescent="0.2">
      <c r="A7208">
        <f t="shared" si="112"/>
        <v>720.70000000009532</v>
      </c>
      <c r="B7208">
        <v>566195.50017849403</v>
      </c>
      <c r="C7208">
        <v>2900568.4951421102</v>
      </c>
      <c r="D7208">
        <v>305.24653455955399</v>
      </c>
      <c r="E7208">
        <v>2.1993040042011098</v>
      </c>
      <c r="F7208">
        <v>0.22686513552318399</v>
      </c>
    </row>
    <row r="7209" spans="1:6" x14ac:dyDescent="0.2">
      <c r="A7209">
        <f t="shared" si="112"/>
        <v>720.80000000009534</v>
      </c>
      <c r="B7209">
        <v>566195.33365880395</v>
      </c>
      <c r="C7209">
        <v>2900568.6405905602</v>
      </c>
      <c r="D7209">
        <v>305.24997276059503</v>
      </c>
      <c r="E7209">
        <v>2.19971734242006</v>
      </c>
      <c r="F7209">
        <v>0.22719289252094299</v>
      </c>
    </row>
    <row r="7210" spans="1:6" x14ac:dyDescent="0.2">
      <c r="A7210">
        <f t="shared" si="112"/>
        <v>720.90000000009536</v>
      </c>
      <c r="B7210">
        <v>566195.16713300406</v>
      </c>
      <c r="C7210">
        <v>2900568.7860996202</v>
      </c>
      <c r="D7210">
        <v>305.25337139013101</v>
      </c>
      <c r="E7210">
        <v>2.2001439309359201</v>
      </c>
      <c r="F7210">
        <v>0.22746940827767601</v>
      </c>
    </row>
    <row r="7211" spans="1:6" x14ac:dyDescent="0.2">
      <c r="A7211">
        <f t="shared" si="112"/>
        <v>721.00000000009538</v>
      </c>
      <c r="B7211">
        <v>566195.00059696101</v>
      </c>
      <c r="C7211">
        <v>2900568.9316657698</v>
      </c>
      <c r="D7211">
        <v>305.25676419947303</v>
      </c>
      <c r="E7211">
        <v>2.2005827699600502</v>
      </c>
      <c r="F7211">
        <v>0.22769578879402599</v>
      </c>
    </row>
    <row r="7212" spans="1:6" x14ac:dyDescent="0.2">
      <c r="A7212">
        <f t="shared" si="112"/>
        <v>721.10000000009541</v>
      </c>
      <c r="B7212">
        <v>566194.83404677</v>
      </c>
      <c r="C7212">
        <v>2900569.0772855901</v>
      </c>
      <c r="D7212">
        <v>305.26018394331101</v>
      </c>
      <c r="E7212">
        <v>2.2010325878670698</v>
      </c>
      <c r="F7212">
        <v>0.22786823722143501</v>
      </c>
    </row>
    <row r="7213" spans="1:6" x14ac:dyDescent="0.2">
      <c r="A7213">
        <f t="shared" si="112"/>
        <v>721.20000000009543</v>
      </c>
      <c r="B7213">
        <v>566194.66747849796</v>
      </c>
      <c r="C7213">
        <v>2900569.2229554099</v>
      </c>
      <c r="D7213">
        <v>305.26366552483597</v>
      </c>
      <c r="E7213">
        <v>2.2014919216016202</v>
      </c>
      <c r="F7213">
        <v>0.22798670313836999</v>
      </c>
    </row>
    <row r="7214" spans="1:6" x14ac:dyDescent="0.2">
      <c r="A7214">
        <f t="shared" si="112"/>
        <v>721.30000000009545</v>
      </c>
      <c r="B7214">
        <v>566194.500888412</v>
      </c>
      <c r="C7214">
        <v>2900569.3686715299</v>
      </c>
      <c r="D7214">
        <v>305.26724324949703</v>
      </c>
      <c r="E7214">
        <v>2.2019592944286801</v>
      </c>
      <c r="F7214">
        <v>0.22805117467371</v>
      </c>
    </row>
    <row r="7215" spans="1:6" x14ac:dyDescent="0.2">
      <c r="A7215">
        <f t="shared" si="112"/>
        <v>721.40000000009547</v>
      </c>
      <c r="B7215">
        <v>566194.33427298802</v>
      </c>
      <c r="C7215">
        <v>2900569.5144303101</v>
      </c>
      <c r="D7215">
        <v>305.27095079100502</v>
      </c>
      <c r="E7215">
        <v>2.2024332613414401</v>
      </c>
      <c r="F7215">
        <v>0.22806172659010401</v>
      </c>
    </row>
    <row r="7216" spans="1:6" x14ac:dyDescent="0.2">
      <c r="A7216">
        <f t="shared" si="112"/>
        <v>721.5000000000955</v>
      </c>
      <c r="B7216">
        <v>566194.16762891004</v>
      </c>
      <c r="C7216">
        <v>2900569.6602281001</v>
      </c>
      <c r="D7216">
        <v>305.27482116857902</v>
      </c>
      <c r="E7216">
        <v>2.2029124087624101</v>
      </c>
      <c r="F7216">
        <v>0.22801851941514301</v>
      </c>
    </row>
    <row r="7217" spans="1:6" x14ac:dyDescent="0.2">
      <c r="A7217">
        <f t="shared" si="112"/>
        <v>721.60000000009552</v>
      </c>
      <c r="B7217">
        <v>566194.00095306896</v>
      </c>
      <c r="C7217">
        <v>2900569.8060612902</v>
      </c>
      <c r="D7217">
        <v>305.278886724502</v>
      </c>
      <c r="E7217">
        <v>2.2033953531308201</v>
      </c>
      <c r="F7217">
        <v>0.227921797078561</v>
      </c>
    </row>
    <row r="7218" spans="1:6" x14ac:dyDescent="0.2">
      <c r="A7218">
        <f t="shared" si="112"/>
        <v>721.70000000009554</v>
      </c>
      <c r="B7218">
        <v>566193.83424256404</v>
      </c>
      <c r="C7218">
        <v>2900569.9519262998</v>
      </c>
      <c r="D7218">
        <v>305.28317910177998</v>
      </c>
      <c r="E7218">
        <v>2.2038807391391599</v>
      </c>
      <c r="F7218">
        <v>0.227771883967954</v>
      </c>
    </row>
    <row r="7219" spans="1:6" x14ac:dyDescent="0.2">
      <c r="A7219">
        <f t="shared" si="112"/>
        <v>721.80000000009557</v>
      </c>
      <c r="B7219">
        <v>566193.66749470599</v>
      </c>
      <c r="C7219">
        <v>2900570.0978195998</v>
      </c>
      <c r="D7219">
        <v>305.28772922183498</v>
      </c>
      <c r="E7219">
        <v>2.2043672379325998</v>
      </c>
      <c r="F7219">
        <v>0.22756918178506899</v>
      </c>
    </row>
    <row r="7220" spans="1:6" x14ac:dyDescent="0.2">
      <c r="A7220">
        <f t="shared" si="112"/>
        <v>721.90000000009559</v>
      </c>
      <c r="B7220">
        <v>566193.500707014</v>
      </c>
      <c r="C7220">
        <v>2900570.2437376999</v>
      </c>
      <c r="D7220">
        <v>305.29256726229897</v>
      </c>
      <c r="E7220">
        <v>2.20485354540528</v>
      </c>
      <c r="F7220">
        <v>0.22731416637129501</v>
      </c>
    </row>
    <row r="7221" spans="1:6" x14ac:dyDescent="0.2">
      <c r="A7221">
        <f t="shared" si="112"/>
        <v>722.00000000009561</v>
      </c>
      <c r="B7221">
        <v>566193.33387721702</v>
      </c>
      <c r="C7221">
        <v>2900570.3896771702</v>
      </c>
      <c r="D7221">
        <v>305.29772263497699</v>
      </c>
      <c r="E7221">
        <v>2.2053383806499101</v>
      </c>
      <c r="F7221">
        <v>0.22700738457712699</v>
      </c>
    </row>
    <row r="7222" spans="1:6" x14ac:dyDescent="0.2">
      <c r="A7222">
        <f t="shared" si="112"/>
        <v>722.10000000009563</v>
      </c>
      <c r="B7222">
        <v>566193.16700325499</v>
      </c>
      <c r="C7222">
        <v>2900570.5356346201</v>
      </c>
      <c r="D7222">
        <v>305.30322396406598</v>
      </c>
      <c r="E7222">
        <v>2.20582048458088</v>
      </c>
      <c r="F7222">
        <v>0.226649451207073</v>
      </c>
    </row>
    <row r="7223" spans="1:6" x14ac:dyDescent="0.2">
      <c r="A7223">
        <f t="shared" si="112"/>
        <v>722.20000000009566</v>
      </c>
      <c r="B7223">
        <v>566193.00008327805</v>
      </c>
      <c r="C7223">
        <v>2900570.68160675</v>
      </c>
      <c r="D7223">
        <v>305.30909906471101</v>
      </c>
      <c r="E7223">
        <v>2.2062986187341398</v>
      </c>
      <c r="F7223">
        <v>0.22624104604984699</v>
      </c>
    </row>
    <row r="7224" spans="1:6" x14ac:dyDescent="0.2">
      <c r="A7224">
        <f t="shared" si="112"/>
        <v>722.30000000009568</v>
      </c>
      <c r="B7224">
        <v>566192.83311564696</v>
      </c>
      <c r="C7224">
        <v>2900570.82759029</v>
      </c>
      <c r="D7224">
        <v>305.31537492198203</v>
      </c>
      <c r="E7224">
        <v>2.2067715642377901</v>
      </c>
      <c r="F7224">
        <v>0.22578291099275799</v>
      </c>
    </row>
    <row r="7225" spans="1:6" x14ac:dyDescent="0.2">
      <c r="A7225">
        <f t="shared" si="112"/>
        <v>722.4000000000957</v>
      </c>
      <c r="B7225">
        <v>566192.66609893204</v>
      </c>
      <c r="C7225">
        <v>2900570.9735820899</v>
      </c>
      <c r="D7225">
        <v>305.32207767034299</v>
      </c>
      <c r="E7225">
        <v>2.2072381209426002</v>
      </c>
      <c r="F7225">
        <v>0.22527584721320301</v>
      </c>
    </row>
    <row r="7226" spans="1:6" x14ac:dyDescent="0.2">
      <c r="A7226">
        <f t="shared" si="112"/>
        <v>722.50000000009572</v>
      </c>
      <c r="B7226">
        <v>566192.499031913</v>
      </c>
      <c r="C7226">
        <v>2900571.11957902</v>
      </c>
      <c r="D7226">
        <v>305.32923257367298</v>
      </c>
      <c r="E7226">
        <v>2.2076971066981299</v>
      </c>
      <c r="F7226">
        <v>0.22472071243668701</v>
      </c>
    </row>
    <row r="7227" spans="1:6" x14ac:dyDescent="0.2">
      <c r="A7227">
        <f t="shared" si="112"/>
        <v>722.60000000009575</v>
      </c>
      <c r="B7227">
        <v>566192.33191357797</v>
      </c>
      <c r="C7227">
        <v>2900571.2655780702</v>
      </c>
      <c r="D7227">
        <v>305.33686400591102</v>
      </c>
      <c r="E7227">
        <v>2.2081473567577801</v>
      </c>
      <c r="F7227">
        <v>0.22411841824780299</v>
      </c>
    </row>
    <row r="7228" spans="1:6" x14ac:dyDescent="0.2">
      <c r="A7228">
        <f t="shared" si="112"/>
        <v>722.70000000009577</v>
      </c>
      <c r="B7228">
        <v>566192.16474312602</v>
      </c>
      <c r="C7228">
        <v>2900571.4115762799</v>
      </c>
      <c r="D7228">
        <v>305.34499543235802</v>
      </c>
      <c r="E7228">
        <v>2.2085877232926099</v>
      </c>
      <c r="F7228">
        <v>0.223469927438325</v>
      </c>
    </row>
    <row r="7229" spans="1:6" x14ac:dyDescent="0.2">
      <c r="A7229">
        <f t="shared" si="112"/>
        <v>722.80000000009579</v>
      </c>
      <c r="B7229">
        <v>566191.99751996098</v>
      </c>
      <c r="C7229">
        <v>2900571.5575707899</v>
      </c>
      <c r="D7229">
        <v>305.3536493917</v>
      </c>
      <c r="E7229">
        <v>2.2090170749908902</v>
      </c>
      <c r="F7229">
        <v>0.22277625137298199</v>
      </c>
    </row>
    <row r="7230" spans="1:6" x14ac:dyDescent="0.2">
      <c r="A7230">
        <f t="shared" si="112"/>
        <v>722.90000000009582</v>
      </c>
      <c r="B7230">
        <v>566191.83024369297</v>
      </c>
      <c r="C7230">
        <v>2900571.7035588301</v>
      </c>
      <c r="D7230">
        <v>305.36284747876499</v>
      </c>
      <c r="E7230">
        <v>2.2094342967147602</v>
      </c>
      <c r="F7230">
        <v>0.22203844734994799</v>
      </c>
    </row>
    <row r="7231" spans="1:6" x14ac:dyDescent="0.2">
      <c r="A7231">
        <f t="shared" si="112"/>
        <v>723.00000000009584</v>
      </c>
      <c r="B7231">
        <v>566191.66291413805</v>
      </c>
      <c r="C7231">
        <v>2900571.8495376999</v>
      </c>
      <c r="D7231">
        <v>305.372610328071</v>
      </c>
      <c r="E7231">
        <v>2.2098382891791499</v>
      </c>
      <c r="F7231">
        <v>0.22125761592679999</v>
      </c>
    </row>
    <row r="7232" spans="1:6" x14ac:dyDescent="0.2">
      <c r="A7232">
        <f t="shared" si="112"/>
        <v>723.10000000009586</v>
      </c>
      <c r="B7232">
        <v>566191.49553131696</v>
      </c>
      <c r="C7232">
        <v>2900571.9955048002</v>
      </c>
      <c r="D7232">
        <v>305.38295759815702</v>
      </c>
      <c r="E7232">
        <v>2.2102279686086299</v>
      </c>
      <c r="F7232">
        <v>0.22043489817487499</v>
      </c>
    </row>
    <row r="7233" spans="1:6" x14ac:dyDescent="0.2">
      <c r="A7233">
        <f t="shared" si="112"/>
        <v>723.20000000009588</v>
      </c>
      <c r="B7233">
        <v>566191.32809544995</v>
      </c>
      <c r="C7233">
        <v>2900572.1414576001</v>
      </c>
      <c r="D7233">
        <v>305.39390795673302</v>
      </c>
      <c r="E7233">
        <v>2.2106062672754101</v>
      </c>
      <c r="F7233">
        <v>0.219578293877501</v>
      </c>
    </row>
    <row r="7234" spans="1:6" x14ac:dyDescent="0.2">
      <c r="A7234">
        <f t="shared" si="112"/>
        <v>723.30000000009591</v>
      </c>
      <c r="B7234">
        <v>566191.16060702805</v>
      </c>
      <c r="C7234">
        <v>2900572.2873944901</v>
      </c>
      <c r="D7234">
        <v>305.40547439605899</v>
      </c>
      <c r="E7234">
        <v>2.21097656350394</v>
      </c>
      <c r="F7234">
        <v>0.21869543872460101</v>
      </c>
    </row>
    <row r="7235" spans="1:6" x14ac:dyDescent="0.2">
      <c r="A7235">
        <f t="shared" si="112"/>
        <v>723.40000000009593</v>
      </c>
      <c r="B7235">
        <v>566190.99306673906</v>
      </c>
      <c r="C7235">
        <v>2900572.4333146801</v>
      </c>
      <c r="D7235">
        <v>305.41766454331997</v>
      </c>
      <c r="E7235">
        <v>2.21134215538263</v>
      </c>
      <c r="F7235">
        <v>0.217792998189586</v>
      </c>
    </row>
    <row r="7236" spans="1:6" x14ac:dyDescent="0.2">
      <c r="A7236">
        <f t="shared" ref="A7236:A7299" si="113">A7235+0.1</f>
        <v>723.50000000009595</v>
      </c>
      <c r="B7236">
        <v>566190.82547540602</v>
      </c>
      <c r="C7236">
        <v>2900572.5792181599</v>
      </c>
      <c r="D7236">
        <v>305.43048138139301</v>
      </c>
      <c r="E7236">
        <v>2.2117061667626001</v>
      </c>
      <c r="F7236">
        <v>0.21687681884569901</v>
      </c>
    </row>
    <row r="7237" spans="1:6" x14ac:dyDescent="0.2">
      <c r="A7237">
        <f t="shared" si="113"/>
        <v>723.60000000009597</v>
      </c>
      <c r="B7237">
        <v>566190.65783394303</v>
      </c>
      <c r="C7237">
        <v>2900572.7251055702</v>
      </c>
      <c r="D7237">
        <v>305.443923856514</v>
      </c>
      <c r="E7237">
        <v>2.2120714635815202</v>
      </c>
      <c r="F7237">
        <v>0.215952036886536</v>
      </c>
    </row>
    <row r="7238" spans="1:6" x14ac:dyDescent="0.2">
      <c r="A7238">
        <f t="shared" si="113"/>
        <v>723.700000000096</v>
      </c>
      <c r="B7238">
        <v>566190.49014332297</v>
      </c>
      <c r="C7238">
        <v>2900572.8709781598</v>
      </c>
      <c r="D7238">
        <v>305.45798738335299</v>
      </c>
      <c r="E7238">
        <v>2.2124405828662699</v>
      </c>
      <c r="F7238">
        <v>0.215023153415385</v>
      </c>
    </row>
    <row r="7239" spans="1:6" x14ac:dyDescent="0.2">
      <c r="A7239">
        <f t="shared" si="113"/>
        <v>723.80000000009602</v>
      </c>
      <c r="B7239">
        <v>566190.32240456296</v>
      </c>
      <c r="C7239">
        <v>2900573.01683765</v>
      </c>
      <c r="D7239">
        <v>305.472664260508</v>
      </c>
      <c r="E7239">
        <v>2.2128157408117102</v>
      </c>
      <c r="F7239">
        <v>0.21409416986501301</v>
      </c>
    </row>
    <row r="7240" spans="1:6" x14ac:dyDescent="0.2">
      <c r="A7240">
        <f t="shared" si="113"/>
        <v>723.90000000009604</v>
      </c>
      <c r="B7240">
        <v>566190.15461870795</v>
      </c>
      <c r="C7240">
        <v>2900573.1626862199</v>
      </c>
      <c r="D7240">
        <v>305.48794402634701</v>
      </c>
      <c r="E7240">
        <v>2.2131988170684398</v>
      </c>
      <c r="F7240">
        <v>0.213168655423769</v>
      </c>
    </row>
    <row r="7241" spans="1:6" x14ac:dyDescent="0.2">
      <c r="A7241">
        <f t="shared" si="113"/>
        <v>724.00000000009607</v>
      </c>
      <c r="B7241">
        <v>566189.98678683303</v>
      </c>
      <c r="C7241">
        <v>2900573.3085264098</v>
      </c>
      <c r="D7241">
        <v>305.50381376082697</v>
      </c>
      <c r="E7241">
        <v>2.21359134482499</v>
      </c>
      <c r="F7241">
        <v>0.212249792205608</v>
      </c>
    </row>
    <row r="7242" spans="1:6" x14ac:dyDescent="0.2">
      <c r="A7242">
        <f t="shared" si="113"/>
        <v>724.10000000009609</v>
      </c>
      <c r="B7242">
        <v>566189.81891004206</v>
      </c>
      <c r="C7242">
        <v>2900573.4543610699</v>
      </c>
      <c r="D7242">
        <v>305.52025834510999</v>
      </c>
      <c r="E7242">
        <v>2.2139945050909202</v>
      </c>
      <c r="F7242">
        <v>0.21134040224265599</v>
      </c>
    </row>
    <row r="7243" spans="1:6" x14ac:dyDescent="0.2">
      <c r="A7243">
        <f t="shared" si="113"/>
        <v>724.20000000009611</v>
      </c>
      <c r="B7243">
        <v>566189.65098946495</v>
      </c>
      <c r="C7243">
        <v>2900573.6001933198</v>
      </c>
      <c r="D7243">
        <v>305.53726068906701</v>
      </c>
      <c r="E7243">
        <v>2.2144091223280702</v>
      </c>
      <c r="F7243">
        <v>0.210442958112599</v>
      </c>
    </row>
    <row r="7244" spans="1:6" x14ac:dyDescent="0.2">
      <c r="A7244">
        <f t="shared" si="113"/>
        <v>724.30000000009613</v>
      </c>
      <c r="B7244">
        <v>566189.48302627006</v>
      </c>
      <c r="C7244">
        <v>2900573.7460264601</v>
      </c>
      <c r="D7244">
        <v>305.554801934561</v>
      </c>
      <c r="E7244">
        <v>2.2148356593290099</v>
      </c>
      <c r="F7244">
        <v>0.20955957924339799</v>
      </c>
    </row>
    <row r="7245" spans="1:6" x14ac:dyDescent="0.2">
      <c r="A7245">
        <f t="shared" si="113"/>
        <v>724.40000000009616</v>
      </c>
      <c r="B7245">
        <v>566189.31502166099</v>
      </c>
      <c r="C7245">
        <v>2900573.8918639501</v>
      </c>
      <c r="D7245">
        <v>305.57286164039402</v>
      </c>
      <c r="E7245">
        <v>2.21527426171312</v>
      </c>
      <c r="F7245">
        <v>0.20869205545073999</v>
      </c>
    </row>
    <row r="7246" spans="1:6" x14ac:dyDescent="0.2">
      <c r="A7246">
        <f t="shared" si="113"/>
        <v>724.50000000009618</v>
      </c>
      <c r="B7246">
        <v>566189.14697688702</v>
      </c>
      <c r="C7246">
        <v>2900574.03770934</v>
      </c>
      <c r="D7246">
        <v>305.591417959154</v>
      </c>
      <c r="E7246">
        <v>2.2157246885681898</v>
      </c>
      <c r="F7246">
        <v>0.20784162059703301</v>
      </c>
    </row>
    <row r="7247" spans="1:6" x14ac:dyDescent="0.2">
      <c r="A7247">
        <f t="shared" si="113"/>
        <v>724.6000000000962</v>
      </c>
      <c r="B7247">
        <v>566188.978893233</v>
      </c>
      <c r="C7247">
        <v>2900574.1835662099</v>
      </c>
      <c r="D7247">
        <v>305.61044775867799</v>
      </c>
      <c r="E7247">
        <v>2.2161866370252801</v>
      </c>
      <c r="F7247">
        <v>0.20700941108024301</v>
      </c>
    </row>
    <row r="7248" spans="1:6" x14ac:dyDescent="0.2">
      <c r="A7248">
        <f t="shared" si="113"/>
        <v>724.70000000009622</v>
      </c>
      <c r="B7248">
        <v>566188.81077201897</v>
      </c>
      <c r="C7248">
        <v>2900574.3294381299</v>
      </c>
      <c r="D7248">
        <v>305.629926830947</v>
      </c>
      <c r="E7248">
        <v>2.2166603471704698</v>
      </c>
      <c r="F7248">
        <v>0.20619722416049699</v>
      </c>
    </row>
    <row r="7249" spans="1:6" x14ac:dyDescent="0.2">
      <c r="A7249">
        <f t="shared" si="113"/>
        <v>724.80000000009625</v>
      </c>
      <c r="B7249">
        <v>566188.64261459105</v>
      </c>
      <c r="C7249">
        <v>2900574.47532879</v>
      </c>
      <c r="D7249">
        <v>305.64983024974703</v>
      </c>
      <c r="E7249">
        <v>2.2171459975994798</v>
      </c>
      <c r="F7249">
        <v>0.20540671860085899</v>
      </c>
    </row>
    <row r="7250" spans="1:6" x14ac:dyDescent="0.2">
      <c r="A7250">
        <f t="shared" si="113"/>
        <v>724.90000000009627</v>
      </c>
      <c r="B7250">
        <v>566188.47442231502</v>
      </c>
      <c r="C7250">
        <v>2900574.6212419202</v>
      </c>
      <c r="D7250">
        <v>305.67013257554299</v>
      </c>
      <c r="E7250">
        <v>2.2176437084452698</v>
      </c>
      <c r="F7250">
        <v>0.20463938928300199</v>
      </c>
    </row>
    <row r="7251" spans="1:6" x14ac:dyDescent="0.2">
      <c r="A7251">
        <f t="shared" si="113"/>
        <v>725.00000000009629</v>
      </c>
      <c r="B7251">
        <v>566188.30619657598</v>
      </c>
      <c r="C7251">
        <v>2900574.7671813201</v>
      </c>
      <c r="D7251">
        <v>305.69080805486999</v>
      </c>
      <c r="E7251">
        <v>2.2181539868750701</v>
      </c>
      <c r="F7251">
        <v>0.203897136186769</v>
      </c>
    </row>
    <row r="7252" spans="1:6" x14ac:dyDescent="0.2">
      <c r="A7252">
        <f t="shared" si="113"/>
        <v>725.10000000009632</v>
      </c>
      <c r="B7252">
        <v>566188.13793876197</v>
      </c>
      <c r="C7252">
        <v>2900574.9131509</v>
      </c>
      <c r="D7252">
        <v>305.711830933052</v>
      </c>
      <c r="E7252">
        <v>2.21867763618665</v>
      </c>
      <c r="F7252">
        <v>0.20318197554689099</v>
      </c>
    </row>
    <row r="7253" spans="1:6" x14ac:dyDescent="0.2">
      <c r="A7253">
        <f t="shared" si="113"/>
        <v>725.20000000009634</v>
      </c>
      <c r="B7253">
        <v>566187.96965025703</v>
      </c>
      <c r="C7253">
        <v>2900575.0591547098</v>
      </c>
      <c r="D7253">
        <v>305.73317570147299</v>
      </c>
      <c r="E7253">
        <v>2.2192153343608898</v>
      </c>
      <c r="F7253">
        <v>0.20249555565697899</v>
      </c>
    </row>
    <row r="7254" spans="1:6" x14ac:dyDescent="0.2">
      <c r="A7254">
        <f t="shared" si="113"/>
        <v>725.30000000009636</v>
      </c>
      <c r="B7254">
        <v>566187.80133241904</v>
      </c>
      <c r="C7254">
        <v>2900575.20519689</v>
      </c>
      <c r="D7254">
        <v>305.75481724154599</v>
      </c>
      <c r="E7254">
        <v>2.2197675252448699</v>
      </c>
      <c r="F7254">
        <v>0.20183906603056001</v>
      </c>
    </row>
    <row r="7255" spans="1:6" x14ac:dyDescent="0.2">
      <c r="A7255">
        <f t="shared" si="113"/>
        <v>725.40000000009638</v>
      </c>
      <c r="B7255">
        <v>566187.63298658503</v>
      </c>
      <c r="C7255">
        <v>2900575.3512816201</v>
      </c>
      <c r="D7255">
        <v>305.77673093915001</v>
      </c>
      <c r="E7255">
        <v>2.2203340139827898</v>
      </c>
      <c r="F7255">
        <v>0.20121284360185099</v>
      </c>
    </row>
    <row r="7256" spans="1:6" x14ac:dyDescent="0.2">
      <c r="A7256">
        <f t="shared" si="113"/>
        <v>725.50000000009641</v>
      </c>
      <c r="B7256">
        <v>566187.46461406501</v>
      </c>
      <c r="C7256">
        <v>2900575.4974130401</v>
      </c>
      <c r="D7256">
        <v>305.79889270242899</v>
      </c>
      <c r="E7256">
        <v>2.2209144363064701</v>
      </c>
      <c r="F7256">
        <v>0.20061683011870299</v>
      </c>
    </row>
    <row r="7257" spans="1:6" x14ac:dyDescent="0.2">
      <c r="A7257">
        <f t="shared" si="113"/>
        <v>725.60000000009643</v>
      </c>
      <c r="B7257">
        <v>566187.29621614097</v>
      </c>
      <c r="C7257">
        <v>2900575.6435951898</v>
      </c>
      <c r="D7257">
        <v>305.82127905322801</v>
      </c>
      <c r="E7257">
        <v>2.2215083582478701</v>
      </c>
      <c r="F7257">
        <v>0.20005068896512801</v>
      </c>
    </row>
    <row r="7258" spans="1:6" x14ac:dyDescent="0.2">
      <c r="A7258">
        <f t="shared" si="113"/>
        <v>725.70000000009645</v>
      </c>
      <c r="B7258">
        <v>566187.12779405306</v>
      </c>
      <c r="C7258">
        <v>2900575.7898319699</v>
      </c>
      <c r="D7258">
        <v>305.84386722525602</v>
      </c>
      <c r="E7258">
        <v>2.22211528164505</v>
      </c>
      <c r="F7258">
        <v>0.19951382378326701</v>
      </c>
    </row>
    <row r="7259" spans="1:6" x14ac:dyDescent="0.2">
      <c r="A7259">
        <f t="shared" si="113"/>
        <v>725.80000000009647</v>
      </c>
      <c r="B7259">
        <v>566186.95934899501</v>
      </c>
      <c r="C7259">
        <v>2900575.9361271602</v>
      </c>
      <c r="D7259">
        <v>305.86663524875399</v>
      </c>
      <c r="E7259">
        <v>2.22273463093918</v>
      </c>
      <c r="F7259">
        <v>0.19900537722262801</v>
      </c>
    </row>
    <row r="7260" spans="1:6" x14ac:dyDescent="0.2">
      <c r="A7260">
        <f t="shared" si="113"/>
        <v>725.9000000000965</v>
      </c>
      <c r="B7260">
        <v>566186.79088210396</v>
      </c>
      <c r="C7260">
        <v>2900576.0824843599</v>
      </c>
      <c r="D7260">
        <v>305.88956201714501</v>
      </c>
      <c r="E7260">
        <v>2.22336584129356</v>
      </c>
      <c r="F7260">
        <v>0.19852434141766601</v>
      </c>
    </row>
    <row r="7261" spans="1:6" x14ac:dyDescent="0.2">
      <c r="A7261">
        <f t="shared" si="113"/>
        <v>726.00000000009652</v>
      </c>
      <c r="B7261">
        <v>566186.62239445304</v>
      </c>
      <c r="C7261">
        <v>2900576.2289069998</v>
      </c>
      <c r="D7261">
        <v>305.91262735995201</v>
      </c>
      <c r="E7261">
        <v>2.2240083725254598</v>
      </c>
      <c r="F7261">
        <v>0.198069587497435</v>
      </c>
    </row>
    <row r="7262" spans="1:6" x14ac:dyDescent="0.2">
      <c r="A7262">
        <f t="shared" si="113"/>
        <v>726.10000000009654</v>
      </c>
      <c r="B7262">
        <v>566186.45388704794</v>
      </c>
      <c r="C7262">
        <v>2900576.3753983001</v>
      </c>
      <c r="D7262">
        <v>305.93581210487599</v>
      </c>
      <c r="E7262">
        <v>2.2246617161081299</v>
      </c>
      <c r="F7262">
        <v>0.19763988833990601</v>
      </c>
    </row>
    <row r="7263" spans="1:6" x14ac:dyDescent="0.2">
      <c r="A7263">
        <f t="shared" si="113"/>
        <v>726.20000000009657</v>
      </c>
      <c r="B7263">
        <v>566186.28536081698</v>
      </c>
      <c r="C7263">
        <v>2900576.52196133</v>
      </c>
      <c r="D7263">
        <v>305.95909812800897</v>
      </c>
      <c r="E7263">
        <v>2.2253253994479998</v>
      </c>
      <c r="F7263">
        <v>0.197233939059239</v>
      </c>
    </row>
    <row r="7264" spans="1:6" x14ac:dyDescent="0.2">
      <c r="A7264">
        <f t="shared" si="113"/>
        <v>726.30000000009659</v>
      </c>
      <c r="B7264">
        <v>566186.11681660695</v>
      </c>
      <c r="C7264">
        <v>2900576.6685989602</v>
      </c>
      <c r="D7264">
        <v>305.98246839226601</v>
      </c>
      <c r="E7264">
        <v>2.2259989881489601</v>
      </c>
      <c r="F7264">
        <v>0.196850375754763</v>
      </c>
    </row>
    <row r="7265" spans="1:6" x14ac:dyDescent="0.2">
      <c r="A7265">
        <f t="shared" si="113"/>
        <v>726.40000000009661</v>
      </c>
      <c r="B7265">
        <v>566185.94825518003</v>
      </c>
      <c r="C7265">
        <v>2900576.8153138598</v>
      </c>
      <c r="D7265">
        <v>306.00590697434802</v>
      </c>
      <c r="E7265">
        <v>2.2266820867595101</v>
      </c>
      <c r="F7265">
        <v>0.196487792762397</v>
      </c>
    </row>
    <row r="7266" spans="1:6" x14ac:dyDescent="0.2">
      <c r="A7266">
        <f t="shared" si="113"/>
        <v>726.50000000009663</v>
      </c>
      <c r="B7266">
        <v>566185.77967721096</v>
      </c>
      <c r="C7266">
        <v>2900576.9621085199</v>
      </c>
      <c r="D7266">
        <v>306.02939908076797</v>
      </c>
      <c r="E7266">
        <v>2.2273743383738598</v>
      </c>
      <c r="F7266">
        <v>0.196144758511555</v>
      </c>
    </row>
    <row r="7267" spans="1:6" x14ac:dyDescent="0.2">
      <c r="A7267">
        <f t="shared" si="113"/>
        <v>726.60000000009666</v>
      </c>
      <c r="B7267">
        <v>566185.61108328297</v>
      </c>
      <c r="C7267">
        <v>2900577.1089852699</v>
      </c>
      <c r="D7267">
        <v>306.05293105363899</v>
      </c>
      <c r="E7267">
        <v>2.2280754233809899</v>
      </c>
      <c r="F7267">
        <v>0.195819830037927</v>
      </c>
    </row>
    <row r="7268" spans="1:6" x14ac:dyDescent="0.2">
      <c r="A7268">
        <f t="shared" si="113"/>
        <v>726.70000000009668</v>
      </c>
      <c r="B7268">
        <v>566185.44247388898</v>
      </c>
      <c r="C7268">
        <v>2900577.2559462399</v>
      </c>
      <c r="D7268">
        <v>306.07649036699797</v>
      </c>
      <c r="E7268">
        <v>2.2287850576008199</v>
      </c>
      <c r="F7268">
        <v>0.19551156617798501</v>
      </c>
    </row>
    <row r="7269" spans="1:6" x14ac:dyDescent="0.2">
      <c r="A7269">
        <f t="shared" si="113"/>
        <v>726.8000000000967</v>
      </c>
      <c r="B7269">
        <v>566185.27384943096</v>
      </c>
      <c r="C7269">
        <v>2900577.4029934099</v>
      </c>
      <c r="D7269">
        <v>306.10006561454702</v>
      </c>
      <c r="E7269">
        <v>2.22950299000459</v>
      </c>
      <c r="F7269">
        <v>0.19521853946335099</v>
      </c>
    </row>
    <row r="7270" spans="1:6" x14ac:dyDescent="0.2">
      <c r="A7270">
        <f t="shared" si="113"/>
        <v>726.90000000009672</v>
      </c>
      <c r="B7270">
        <v>566185.10521021904</v>
      </c>
      <c r="C7270">
        <v>2900577.55012856</v>
      </c>
      <c r="D7270">
        <v>306.123646489696</v>
      </c>
      <c r="E7270">
        <v>2.2302290001827298</v>
      </c>
      <c r="F7270">
        <v>0.19493934674150901</v>
      </c>
    </row>
    <row r="7271" spans="1:6" x14ac:dyDescent="0.2">
      <c r="A7271">
        <f t="shared" si="113"/>
        <v>727.00000000009675</v>
      </c>
      <c r="B7271">
        <v>566184.93655647396</v>
      </c>
      <c r="C7271">
        <v>2900577.6973533598</v>
      </c>
      <c r="D7271">
        <v>306.14722375881502</v>
      </c>
      <c r="E7271">
        <v>2.2309628956938998</v>
      </c>
      <c r="F7271">
        <v>0.194672618555115</v>
      </c>
    </row>
    <row r="7272" spans="1:6" x14ac:dyDescent="0.2">
      <c r="A7272">
        <f t="shared" si="113"/>
        <v>727.10000000009677</v>
      </c>
      <c r="B7272">
        <v>566184.76788833004</v>
      </c>
      <c r="C7272">
        <v>2900577.8446693001</v>
      </c>
      <c r="D7272">
        <v>306.17078922860401</v>
      </c>
      <c r="E7272">
        <v>2.23170450940172</v>
      </c>
      <c r="F7272">
        <v>0.19441702731844099</v>
      </c>
    </row>
    <row r="7273" spans="1:6" x14ac:dyDescent="0.2">
      <c r="A7273">
        <f t="shared" si="113"/>
        <v>727.20000000009679</v>
      </c>
      <c r="B7273">
        <v>566184.59920583898</v>
      </c>
      <c r="C7273">
        <v>2900577.9920777399</v>
      </c>
      <c r="D7273">
        <v>306.19433570843898</v>
      </c>
      <c r="E7273">
        <v>2.2324536968822102</v>
      </c>
      <c r="F7273">
        <v>0.19417129434262601</v>
      </c>
    </row>
    <row r="7274" spans="1:6" x14ac:dyDescent="0.2">
      <c r="A7274">
        <f t="shared" si="113"/>
        <v>727.30000000009682</v>
      </c>
      <c r="B7274">
        <v>566184.43050897005</v>
      </c>
      <c r="C7274">
        <v>2900578.1395799001</v>
      </c>
      <c r="D7274">
        <v>306.21785696854801</v>
      </c>
      <c r="E7274">
        <v>2.23321033396202</v>
      </c>
      <c r="F7274">
        <v>0.19393423232715901</v>
      </c>
    </row>
    <row r="7275" spans="1:6" x14ac:dyDescent="0.2">
      <c r="A7275">
        <f t="shared" si="113"/>
        <v>727.40000000009684</v>
      </c>
      <c r="B7275">
        <v>566184.26179761696</v>
      </c>
      <c r="C7275">
        <v>2900578.2871768801</v>
      </c>
      <c r="D7275">
        <v>306.24134767081301</v>
      </c>
      <c r="E7275">
        <v>2.2339743146576101</v>
      </c>
      <c r="F7275">
        <v>0.19370468950417699</v>
      </c>
    </row>
    <row r="7276" spans="1:6" x14ac:dyDescent="0.2">
      <c r="A7276">
        <f t="shared" si="113"/>
        <v>727.50000000009686</v>
      </c>
      <c r="B7276">
        <v>566184.09307160298</v>
      </c>
      <c r="C7276">
        <v>2900578.4348696601</v>
      </c>
      <c r="D7276">
        <v>306.26480333703802</v>
      </c>
      <c r="E7276">
        <v>2.2347455489095198</v>
      </c>
      <c r="F7276">
        <v>0.193481562226271</v>
      </c>
    </row>
    <row r="7277" spans="1:6" x14ac:dyDescent="0.2">
      <c r="A7277">
        <f t="shared" si="113"/>
        <v>727.60000000009688</v>
      </c>
      <c r="B7277">
        <v>566183.92433068401</v>
      </c>
      <c r="C7277">
        <v>2900578.5826591402</v>
      </c>
      <c r="D7277">
        <v>306.28822030933998</v>
      </c>
      <c r="E7277">
        <v>2.2355239605288202</v>
      </c>
      <c r="F7277">
        <v>0.19326381408368601</v>
      </c>
    </row>
    <row r="7278" spans="1:6" x14ac:dyDescent="0.2">
      <c r="A7278">
        <f t="shared" si="113"/>
        <v>727.70000000009691</v>
      </c>
      <c r="B7278">
        <v>566183.75557455001</v>
      </c>
      <c r="C7278">
        <v>2900578.7305460898</v>
      </c>
      <c r="D7278">
        <v>306.31159569844198</v>
      </c>
      <c r="E7278">
        <v>2.2363094854210801</v>
      </c>
      <c r="F7278">
        <v>0.193050477849977</v>
      </c>
    </row>
    <row r="7279" spans="1:6" x14ac:dyDescent="0.2">
      <c r="A7279">
        <f t="shared" si="113"/>
        <v>727.80000000009693</v>
      </c>
      <c r="B7279">
        <v>566183.58680283302</v>
      </c>
      <c r="C7279">
        <v>2900578.8785312101</v>
      </c>
      <c r="D7279">
        <v>306.334927331225</v>
      </c>
      <c r="E7279">
        <v>2.2371020699089601</v>
      </c>
      <c r="F7279">
        <v>0.192840656634581</v>
      </c>
    </row>
    <row r="7280" spans="1:6" x14ac:dyDescent="0.2">
      <c r="A7280">
        <f t="shared" si="113"/>
        <v>727.90000000009695</v>
      </c>
      <c r="B7280">
        <v>566183.418015111</v>
      </c>
      <c r="C7280">
        <v>2900579.0266150902</v>
      </c>
      <c r="D7280">
        <v>306.35821369795599</v>
      </c>
      <c r="E7280">
        <v>2.2379016690416198</v>
      </c>
      <c r="F7280">
        <v>0.19263352411069701</v>
      </c>
    </row>
    <row r="7281" spans="1:6" x14ac:dyDescent="0.2">
      <c r="A7281">
        <f t="shared" si="113"/>
        <v>728.00000000009697</v>
      </c>
      <c r="B7281">
        <v>566183.24921091495</v>
      </c>
      <c r="C7281">
        <v>2900579.17479828</v>
      </c>
      <c r="D7281">
        <v>306.381453899603</v>
      </c>
      <c r="E7281">
        <v>2.2387082447317499</v>
      </c>
      <c r="F7281">
        <v>0.19242832375677499</v>
      </c>
    </row>
    <row r="7282" spans="1:6" x14ac:dyDescent="0.2">
      <c r="A7282">
        <f t="shared" si="113"/>
        <v>728.100000000097</v>
      </c>
      <c r="B7282">
        <v>566183.08038973005</v>
      </c>
      <c r="C7282">
        <v>2900579.3230812601</v>
      </c>
      <c r="D7282">
        <v>306.40464759556102</v>
      </c>
      <c r="E7282">
        <v>2.23952176346417</v>
      </c>
      <c r="F7282">
        <v>0.19222436694974199</v>
      </c>
    </row>
    <row r="7283" spans="1:6" x14ac:dyDescent="0.2">
      <c r="A7283">
        <f t="shared" si="113"/>
        <v>728.20000000009702</v>
      </c>
      <c r="B7283">
        <v>566182.91155100497</v>
      </c>
      <c r="C7283">
        <v>2900579.4714644202</v>
      </c>
      <c r="D7283">
        <v>306.42779495202097</v>
      </c>
      <c r="E7283">
        <v>2.2403421931524599</v>
      </c>
      <c r="F7283">
        <v>0.19202102956414899</v>
      </c>
    </row>
    <row r="7284" spans="1:6" x14ac:dyDescent="0.2">
      <c r="A7284">
        <f t="shared" si="113"/>
        <v>728.30000000009704</v>
      </c>
      <c r="B7284">
        <v>566182.74269415403</v>
      </c>
      <c r="C7284">
        <v>2900579.6199481501</v>
      </c>
      <c r="D7284">
        <v>306.45089659104798</v>
      </c>
      <c r="E7284">
        <v>2.2411694984239601</v>
      </c>
      <c r="F7284">
        <v>0.19181774644574301</v>
      </c>
    </row>
    <row r="7285" spans="1:6" x14ac:dyDescent="0.2">
      <c r="A7285">
        <f t="shared" si="113"/>
        <v>728.40000000009707</v>
      </c>
      <c r="B7285">
        <v>566182.57381856104</v>
      </c>
      <c r="C7285">
        <v>2900579.76853274</v>
      </c>
      <c r="D7285">
        <v>306.473953540266</v>
      </c>
      <c r="E7285">
        <v>2.2420036330461199</v>
      </c>
      <c r="F7285">
        <v>0.19161400252777699</v>
      </c>
    </row>
    <row r="7286" spans="1:6" x14ac:dyDescent="0.2">
      <c r="A7286">
        <f t="shared" si="113"/>
        <v>728.50000000009709</v>
      </c>
      <c r="B7286">
        <v>566182.40492358897</v>
      </c>
      <c r="C7286">
        <v>2900579.91721849</v>
      </c>
      <c r="D7286">
        <v>306.49696718267103</v>
      </c>
      <c r="E7286">
        <v>2.2428444934012801</v>
      </c>
      <c r="F7286">
        <v>0.19140927558176901</v>
      </c>
    </row>
    <row r="7287" spans="1:6" x14ac:dyDescent="0.2">
      <c r="A7287">
        <f t="shared" si="113"/>
        <v>728.60000000009711</v>
      </c>
      <c r="B7287">
        <v>566182.23600857996</v>
      </c>
      <c r="C7287">
        <v>2900580.0660056099</v>
      </c>
      <c r="D7287">
        <v>306.51993919552399</v>
      </c>
      <c r="E7287">
        <v>2.2436918573337299</v>
      </c>
      <c r="F7287">
        <v>0.19120296278934501</v>
      </c>
    </row>
    <row r="7288" spans="1:6" x14ac:dyDescent="0.2">
      <c r="A7288">
        <f t="shared" si="113"/>
        <v>728.70000000009713</v>
      </c>
      <c r="B7288">
        <v>566182.06707286194</v>
      </c>
      <c r="C7288">
        <v>2900580.2148942999</v>
      </c>
      <c r="D7288">
        <v>306.54287147495</v>
      </c>
      <c r="E7288">
        <v>2.2445454115497698</v>
      </c>
      <c r="F7288">
        <v>0.190994423483895</v>
      </c>
    </row>
    <row r="7289" spans="1:6" x14ac:dyDescent="0.2">
      <c r="A7289">
        <f t="shared" si="113"/>
        <v>728.80000000009716</v>
      </c>
      <c r="B7289">
        <v>566181.89811575704</v>
      </c>
      <c r="C7289">
        <v>2900580.3638846599</v>
      </c>
      <c r="D7289">
        <v>306.56576607404702</v>
      </c>
      <c r="E7289">
        <v>2.2454044043971302</v>
      </c>
      <c r="F7289">
        <v>0.19078239338143799</v>
      </c>
    </row>
    <row r="7290" spans="1:6" x14ac:dyDescent="0.2">
      <c r="A7290">
        <f t="shared" si="113"/>
        <v>728.90000000009718</v>
      </c>
      <c r="B7290">
        <v>566181.72913657699</v>
      </c>
      <c r="C7290">
        <v>2900580.5129766599</v>
      </c>
      <c r="D7290">
        <v>306.58862500810397</v>
      </c>
      <c r="E7290">
        <v>2.24626762065644</v>
      </c>
      <c r="F7290">
        <v>0.190564911613196</v>
      </c>
    </row>
    <row r="7291" spans="1:6" x14ac:dyDescent="0.2">
      <c r="A7291">
        <f t="shared" si="113"/>
        <v>729.0000000000972</v>
      </c>
      <c r="B7291">
        <v>566181.56013461796</v>
      </c>
      <c r="C7291">
        <v>2900580.66217006</v>
      </c>
      <c r="D7291">
        <v>306.61145004892501</v>
      </c>
      <c r="E7291">
        <v>2.2471337283345898</v>
      </c>
      <c r="F7291">
        <v>0.19033997921318699</v>
      </c>
    </row>
    <row r="7292" spans="1:6" x14ac:dyDescent="0.2">
      <c r="A7292">
        <f t="shared" si="113"/>
        <v>729.10000000009722</v>
      </c>
      <c r="B7292">
        <v>566181.39110917004</v>
      </c>
      <c r="C7292">
        <v>2900580.8114643702</v>
      </c>
      <c r="D7292">
        <v>306.63424267842601</v>
      </c>
      <c r="E7292">
        <v>2.24800114455563</v>
      </c>
      <c r="F7292">
        <v>0.190105370415209</v>
      </c>
    </row>
    <row r="7293" spans="1:6" x14ac:dyDescent="0.2">
      <c r="A7293">
        <f t="shared" si="113"/>
        <v>729.20000000009725</v>
      </c>
      <c r="B7293">
        <v>566181.22205951996</v>
      </c>
      <c r="C7293">
        <v>2900580.96085884</v>
      </c>
      <c r="D7293">
        <v>306.65700400344701</v>
      </c>
      <c r="E7293">
        <v>2.2488690782468201</v>
      </c>
      <c r="F7293">
        <v>0.18985988965042699</v>
      </c>
    </row>
    <row r="7294" spans="1:6" x14ac:dyDescent="0.2">
      <c r="A7294">
        <f t="shared" si="113"/>
        <v>729.30000000009727</v>
      </c>
      <c r="B7294">
        <v>566181.05298494804</v>
      </c>
      <c r="C7294">
        <v>2900581.11035258</v>
      </c>
      <c r="D7294">
        <v>306.67973497112098</v>
      </c>
      <c r="E7294">
        <v>2.2497370365679501</v>
      </c>
      <c r="F7294">
        <v>0.189602747772988</v>
      </c>
    </row>
    <row r="7295" spans="1:6" x14ac:dyDescent="0.2">
      <c r="A7295">
        <f t="shared" si="113"/>
        <v>729.40000000009729</v>
      </c>
      <c r="B7295">
        <v>566180.883884729</v>
      </c>
      <c r="C7295">
        <v>2900581.2599446098</v>
      </c>
      <c r="D7295">
        <v>306.70243644164299</v>
      </c>
      <c r="E7295">
        <v>2.2506048980389202</v>
      </c>
      <c r="F7295">
        <v>0.18933363252611399</v>
      </c>
    </row>
    <row r="7296" spans="1:6" x14ac:dyDescent="0.2">
      <c r="A7296">
        <f t="shared" si="113"/>
        <v>729.50000000009732</v>
      </c>
      <c r="B7296">
        <v>566180.71475812898</v>
      </c>
      <c r="C7296">
        <v>2900581.4096339201</v>
      </c>
      <c r="D7296">
        <v>306.72510928258703</v>
      </c>
      <c r="E7296">
        <v>2.2514733144870398</v>
      </c>
      <c r="F7296">
        <v>0.18905321401939101</v>
      </c>
    </row>
    <row r="7297" spans="1:6" x14ac:dyDescent="0.2">
      <c r="A7297">
        <f t="shared" si="113"/>
        <v>729.60000000009734</v>
      </c>
      <c r="B7297">
        <v>566180.54560440395</v>
      </c>
      <c r="C7297">
        <v>2900581.55941959</v>
      </c>
      <c r="D7297">
        <v>306.74775458348603</v>
      </c>
      <c r="E7297">
        <v>2.2523428192113299</v>
      </c>
      <c r="F7297">
        <v>0.18876224188322399</v>
      </c>
    </row>
    <row r="7298" spans="1:6" x14ac:dyDescent="0.2">
      <c r="A7298">
        <f t="shared" si="113"/>
        <v>729.70000000009736</v>
      </c>
      <c r="B7298">
        <v>566180.376422812</v>
      </c>
      <c r="C7298">
        <v>2900581.7093008198</v>
      </c>
      <c r="D7298">
        <v>306.77037365963503</v>
      </c>
      <c r="E7298">
        <v>2.2532138036624199</v>
      </c>
      <c r="F7298">
        <v>0.18846140404043399</v>
      </c>
    </row>
    <row r="7299" spans="1:6" x14ac:dyDescent="0.2">
      <c r="A7299">
        <f t="shared" si="113"/>
        <v>729.80000000009738</v>
      </c>
      <c r="B7299">
        <v>566180.20721262495</v>
      </c>
      <c r="C7299">
        <v>2900581.8592768698</v>
      </c>
      <c r="D7299">
        <v>306.79296802477199</v>
      </c>
      <c r="E7299">
        <v>2.2540866073932802</v>
      </c>
      <c r="F7299">
        <v>0.18815130741441199</v>
      </c>
    </row>
    <row r="7300" spans="1:6" x14ac:dyDescent="0.2">
      <c r="A7300">
        <f t="shared" ref="A7300:A7363" si="114">A7299+0.1</f>
        <v>729.90000000009741</v>
      </c>
      <c r="B7300">
        <v>566180.03797312698</v>
      </c>
      <c r="C7300">
        <v>2900582.00934707</v>
      </c>
      <c r="D7300">
        <v>306.81553935925399</v>
      </c>
      <c r="E7300">
        <v>2.25496157445082</v>
      </c>
      <c r="F7300">
        <v>0.187832592056415</v>
      </c>
    </row>
    <row r="7301" spans="1:6" x14ac:dyDescent="0.2">
      <c r="A7301">
        <f t="shared" si="114"/>
        <v>730.00000000009743</v>
      </c>
      <c r="B7301">
        <v>566179.86870361504</v>
      </c>
      <c r="C7301">
        <v>2900582.15951085</v>
      </c>
      <c r="D7301">
        <v>306.83808950401601</v>
      </c>
      <c r="E7301">
        <v>2.2558390231379701</v>
      </c>
      <c r="F7301">
        <v>0.187505868653665</v>
      </c>
    </row>
    <row r="7302" spans="1:6" x14ac:dyDescent="0.2">
      <c r="A7302">
        <f t="shared" si="114"/>
        <v>730.10000000009745</v>
      </c>
      <c r="B7302">
        <v>566179.69940340298</v>
      </c>
      <c r="C7302">
        <v>2900582.30976769</v>
      </c>
      <c r="D7302">
        <v>306.86062043926302</v>
      </c>
      <c r="E7302">
        <v>2.2567192221275199</v>
      </c>
      <c r="F7302">
        <v>0.18717166588466999</v>
      </c>
    </row>
    <row r="7303" spans="1:6" x14ac:dyDescent="0.2">
      <c r="A7303">
        <f t="shared" si="114"/>
        <v>730.20000000009748</v>
      </c>
      <c r="B7303">
        <v>566179.53007181897</v>
      </c>
      <c r="C7303">
        <v>2900582.4601171599</v>
      </c>
      <c r="D7303">
        <v>306.88313425076899</v>
      </c>
      <c r="E7303">
        <v>2.25760240234154</v>
      </c>
      <c r="F7303">
        <v>0.186830451983544</v>
      </c>
    </row>
    <row r="7304" spans="1:6" x14ac:dyDescent="0.2">
      <c r="A7304">
        <f t="shared" si="114"/>
        <v>730.3000000000975</v>
      </c>
      <c r="B7304">
        <v>566179.36070820503</v>
      </c>
      <c r="C7304">
        <v>2900582.61055888</v>
      </c>
      <c r="D7304">
        <v>306.905633101349</v>
      </c>
      <c r="E7304">
        <v>2.2584887659896</v>
      </c>
      <c r="F7304">
        <v>0.186482651037959</v>
      </c>
    </row>
    <row r="7305" spans="1:6" x14ac:dyDescent="0.2">
      <c r="A7305">
        <f t="shared" si="114"/>
        <v>730.40000000009752</v>
      </c>
      <c r="B7305">
        <v>566179.19131191797</v>
      </c>
      <c r="C7305">
        <v>2900582.7610924901</v>
      </c>
      <c r="D7305">
        <v>306.928119206399</v>
      </c>
      <c r="E7305">
        <v>2.2593784934102898</v>
      </c>
      <c r="F7305">
        <v>0.186128655051954</v>
      </c>
    </row>
    <row r="7306" spans="1:6" x14ac:dyDescent="0.2">
      <c r="A7306">
        <f t="shared" si="114"/>
        <v>730.50000000009754</v>
      </c>
      <c r="B7306">
        <v>566179.02188232902</v>
      </c>
      <c r="C7306">
        <v>2900582.9117177399</v>
      </c>
      <c r="D7306">
        <v>306.95059481278901</v>
      </c>
      <c r="E7306">
        <v>2.2602717482664199</v>
      </c>
      <c r="F7306">
        <v>0.185768832807505</v>
      </c>
    </row>
    <row r="7307" spans="1:6" x14ac:dyDescent="0.2">
      <c r="A7307">
        <f t="shared" si="114"/>
        <v>730.60000000009757</v>
      </c>
      <c r="B7307">
        <v>566178.85241882503</v>
      </c>
      <c r="C7307">
        <v>2900583.0624343799</v>
      </c>
      <c r="D7307">
        <v>306.97306218056298</v>
      </c>
      <c r="E7307">
        <v>2.26116868151568</v>
      </c>
      <c r="F7307">
        <v>0.18540353635345</v>
      </c>
    </row>
    <row r="7308" spans="1:6" x14ac:dyDescent="0.2">
      <c r="A7308">
        <f t="shared" si="114"/>
        <v>730.70000000009759</v>
      </c>
      <c r="B7308">
        <v>566178.68292080599</v>
      </c>
      <c r="C7308">
        <v>2900583.2132422202</v>
      </c>
      <c r="D7308">
        <v>306.995523567063</v>
      </c>
      <c r="E7308">
        <v>2.26206943446644</v>
      </c>
      <c r="F7308">
        <v>0.185033105731082</v>
      </c>
    </row>
    <row r="7309" spans="1:6" x14ac:dyDescent="0.2">
      <c r="A7309">
        <f t="shared" si="114"/>
        <v>730.80000000009761</v>
      </c>
      <c r="B7309">
        <v>566178.51338768902</v>
      </c>
      <c r="C7309">
        <v>2900583.3641411099</v>
      </c>
      <c r="D7309">
        <v>307.01798121314903</v>
      </c>
      <c r="E7309">
        <v>2.26297414114693</v>
      </c>
      <c r="F7309">
        <v>0.184657872399731</v>
      </c>
    </row>
    <row r="7310" spans="1:6" x14ac:dyDescent="0.2">
      <c r="A7310">
        <f t="shared" si="114"/>
        <v>730.90000000009763</v>
      </c>
      <c r="B7310">
        <v>566178.34381890297</v>
      </c>
      <c r="C7310">
        <v>2900583.5151309501</v>
      </c>
      <c r="D7310">
        <v>307.04043733129402</v>
      </c>
      <c r="E7310">
        <v>2.2638829301519601</v>
      </c>
      <c r="F7310">
        <v>0.18427816168280001</v>
      </c>
    </row>
    <row r="7311" spans="1:6" x14ac:dyDescent="0.2">
      <c r="A7311">
        <f t="shared" si="114"/>
        <v>731.00000000009766</v>
      </c>
      <c r="B7311">
        <v>566178.17421389499</v>
      </c>
      <c r="C7311">
        <v>2900583.66621168</v>
      </c>
      <c r="D7311">
        <v>307.06289409534401</v>
      </c>
      <c r="E7311">
        <v>2.2647959260910602</v>
      </c>
      <c r="F7311">
        <v>0.183894294493613</v>
      </c>
    </row>
    <row r="7312" spans="1:6" x14ac:dyDescent="0.2">
      <c r="A7312">
        <f t="shared" si="114"/>
        <v>731.10000000009768</v>
      </c>
      <c r="B7312">
        <v>566178.00457212504</v>
      </c>
      <c r="C7312">
        <v>2900583.81738326</v>
      </c>
      <c r="D7312">
        <v>307.08535363178902</v>
      </c>
      <c r="E7312">
        <v>2.2657132483424101</v>
      </c>
      <c r="F7312">
        <v>0.18350658639294801</v>
      </c>
    </row>
    <row r="7313" spans="1:6" x14ac:dyDescent="0.2">
      <c r="A7313">
        <f t="shared" si="114"/>
        <v>731.2000000000977</v>
      </c>
      <c r="B7313">
        <v>566177.83489307004</v>
      </c>
      <c r="C7313">
        <v>2900583.96864571</v>
      </c>
      <c r="D7313">
        <v>307.10781801191803</v>
      </c>
      <c r="E7313">
        <v>2.2666349948303099</v>
      </c>
      <c r="F7313">
        <v>0.18311533304674599</v>
      </c>
    </row>
    <row r="7314" spans="1:6" x14ac:dyDescent="0.2">
      <c r="A7314">
        <f t="shared" si="114"/>
        <v>731.30000000009773</v>
      </c>
      <c r="B7314">
        <v>566177.66517621896</v>
      </c>
      <c r="C7314">
        <v>2900584.1199990902</v>
      </c>
      <c r="D7314">
        <v>307.13028924178701</v>
      </c>
      <c r="E7314">
        <v>2.2675612625212298</v>
      </c>
      <c r="F7314">
        <v>0.182720828409212</v>
      </c>
    </row>
    <row r="7315" spans="1:6" x14ac:dyDescent="0.2">
      <c r="A7315">
        <f t="shared" si="114"/>
        <v>731.40000000009775</v>
      </c>
      <c r="B7315">
        <v>566177.49542108004</v>
      </c>
      <c r="C7315">
        <v>2900584.2714434802</v>
      </c>
      <c r="D7315">
        <v>307.15276925736799</v>
      </c>
      <c r="E7315">
        <v>2.26849215339722</v>
      </c>
      <c r="F7315">
        <v>0.182323369877255</v>
      </c>
    </row>
    <row r="7316" spans="1:6" x14ac:dyDescent="0.2">
      <c r="A7316">
        <f t="shared" si="114"/>
        <v>731.50000000009777</v>
      </c>
      <c r="B7316">
        <v>566177.32562717504</v>
      </c>
      <c r="C7316">
        <v>2900584.422979</v>
      </c>
      <c r="D7316">
        <v>307.17525992185301</v>
      </c>
      <c r="E7316">
        <v>2.2694277749209602</v>
      </c>
      <c r="F7316">
        <v>0.18192325842937601</v>
      </c>
    </row>
    <row r="7317" spans="1:6" x14ac:dyDescent="0.2">
      <c r="A7317">
        <f t="shared" si="114"/>
        <v>731.60000000009779</v>
      </c>
      <c r="B7317">
        <v>566177.15579403902</v>
      </c>
      <c r="C7317">
        <v>2900584.57460581</v>
      </c>
      <c r="D7317">
        <v>307.19776302391102</v>
      </c>
      <c r="E7317">
        <v>2.27036824041926</v>
      </c>
      <c r="F7317">
        <v>0.18152079865701401</v>
      </c>
    </row>
    <row r="7318" spans="1:6" x14ac:dyDescent="0.2">
      <c r="A7318">
        <f t="shared" si="114"/>
        <v>731.70000000009782</v>
      </c>
      <c r="B7318">
        <v>566176.985921224</v>
      </c>
      <c r="C7318">
        <v>2900584.7263241201</v>
      </c>
      <c r="D7318">
        <v>307.22028027684098</v>
      </c>
      <c r="E7318">
        <v>2.27131366938558</v>
      </c>
      <c r="F7318">
        <v>0.18111629872858401</v>
      </c>
    </row>
    <row r="7319" spans="1:6" x14ac:dyDescent="0.2">
      <c r="A7319">
        <f t="shared" si="114"/>
        <v>731.80000000009784</v>
      </c>
      <c r="B7319">
        <v>566176.816008294</v>
      </c>
      <c r="C7319">
        <v>2900584.8781341501</v>
      </c>
      <c r="D7319">
        <v>307.24281331851398</v>
      </c>
      <c r="E7319">
        <v>2.27226418768505</v>
      </c>
      <c r="F7319">
        <v>0.180710070281656</v>
      </c>
    </row>
    <row r="7320" spans="1:6" x14ac:dyDescent="0.2">
      <c r="A7320">
        <f t="shared" si="114"/>
        <v>731.90000000009786</v>
      </c>
      <c r="B7320">
        <v>566176.64605482703</v>
      </c>
      <c r="C7320">
        <v>2900585.03003617</v>
      </c>
      <c r="D7320">
        <v>307.26536371202599</v>
      </c>
      <c r="E7320">
        <v>2.27321992762701</v>
      </c>
      <c r="F7320">
        <v>0.18030242822568901</v>
      </c>
    </row>
    <row r="7321" spans="1:6" x14ac:dyDescent="0.2">
      <c r="A7321">
        <f t="shared" si="114"/>
        <v>732.00000000009788</v>
      </c>
      <c r="B7321">
        <v>566176.47606041399</v>
      </c>
      <c r="C7321">
        <v>2900585.1820305102</v>
      </c>
      <c r="D7321">
        <v>307.28793294694498</v>
      </c>
      <c r="E7321">
        <v>2.2741810252848098</v>
      </c>
      <c r="F7321">
        <v>0.179893681537515</v>
      </c>
    </row>
    <row r="7322" spans="1:6" x14ac:dyDescent="0.2">
      <c r="A7322">
        <f t="shared" si="114"/>
        <v>732.10000000009791</v>
      </c>
      <c r="B7322">
        <v>566176.30602465803</v>
      </c>
      <c r="C7322">
        <v>2900585.3341175001</v>
      </c>
      <c r="D7322">
        <v>307.31052243902298</v>
      </c>
      <c r="E7322">
        <v>2.2751476015674901</v>
      </c>
      <c r="F7322">
        <v>0.17948407508849201</v>
      </c>
    </row>
    <row r="7323" spans="1:6" x14ac:dyDescent="0.2">
      <c r="A7323">
        <f t="shared" si="114"/>
        <v>732.20000000009793</v>
      </c>
      <c r="B7323">
        <v>566176.13594717195</v>
      </c>
      <c r="C7323">
        <v>2900585.4862975199</v>
      </c>
      <c r="D7323">
        <v>307.33313351706198</v>
      </c>
      <c r="E7323">
        <v>2.27611977439792</v>
      </c>
      <c r="F7323">
        <v>0.179073842662169</v>
      </c>
    </row>
    <row r="7324" spans="1:6" x14ac:dyDescent="0.2">
      <c r="A7324">
        <f t="shared" si="114"/>
        <v>732.30000000009795</v>
      </c>
      <c r="B7324">
        <v>566175.965827576</v>
      </c>
      <c r="C7324">
        <v>2900585.6385709899</v>
      </c>
      <c r="D7324">
        <v>307.35576742262799</v>
      </c>
      <c r="E7324">
        <v>2.2770976090597199</v>
      </c>
      <c r="F7324">
        <v>0.178663172191067</v>
      </c>
    </row>
    <row r="7325" spans="1:6" x14ac:dyDescent="0.2">
      <c r="A7325">
        <f t="shared" si="114"/>
        <v>732.40000000009798</v>
      </c>
      <c r="B7325">
        <v>566175.79566550395</v>
      </c>
      <c r="C7325">
        <v>2900585.7909383499</v>
      </c>
      <c r="D7325">
        <v>307.37842530255801</v>
      </c>
      <c r="E7325">
        <v>2.2780811056086101</v>
      </c>
      <c r="F7325">
        <v>0.17825219445306101</v>
      </c>
    </row>
    <row r="7326" spans="1:6" x14ac:dyDescent="0.2">
      <c r="A7326">
        <f t="shared" si="114"/>
        <v>732.500000000098</v>
      </c>
      <c r="B7326">
        <v>566175.62546059606</v>
      </c>
      <c r="C7326">
        <v>2900585.9434000198</v>
      </c>
      <c r="D7326">
        <v>307.40110819954702</v>
      </c>
      <c r="E7326">
        <v>2.2790702622202299</v>
      </c>
      <c r="F7326">
        <v>0.17784103921532801</v>
      </c>
    </row>
    <row r="7327" spans="1:6" x14ac:dyDescent="0.2">
      <c r="A7327">
        <f t="shared" si="114"/>
        <v>732.60000000009802</v>
      </c>
      <c r="B7327">
        <v>566175.45521250798</v>
      </c>
      <c r="C7327">
        <v>2900586.0959564899</v>
      </c>
      <c r="D7327">
        <v>307.42381705576503</v>
      </c>
      <c r="E7327">
        <v>2.28006506961355</v>
      </c>
      <c r="F7327">
        <v>0.177429829490345</v>
      </c>
    </row>
    <row r="7328" spans="1:6" x14ac:dyDescent="0.2">
      <c r="A7328">
        <f t="shared" si="114"/>
        <v>732.70000000009804</v>
      </c>
      <c r="B7328">
        <v>566175.28492090502</v>
      </c>
      <c r="C7328">
        <v>2900586.2486082199</v>
      </c>
      <c r="D7328">
        <v>307.44655271559401</v>
      </c>
      <c r="E7328">
        <v>2.2810654757638198</v>
      </c>
      <c r="F7328">
        <v>0.17701863174756699</v>
      </c>
    </row>
    <row r="7329" spans="1:6" x14ac:dyDescent="0.2">
      <c r="A7329">
        <f t="shared" si="114"/>
        <v>732.80000000009807</v>
      </c>
      <c r="B7329">
        <v>566175.11458546296</v>
      </c>
      <c r="C7329">
        <v>2900586.4013556899</v>
      </c>
      <c r="D7329">
        <v>307.46931591755902</v>
      </c>
      <c r="E7329">
        <v>2.2820713044993499</v>
      </c>
      <c r="F7329">
        <v>0.17660733951530599</v>
      </c>
    </row>
    <row r="7330" spans="1:6" x14ac:dyDescent="0.2">
      <c r="A7330">
        <f t="shared" si="114"/>
        <v>732.90000000009809</v>
      </c>
      <c r="B7330">
        <v>566174.94420587004</v>
      </c>
      <c r="C7330">
        <v>2900586.5541993701</v>
      </c>
      <c r="D7330">
        <v>307.49210726046698</v>
      </c>
      <c r="E7330">
        <v>2.28308229345483</v>
      </c>
      <c r="F7330">
        <v>0.1761957594902</v>
      </c>
    </row>
    <row r="7331" spans="1:6" x14ac:dyDescent="0.2">
      <c r="A7331">
        <f t="shared" si="114"/>
        <v>733.00000000009811</v>
      </c>
      <c r="B7331">
        <v>566174.77378182195</v>
      </c>
      <c r="C7331">
        <v>2900586.7071396899</v>
      </c>
      <c r="D7331">
        <v>307.51492719002499</v>
      </c>
      <c r="E7331">
        <v>2.2840981507639402</v>
      </c>
      <c r="F7331">
        <v>0.17578366325015601</v>
      </c>
    </row>
    <row r="7332" spans="1:6" x14ac:dyDescent="0.2">
      <c r="A7332">
        <f t="shared" si="114"/>
        <v>733.10000000009813</v>
      </c>
      <c r="B7332">
        <v>566174.603313028</v>
      </c>
      <c r="C7332">
        <v>2900586.8601770499</v>
      </c>
      <c r="D7332">
        <v>307.53777599744001</v>
      </c>
      <c r="E7332">
        <v>2.2851185295507199</v>
      </c>
      <c r="F7332">
        <v>0.17537075523839499</v>
      </c>
    </row>
    <row r="7333" spans="1:6" x14ac:dyDescent="0.2">
      <c r="A7333">
        <f t="shared" si="114"/>
        <v>733.20000000009816</v>
      </c>
      <c r="B7333">
        <v>566174.43279920798</v>
      </c>
      <c r="C7333">
        <v>2900587.0133118001</v>
      </c>
      <c r="D7333">
        <v>307.56065381143702</v>
      </c>
      <c r="E7333">
        <v>2.2861428885014599</v>
      </c>
      <c r="F7333">
        <v>0.174956518734072</v>
      </c>
    </row>
    <row r="7334" spans="1:6" x14ac:dyDescent="0.2">
      <c r="A7334">
        <f t="shared" si="114"/>
        <v>733.30000000009818</v>
      </c>
      <c r="B7334">
        <v>566174.26224009402</v>
      </c>
      <c r="C7334">
        <v>2900587.16654424</v>
      </c>
      <c r="D7334">
        <v>307.58356055659601</v>
      </c>
      <c r="E7334">
        <v>2.28717043054505</v>
      </c>
      <c r="F7334">
        <v>0.174540084802878</v>
      </c>
    </row>
    <row r="7335" spans="1:6" x14ac:dyDescent="0.2">
      <c r="A7335">
        <f t="shared" si="114"/>
        <v>733.4000000000982</v>
      </c>
      <c r="B7335">
        <v>566174.09163542802</v>
      </c>
      <c r="C7335">
        <v>2900587.3198745199</v>
      </c>
      <c r="D7335">
        <v>307.60649588274998</v>
      </c>
      <c r="E7335">
        <v>2.2882001562149501</v>
      </c>
      <c r="F7335">
        <v>0.17412036463636299</v>
      </c>
    </row>
    <row r="7336" spans="1:6" x14ac:dyDescent="0.2">
      <c r="A7336">
        <f t="shared" si="114"/>
        <v>733.50000000009823</v>
      </c>
      <c r="B7336">
        <v>566173.92098496296</v>
      </c>
      <c r="C7336">
        <v>2900587.4733026698</v>
      </c>
      <c r="D7336">
        <v>307.629459125979</v>
      </c>
      <c r="E7336">
        <v>2.2892316435764899</v>
      </c>
      <c r="F7336">
        <v>0.17369707393918599</v>
      </c>
    </row>
    <row r="7337" spans="1:6" x14ac:dyDescent="0.2">
      <c r="A7337">
        <f t="shared" si="114"/>
        <v>733.60000000009825</v>
      </c>
      <c r="B7337">
        <v>566173.75028846797</v>
      </c>
      <c r="C7337">
        <v>2900587.6268286598</v>
      </c>
      <c r="D7337">
        <v>307.65244950167101</v>
      </c>
      <c r="E7337">
        <v>2.2902645046799499</v>
      </c>
      <c r="F7337">
        <v>0.17326997855808501</v>
      </c>
    </row>
    <row r="7338" spans="1:6" x14ac:dyDescent="0.2">
      <c r="A7338">
        <f t="shared" si="114"/>
        <v>733.70000000009827</v>
      </c>
      <c r="B7338">
        <v>566173.57954572502</v>
      </c>
      <c r="C7338">
        <v>2900587.7804524</v>
      </c>
      <c r="D7338">
        <v>307.67546612684203</v>
      </c>
      <c r="E7338">
        <v>2.2912983240517701</v>
      </c>
      <c r="F7338">
        <v>0.17283881413605501</v>
      </c>
    </row>
    <row r="7339" spans="1:6" x14ac:dyDescent="0.2">
      <c r="A7339">
        <f t="shared" si="114"/>
        <v>733.80000000009829</v>
      </c>
      <c r="B7339">
        <v>566173.40875653201</v>
      </c>
      <c r="C7339">
        <v>2900587.9341737898</v>
      </c>
      <c r="D7339">
        <v>307.698508025884</v>
      </c>
      <c r="E7339">
        <v>2.2923326498720802</v>
      </c>
      <c r="F7339">
        <v>0.172403278872406</v>
      </c>
    </row>
    <row r="7340" spans="1:6" x14ac:dyDescent="0.2">
      <c r="A7340">
        <f t="shared" si="114"/>
        <v>733.90000000009832</v>
      </c>
      <c r="B7340">
        <v>566173.23792069894</v>
      </c>
      <c r="C7340">
        <v>2900588.08799263</v>
      </c>
      <c r="D7340">
        <v>307.721574134913</v>
      </c>
      <c r="E7340">
        <v>2.2933664395589002</v>
      </c>
      <c r="F7340">
        <v>0.17196247272193599</v>
      </c>
    </row>
    <row r="7341" spans="1:6" x14ac:dyDescent="0.2">
      <c r="A7341">
        <f t="shared" si="114"/>
        <v>734.00000000009834</v>
      </c>
      <c r="B7341">
        <v>566173.06703806296</v>
      </c>
      <c r="C7341">
        <v>2900588.2419086201</v>
      </c>
      <c r="D7341">
        <v>307.74466318014998</v>
      </c>
      <c r="E7341">
        <v>2.2943986140455399</v>
      </c>
      <c r="F7341">
        <v>0.17151543949586701</v>
      </c>
    </row>
    <row r="7342" spans="1:6" x14ac:dyDescent="0.2">
      <c r="A7342">
        <f t="shared" si="114"/>
        <v>734.10000000009836</v>
      </c>
      <c r="B7342">
        <v>566172.89610848203</v>
      </c>
      <c r="C7342">
        <v>2900588.3959213002</v>
      </c>
      <c r="D7342">
        <v>307.76777367804101</v>
      </c>
      <c r="E7342">
        <v>2.2954284168579502</v>
      </c>
      <c r="F7342">
        <v>0.17106153401157301</v>
      </c>
    </row>
    <row r="7343" spans="1:6" x14ac:dyDescent="0.2">
      <c r="A7343">
        <f t="shared" si="114"/>
        <v>734.20000000009838</v>
      </c>
      <c r="B7343">
        <v>566172.72513183102</v>
      </c>
      <c r="C7343">
        <v>2900588.5500301002</v>
      </c>
      <c r="D7343">
        <v>307.79090401734902</v>
      </c>
      <c r="E7343">
        <v>2.2964552191969299</v>
      </c>
      <c r="F7343">
        <v>0.170600228729267</v>
      </c>
    </row>
    <row r="7344" spans="1:6" x14ac:dyDescent="0.2">
      <c r="A7344">
        <f t="shared" si="114"/>
        <v>734.30000000009841</v>
      </c>
      <c r="B7344">
        <v>566172.55410799605</v>
      </c>
      <c r="C7344">
        <v>2900588.70423437</v>
      </c>
      <c r="D7344">
        <v>307.81405249783597</v>
      </c>
      <c r="E7344">
        <v>2.2974785563437501</v>
      </c>
      <c r="F7344">
        <v>0.17013111832028399</v>
      </c>
    </row>
    <row r="7345" spans="1:6" x14ac:dyDescent="0.2">
      <c r="A7345">
        <f t="shared" si="114"/>
        <v>734.40000000009843</v>
      </c>
      <c r="B7345">
        <v>566172.38303687098</v>
      </c>
      <c r="C7345">
        <v>2900588.8585334099</v>
      </c>
      <c r="D7345">
        <v>307.83721737008</v>
      </c>
      <c r="E7345">
        <v>2.2984985138188598</v>
      </c>
      <c r="F7345">
        <v>0.16965419383911501</v>
      </c>
    </row>
    <row r="7346" spans="1:6" x14ac:dyDescent="0.2">
      <c r="A7346">
        <f t="shared" si="114"/>
        <v>734.50000000009845</v>
      </c>
      <c r="B7346">
        <v>566172.21191833704</v>
      </c>
      <c r="C7346">
        <v>2900589.0129264998</v>
      </c>
      <c r="D7346">
        <v>307.86039693541898</v>
      </c>
      <c r="E7346">
        <v>2.2995152629189599</v>
      </c>
      <c r="F7346">
        <v>0.16916949752253399</v>
      </c>
    </row>
    <row r="7347" spans="1:6" x14ac:dyDescent="0.2">
      <c r="A7347">
        <f t="shared" si="114"/>
        <v>734.60000000009848</v>
      </c>
      <c r="B7347">
        <v>566172.04075225606</v>
      </c>
      <c r="C7347">
        <v>2900589.1674129399</v>
      </c>
      <c r="D7347">
        <v>307.883589568888</v>
      </c>
      <c r="E7347">
        <v>2.3005290145348098</v>
      </c>
      <c r="F7347">
        <v>0.16867708180199201</v>
      </c>
    </row>
    <row r="7348" spans="1:6" x14ac:dyDescent="0.2">
      <c r="A7348">
        <f t="shared" si="114"/>
        <v>734.7000000000985</v>
      </c>
      <c r="B7348">
        <v>566171.86953847599</v>
      </c>
      <c r="C7348">
        <v>2900589.3219920401</v>
      </c>
      <c r="D7348">
        <v>307.906793732202</v>
      </c>
      <c r="E7348">
        <v>2.3015403185393999</v>
      </c>
      <c r="F7348">
        <v>0.16817724428909001</v>
      </c>
    </row>
    <row r="7349" spans="1:6" x14ac:dyDescent="0.2">
      <c r="A7349">
        <f t="shared" si="114"/>
        <v>734.80000000009852</v>
      </c>
      <c r="B7349">
        <v>566171.69827681</v>
      </c>
      <c r="C7349">
        <v>2900589.4766631699</v>
      </c>
      <c r="D7349">
        <v>307.93000803768899</v>
      </c>
      <c r="E7349">
        <v>2.3025498659899402</v>
      </c>
      <c r="F7349">
        <v>0.167670381977302</v>
      </c>
    </row>
    <row r="7350" spans="1:6" x14ac:dyDescent="0.2">
      <c r="A7350">
        <f t="shared" si="114"/>
        <v>734.90000000009854</v>
      </c>
      <c r="B7350">
        <v>566171.52696704003</v>
      </c>
      <c r="C7350">
        <v>2900589.6314257402</v>
      </c>
      <c r="D7350">
        <v>307.95323127771701</v>
      </c>
      <c r="E7350">
        <v>2.30355825324988</v>
      </c>
      <c r="F7350">
        <v>0.16715690190802199</v>
      </c>
    </row>
    <row r="7351" spans="1:6" x14ac:dyDescent="0.2">
      <c r="A7351">
        <f t="shared" si="114"/>
        <v>735.00000000009857</v>
      </c>
      <c r="B7351">
        <v>566171.35560891998</v>
      </c>
      <c r="C7351">
        <v>2900589.78627927</v>
      </c>
      <c r="D7351">
        <v>307.97646243374902</v>
      </c>
      <c r="E7351">
        <v>2.3045660260766199</v>
      </c>
      <c r="F7351">
        <v>0.166637214756029</v>
      </c>
    </row>
    <row r="7352" spans="1:6" x14ac:dyDescent="0.2">
      <c r="A7352">
        <f t="shared" si="114"/>
        <v>735.10000000009859</v>
      </c>
      <c r="B7352">
        <v>566171.18420218304</v>
      </c>
      <c r="C7352">
        <v>2900589.9412233098</v>
      </c>
      <c r="D7352">
        <v>307.99970068137702</v>
      </c>
      <c r="E7352">
        <v>2.3055736623885101</v>
      </c>
      <c r="F7352">
        <v>0.166111674754056</v>
      </c>
    </row>
    <row r="7353" spans="1:6" x14ac:dyDescent="0.2">
      <c r="A7353">
        <f t="shared" si="114"/>
        <v>735.20000000009861</v>
      </c>
      <c r="B7353">
        <v>566171.01274654502</v>
      </c>
      <c r="C7353">
        <v>2900590.0962574799</v>
      </c>
      <c r="D7353">
        <v>308.02294537909302</v>
      </c>
      <c r="E7353">
        <v>2.3065815723343701</v>
      </c>
      <c r="F7353">
        <v>0.165580566030119</v>
      </c>
    </row>
    <row r="7354" spans="1:6" x14ac:dyDescent="0.2">
      <c r="A7354">
        <f t="shared" si="114"/>
        <v>735.30000000009863</v>
      </c>
      <c r="B7354">
        <v>566170.84124170302</v>
      </c>
      <c r="C7354">
        <v>2900590.2513814499</v>
      </c>
      <c r="D7354">
        <v>308.04619605184098</v>
      </c>
      <c r="E7354">
        <v>2.3075901062140298</v>
      </c>
      <c r="F7354">
        <v>0.16504411475324299</v>
      </c>
    </row>
    <row r="7355" spans="1:6" x14ac:dyDescent="0.2">
      <c r="A7355">
        <f t="shared" si="114"/>
        <v>735.40000000009866</v>
      </c>
      <c r="B7355">
        <v>566170.66968734097</v>
      </c>
      <c r="C7355">
        <v>2900590.4065948999</v>
      </c>
      <c r="D7355">
        <v>308.069452375629</v>
      </c>
      <c r="E7355">
        <v>2.3085995500440699</v>
      </c>
      <c r="F7355">
        <v>0.164502498357877</v>
      </c>
    </row>
    <row r="7356" spans="1:6" x14ac:dyDescent="0.2">
      <c r="A7356">
        <f t="shared" si="114"/>
        <v>735.50000000009868</v>
      </c>
      <c r="B7356">
        <v>566170.49808312603</v>
      </c>
      <c r="C7356">
        <v>2900590.56189758</v>
      </c>
      <c r="D7356">
        <v>308.09271416292</v>
      </c>
      <c r="E7356">
        <v>2.3096101518236298</v>
      </c>
      <c r="F7356">
        <v>0.16395585671862001</v>
      </c>
    </row>
    <row r="7357" spans="1:6" x14ac:dyDescent="0.2">
      <c r="A7357">
        <f t="shared" si="114"/>
        <v>735.6000000000987</v>
      </c>
      <c r="B7357">
        <v>566170.32642871805</v>
      </c>
      <c r="C7357">
        <v>2900590.7172892499</v>
      </c>
      <c r="D7357">
        <v>308.11598134923599</v>
      </c>
      <c r="E7357">
        <v>2.3106221309917898</v>
      </c>
      <c r="F7357">
        <v>0.16340430023590699</v>
      </c>
    </row>
    <row r="7358" spans="1:6" x14ac:dyDescent="0.2">
      <c r="A7358">
        <f t="shared" si="114"/>
        <v>735.70000000009873</v>
      </c>
      <c r="B7358">
        <v>566170.154723763</v>
      </c>
      <c r="C7358">
        <v>2900590.8727696799</v>
      </c>
      <c r="D7358">
        <v>308.13925398069898</v>
      </c>
      <c r="E7358">
        <v>2.31163567784722</v>
      </c>
      <c r="F7358">
        <v>0.16284794090278201</v>
      </c>
    </row>
    <row r="7359" spans="1:6" x14ac:dyDescent="0.2">
      <c r="A7359">
        <f t="shared" si="114"/>
        <v>735.80000000009875</v>
      </c>
      <c r="B7359">
        <v>566169.98296789895</v>
      </c>
      <c r="C7359">
        <v>2900591.02833868</v>
      </c>
      <c r="D7359">
        <v>308.16253220835</v>
      </c>
      <c r="E7359">
        <v>2.31265095991587</v>
      </c>
      <c r="F7359">
        <v>0.162286885916823</v>
      </c>
    </row>
    <row r="7360" spans="1:6" x14ac:dyDescent="0.2">
      <c r="A7360">
        <f t="shared" si="114"/>
        <v>735.90000000009877</v>
      </c>
      <c r="B7360">
        <v>566169.81116076</v>
      </c>
      <c r="C7360">
        <v>2900591.1839960599</v>
      </c>
      <c r="D7360">
        <v>308.18581628037299</v>
      </c>
      <c r="E7360">
        <v>2.3136681251808899</v>
      </c>
      <c r="F7360">
        <v>0.16172120254323799</v>
      </c>
    </row>
    <row r="7361" spans="1:6" x14ac:dyDescent="0.2">
      <c r="A7361">
        <f t="shared" si="114"/>
        <v>736.00000000009879</v>
      </c>
      <c r="B7361">
        <v>566169.63930197002</v>
      </c>
      <c r="C7361">
        <v>2900591.3397416798</v>
      </c>
      <c r="D7361">
        <v>308.20910652559098</v>
      </c>
      <c r="E7361">
        <v>2.3146872891466601</v>
      </c>
      <c r="F7361">
        <v>0.16115091093211001</v>
      </c>
    </row>
    <row r="7362" spans="1:6" x14ac:dyDescent="0.2">
      <c r="A7362">
        <f t="shared" si="114"/>
        <v>736.10000000009882</v>
      </c>
      <c r="B7362">
        <v>566169.46739114705</v>
      </c>
      <c r="C7362">
        <v>2900591.49557536</v>
      </c>
      <c r="D7362">
        <v>308.23240333530299</v>
      </c>
      <c r="E7362">
        <v>2.3157085510052302</v>
      </c>
      <c r="F7362">
        <v>0.16057608601953199</v>
      </c>
    </row>
    <row r="7363" spans="1:6" x14ac:dyDescent="0.2">
      <c r="A7363">
        <f t="shared" si="114"/>
        <v>736.20000000009884</v>
      </c>
      <c r="B7363">
        <v>566169.29542790796</v>
      </c>
      <c r="C7363">
        <v>2900591.6514969799</v>
      </c>
      <c r="D7363">
        <v>308.255707169272</v>
      </c>
      <c r="E7363">
        <v>2.3167320136385601</v>
      </c>
      <c r="F7363">
        <v>0.15999681632473001</v>
      </c>
    </row>
    <row r="7364" spans="1:6" x14ac:dyDescent="0.2">
      <c r="A7364">
        <f t="shared" ref="A7364:A7427" si="115">A7363+0.1</f>
        <v>736.30000000009886</v>
      </c>
      <c r="B7364">
        <v>566169.12341186497</v>
      </c>
      <c r="C7364">
        <v>2900591.8075064202</v>
      </c>
      <c r="D7364">
        <v>308.27901855151703</v>
      </c>
      <c r="E7364">
        <v>2.3177577642216298</v>
      </c>
      <c r="F7364">
        <v>0.15941317514175399</v>
      </c>
    </row>
    <row r="7365" spans="1:6" x14ac:dyDescent="0.2">
      <c r="A7365">
        <f t="shared" si="115"/>
        <v>736.40000000009888</v>
      </c>
      <c r="B7365">
        <v>566168.95134263404</v>
      </c>
      <c r="C7365">
        <v>2900591.9636035501</v>
      </c>
      <c r="D7365">
        <v>308.30233805965599</v>
      </c>
      <c r="E7365">
        <v>2.3187858831262398</v>
      </c>
      <c r="F7365">
        <v>0.15882522333697399</v>
      </c>
    </row>
    <row r="7366" spans="1:6" x14ac:dyDescent="0.2">
      <c r="A7366">
        <f t="shared" si="115"/>
        <v>736.50000000009891</v>
      </c>
      <c r="B7366">
        <v>566168.77921982401</v>
      </c>
      <c r="C7366">
        <v>2900592.11978829</v>
      </c>
      <c r="D7366">
        <v>308.32566631500299</v>
      </c>
      <c r="E7366">
        <v>2.3198164506177701</v>
      </c>
      <c r="F7366">
        <v>0.15823301140302501</v>
      </c>
    </row>
    <row r="7367" spans="1:6" x14ac:dyDescent="0.2">
      <c r="A7367">
        <f t="shared" si="115"/>
        <v>736.60000000009893</v>
      </c>
      <c r="B7367">
        <v>566168.60704304802</v>
      </c>
      <c r="C7367">
        <v>2900592.27606055</v>
      </c>
      <c r="D7367">
        <v>308.34900397326999</v>
      </c>
      <c r="E7367">
        <v>2.3208495513694598</v>
      </c>
      <c r="F7367">
        <v>0.15763658025667299</v>
      </c>
    </row>
    <row r="7368" spans="1:6" x14ac:dyDescent="0.2">
      <c r="A7368">
        <f t="shared" si="115"/>
        <v>736.70000000009895</v>
      </c>
      <c r="B7368">
        <v>566168.43481191201</v>
      </c>
      <c r="C7368">
        <v>2900592.43242025</v>
      </c>
      <c r="D7368">
        <v>308.372351715663</v>
      </c>
      <c r="E7368">
        <v>2.3218852544405499</v>
      </c>
      <c r="F7368">
        <v>0.157035943765511</v>
      </c>
    </row>
    <row r="7369" spans="1:6" x14ac:dyDescent="0.2">
      <c r="A7369">
        <f t="shared" si="115"/>
        <v>736.80000000009898</v>
      </c>
      <c r="B7369">
        <v>566168.26252602204</v>
      </c>
      <c r="C7369">
        <v>2900592.5888673202</v>
      </c>
      <c r="D7369">
        <v>308.39571023641901</v>
      </c>
      <c r="E7369">
        <v>2.3229235561908701</v>
      </c>
      <c r="F7369">
        <v>0.15643104394063601</v>
      </c>
    </row>
    <row r="7370" spans="1:6" x14ac:dyDescent="0.2">
      <c r="A7370">
        <f t="shared" si="115"/>
        <v>736.900000000099</v>
      </c>
      <c r="B7370">
        <v>566168.09018498205</v>
      </c>
      <c r="C7370">
        <v>2900592.7454017</v>
      </c>
      <c r="D7370">
        <v>308.41908022090797</v>
      </c>
      <c r="E7370">
        <v>2.3239644557431798</v>
      </c>
      <c r="F7370">
        <v>0.15582180700468001</v>
      </c>
    </row>
    <row r="7371" spans="1:6" x14ac:dyDescent="0.2">
      <c r="A7371">
        <f t="shared" si="115"/>
        <v>737.00000000009902</v>
      </c>
      <c r="B7371">
        <v>566167.91778839298</v>
      </c>
      <c r="C7371">
        <v>2900592.9020233001</v>
      </c>
      <c r="D7371">
        <v>308.44246233665001</v>
      </c>
      <c r="E7371">
        <v>2.3250079616778998</v>
      </c>
      <c r="F7371">
        <v>0.155208149571612</v>
      </c>
    </row>
    <row r="7372" spans="1:6" x14ac:dyDescent="0.2">
      <c r="A7372">
        <f t="shared" si="115"/>
        <v>737.10000000009904</v>
      </c>
      <c r="B7372">
        <v>566167.74533585098</v>
      </c>
      <c r="C7372">
        <v>2900593.05873207</v>
      </c>
      <c r="D7372">
        <v>308.465857226217</v>
      </c>
      <c r="E7372">
        <v>2.32605408978019</v>
      </c>
      <c r="F7372">
        <v>0.15458998368766999</v>
      </c>
    </row>
    <row r="7373" spans="1:6" x14ac:dyDescent="0.2">
      <c r="A7373">
        <f t="shared" si="115"/>
        <v>737.20000000009907</v>
      </c>
      <c r="B7373">
        <v>566167.57282694697</v>
      </c>
      <c r="C7373">
        <v>2900593.2155279098</v>
      </c>
      <c r="D7373">
        <v>308.48926550200503</v>
      </c>
      <c r="E7373">
        <v>2.3271028562320302</v>
      </c>
      <c r="F7373">
        <v>0.15396723400710699</v>
      </c>
    </row>
    <row r="7374" spans="1:6" x14ac:dyDescent="0.2">
      <c r="A7374">
        <f t="shared" si="115"/>
        <v>737.30000000009909</v>
      </c>
      <c r="B7374">
        <v>566167.40026127</v>
      </c>
      <c r="C7374">
        <v>2900593.3724107398</v>
      </c>
      <c r="D7374">
        <v>308.51268774587101</v>
      </c>
      <c r="E7374">
        <v>2.3281542569672502</v>
      </c>
      <c r="F7374">
        <v>0.15333989304325801</v>
      </c>
    </row>
    <row r="7375" spans="1:6" x14ac:dyDescent="0.2">
      <c r="A7375">
        <f t="shared" si="115"/>
        <v>737.40000000009911</v>
      </c>
      <c r="B7375">
        <v>566167.22763840703</v>
      </c>
      <c r="C7375">
        <v>2900593.5293804798</v>
      </c>
      <c r="D7375">
        <v>308.53612452297199</v>
      </c>
      <c r="E7375">
        <v>2.3292081921381098</v>
      </c>
      <c r="F7375">
        <v>0.152708229118384</v>
      </c>
    </row>
    <row r="7376" spans="1:6" x14ac:dyDescent="0.2">
      <c r="A7376">
        <f t="shared" si="115"/>
        <v>737.50000000009913</v>
      </c>
      <c r="B7376">
        <v>566167.05495797296</v>
      </c>
      <c r="C7376">
        <v>2900593.6864370801</v>
      </c>
      <c r="D7376">
        <v>308.55957644714101</v>
      </c>
      <c r="E7376">
        <v>2.3302644111245598</v>
      </c>
      <c r="F7376">
        <v>0.15207290204304599</v>
      </c>
    </row>
    <row r="7377" spans="1:6" x14ac:dyDescent="0.2">
      <c r="A7377">
        <f t="shared" si="115"/>
        <v>737.60000000009916</v>
      </c>
      <c r="B7377">
        <v>566166.88221964496</v>
      </c>
      <c r="C7377">
        <v>2900593.8435805002</v>
      </c>
      <c r="D7377">
        <v>308.58304427489099</v>
      </c>
      <c r="E7377">
        <v>2.3313225836989999</v>
      </c>
      <c r="F7377">
        <v>0.15143467104415301</v>
      </c>
    </row>
    <row r="7378" spans="1:6" x14ac:dyDescent="0.2">
      <c r="A7378">
        <f t="shared" si="115"/>
        <v>737.70000000009918</v>
      </c>
      <c r="B7378">
        <v>566166.70942317601</v>
      </c>
      <c r="C7378">
        <v>2900594.0008107601</v>
      </c>
      <c r="D7378">
        <v>308.60652892765899</v>
      </c>
      <c r="E7378">
        <v>2.3323825064572801</v>
      </c>
      <c r="F7378">
        <v>0.15079407843731499</v>
      </c>
    </row>
    <row r="7379" spans="1:6" x14ac:dyDescent="0.2">
      <c r="A7379">
        <f t="shared" si="115"/>
        <v>737.8000000000992</v>
      </c>
      <c r="B7379">
        <v>566166.53656836797</v>
      </c>
      <c r="C7379">
        <v>2900594.15812791</v>
      </c>
      <c r="D7379">
        <v>308.63003143428801</v>
      </c>
      <c r="E7379">
        <v>2.33344299013191</v>
      </c>
      <c r="F7379">
        <v>0.150154622632725</v>
      </c>
    </row>
    <row r="7380" spans="1:6" x14ac:dyDescent="0.2">
      <c r="A7380">
        <f t="shared" si="115"/>
        <v>737.90000000009923</v>
      </c>
      <c r="B7380">
        <v>566166.36365534097</v>
      </c>
      <c r="C7380">
        <v>2900594.3155322</v>
      </c>
      <c r="D7380">
        <v>308.65355365264497</v>
      </c>
      <c r="E7380">
        <v>2.3345017425622498</v>
      </c>
      <c r="F7380">
        <v>0.149522656172144</v>
      </c>
    </row>
    <row r="7381" spans="1:6" x14ac:dyDescent="0.2">
      <c r="A7381">
        <f t="shared" si="115"/>
        <v>738.00000000009925</v>
      </c>
      <c r="B7381">
        <v>566166.19068479398</v>
      </c>
      <c r="C7381">
        <v>2900594.4730242402</v>
      </c>
      <c r="D7381">
        <v>308.677098958817</v>
      </c>
      <c r="E7381">
        <v>2.3355577814564801</v>
      </c>
      <c r="F7381">
        <v>0.148899944456751</v>
      </c>
    </row>
    <row r="7382" spans="1:6" x14ac:dyDescent="0.2">
      <c r="A7382">
        <f t="shared" si="115"/>
        <v>738.10000000009927</v>
      </c>
      <c r="B7382">
        <v>566166.01765762398</v>
      </c>
      <c r="C7382">
        <v>2900594.6306047402</v>
      </c>
      <c r="D7382">
        <v>308.70067110205702</v>
      </c>
      <c r="E7382">
        <v>2.33661049272497</v>
      </c>
      <c r="F7382">
        <v>0.14828676097877</v>
      </c>
    </row>
    <row r="7383" spans="1:6" x14ac:dyDescent="0.2">
      <c r="A7383">
        <f t="shared" si="115"/>
        <v>738.20000000009929</v>
      </c>
      <c r="B7383">
        <v>566165.84457480395</v>
      </c>
      <c r="C7383">
        <v>2900594.7882743701</v>
      </c>
      <c r="D7383">
        <v>308.72427382484102</v>
      </c>
      <c r="E7383">
        <v>2.3376599143108798</v>
      </c>
      <c r="F7383">
        <v>0.14768170836722999</v>
      </c>
    </row>
    <row r="7384" spans="1:6" x14ac:dyDescent="0.2">
      <c r="A7384">
        <f t="shared" si="115"/>
        <v>738.30000000009932</v>
      </c>
      <c r="B7384">
        <v>566165.67143722705</v>
      </c>
      <c r="C7384">
        <v>2900594.9460337302</v>
      </c>
      <c r="D7384">
        <v>308.74791042749803</v>
      </c>
      <c r="E7384">
        <v>2.3387061860773</v>
      </c>
      <c r="F7384">
        <v>0.14708338252534101</v>
      </c>
    </row>
    <row r="7385" spans="1:6" x14ac:dyDescent="0.2">
      <c r="A7385">
        <f t="shared" si="115"/>
        <v>738.40000000009934</v>
      </c>
      <c r="B7385">
        <v>566165.49824569805</v>
      </c>
      <c r="C7385">
        <v>2900595.1038833298</v>
      </c>
      <c r="D7385">
        <v>308.77158374224501</v>
      </c>
      <c r="E7385">
        <v>2.3397494351822101</v>
      </c>
      <c r="F7385">
        <v>0.14649036525338599</v>
      </c>
    </row>
    <row r="7386" spans="1:6" x14ac:dyDescent="0.2">
      <c r="A7386">
        <f t="shared" si="115"/>
        <v>738.50000000009936</v>
      </c>
      <c r="B7386">
        <v>566165.32500093104</v>
      </c>
      <c r="C7386">
        <v>2900595.2618235699</v>
      </c>
      <c r="D7386">
        <v>308.79529610954302</v>
      </c>
      <c r="E7386">
        <v>2.3407897766072598</v>
      </c>
      <c r="F7386">
        <v>0.145901315168627</v>
      </c>
    </row>
    <row r="7387" spans="1:6" x14ac:dyDescent="0.2">
      <c r="A7387">
        <f t="shared" si="115"/>
        <v>738.60000000009939</v>
      </c>
      <c r="B7387">
        <v>566165.15170355397</v>
      </c>
      <c r="C7387">
        <v>2900595.4198547699</v>
      </c>
      <c r="D7387">
        <v>308.819049382375</v>
      </c>
      <c r="E7387">
        <v>2.3418273197056299</v>
      </c>
      <c r="F7387">
        <v>0.145315119108966</v>
      </c>
    </row>
    <row r="7388" spans="1:6" x14ac:dyDescent="0.2">
      <c r="A7388">
        <f t="shared" si="115"/>
        <v>738.70000000009941</v>
      </c>
      <c r="B7388">
        <v>566164.97835412296</v>
      </c>
      <c r="C7388">
        <v>2900595.57797716</v>
      </c>
      <c r="D7388">
        <v>308.842844972671</v>
      </c>
      <c r="E7388">
        <v>2.3428621823054199</v>
      </c>
      <c r="F7388">
        <v>0.144730908285711</v>
      </c>
    </row>
    <row r="7389" spans="1:6" x14ac:dyDescent="0.2">
      <c r="A7389">
        <f t="shared" si="115"/>
        <v>738.80000000009943</v>
      </c>
      <c r="B7389">
        <v>566164.80495313404</v>
      </c>
      <c r="C7389">
        <v>2900595.7361909398</v>
      </c>
      <c r="D7389">
        <v>308.86668390656598</v>
      </c>
      <c r="E7389">
        <v>2.34389449912068</v>
      </c>
      <c r="F7389">
        <v>0.144148063397814</v>
      </c>
    </row>
    <row r="7390" spans="1:6" x14ac:dyDescent="0.2">
      <c r="A7390">
        <f t="shared" si="115"/>
        <v>738.90000000009945</v>
      </c>
      <c r="B7390">
        <v>566164.631501036</v>
      </c>
      <c r="C7390">
        <v>2900595.89449625</v>
      </c>
      <c r="D7390">
        <v>308.89056688532099</v>
      </c>
      <c r="E7390">
        <v>2.3449243971986302</v>
      </c>
      <c r="F7390">
        <v>0.143566080543295</v>
      </c>
    </row>
    <row r="7391" spans="1:6" x14ac:dyDescent="0.2">
      <c r="A7391">
        <f t="shared" si="115"/>
        <v>739.00000000009948</v>
      </c>
      <c r="B7391">
        <v>566164.45799824095</v>
      </c>
      <c r="C7391">
        <v>2900596.0528932</v>
      </c>
      <c r="D7391">
        <v>308.91449431836003</v>
      </c>
      <c r="E7391">
        <v>2.3459519961296</v>
      </c>
      <c r="F7391">
        <v>0.142984547157572</v>
      </c>
    </row>
    <row r="7392" spans="1:6" x14ac:dyDescent="0.2">
      <c r="A7392">
        <f t="shared" si="115"/>
        <v>739.1000000000995</v>
      </c>
      <c r="B7392">
        <v>566164.28444512305</v>
      </c>
      <c r="C7392">
        <v>2900596.2113819099</v>
      </c>
      <c r="D7392">
        <v>308.938466353595</v>
      </c>
      <c r="E7392">
        <v>2.3469774086462101</v>
      </c>
      <c r="F7392">
        <v>0.14240312463922999</v>
      </c>
    </row>
    <row r="7393" spans="1:6" x14ac:dyDescent="0.2">
      <c r="A7393">
        <f t="shared" si="115"/>
        <v>739.20000000009952</v>
      </c>
      <c r="B7393">
        <v>566164.11084203096</v>
      </c>
      <c r="C7393">
        <v>2900596.3699624301</v>
      </c>
      <c r="D7393">
        <v>308.96248290573999</v>
      </c>
      <c r="E7393">
        <v>2.3480007411425299</v>
      </c>
      <c r="F7393">
        <v>0.141821534504432</v>
      </c>
    </row>
    <row r="7394" spans="1:6" x14ac:dyDescent="0.2">
      <c r="A7394">
        <f t="shared" si="115"/>
        <v>739.30000000009954</v>
      </c>
      <c r="B7394">
        <v>566163.93718928401</v>
      </c>
      <c r="C7394">
        <v>2900596.5286348299</v>
      </c>
      <c r="D7394">
        <v>308.98654368285202</v>
      </c>
      <c r="E7394">
        <v>2.34902209412749</v>
      </c>
      <c r="F7394">
        <v>0.14123954727892299</v>
      </c>
    </row>
    <row r="7395" spans="1:6" x14ac:dyDescent="0.2">
      <c r="A7395">
        <f t="shared" si="115"/>
        <v>739.40000000009957</v>
      </c>
      <c r="B7395">
        <v>566163.76348718198</v>
      </c>
      <c r="C7395">
        <v>2900596.6873991699</v>
      </c>
      <c r="D7395">
        <v>309.010648211324</v>
      </c>
      <c r="E7395">
        <v>2.3500415626334799</v>
      </c>
      <c r="F7395">
        <v>0.14065697357686999</v>
      </c>
    </row>
    <row r="7396" spans="1:6" x14ac:dyDescent="0.2">
      <c r="A7396">
        <f t="shared" si="115"/>
        <v>739.50000000009959</v>
      </c>
      <c r="B7396">
        <v>566163.58973600098</v>
      </c>
      <c r="C7396">
        <v>2900596.8462554701</v>
      </c>
      <c r="D7396">
        <v>309.03479585946002</v>
      </c>
      <c r="E7396">
        <v>2.3510592365966398</v>
      </c>
      <c r="F7396">
        <v>0.14007365694979201</v>
      </c>
    </row>
    <row r="7397" spans="1:6" x14ac:dyDescent="0.2">
      <c r="A7397">
        <f t="shared" si="115"/>
        <v>739.60000000009961</v>
      </c>
      <c r="B7397">
        <v>566163.41593599995</v>
      </c>
      <c r="C7397">
        <v>2900597.00520377</v>
      </c>
      <c r="D7397">
        <v>309.05898585972602</v>
      </c>
      <c r="E7397">
        <v>2.3520752012197499</v>
      </c>
      <c r="F7397">
        <v>0.13948946817675101</v>
      </c>
    </row>
    <row r="7398" spans="1:6" x14ac:dyDescent="0.2">
      <c r="A7398">
        <f t="shared" si="115"/>
        <v>739.70000000009964</v>
      </c>
      <c r="B7398">
        <v>566163.24208742206</v>
      </c>
      <c r="C7398">
        <v>2900597.16424408</v>
      </c>
      <c r="D7398">
        <v>309.08321732977299</v>
      </c>
      <c r="E7398">
        <v>2.35308953732841</v>
      </c>
      <c r="F7398">
        <v>0.13890430075153001</v>
      </c>
    </row>
    <row r="7399" spans="1:6" x14ac:dyDescent="0.2">
      <c r="A7399">
        <f t="shared" si="115"/>
        <v>739.80000000009966</v>
      </c>
      <c r="B7399">
        <v>566163.06819049304</v>
      </c>
      <c r="C7399">
        <v>2900597.32337644</v>
      </c>
      <c r="D7399">
        <v>309.10748929225201</v>
      </c>
      <c r="E7399">
        <v>2.3541023217252999</v>
      </c>
      <c r="F7399">
        <v>0.13831806736000099</v>
      </c>
    </row>
    <row r="7400" spans="1:6" x14ac:dyDescent="0.2">
      <c r="A7400">
        <f t="shared" si="115"/>
        <v>739.90000000009968</v>
      </c>
      <c r="B7400">
        <v>566162.89424542501</v>
      </c>
      <c r="C7400">
        <v>2900597.4826008398</v>
      </c>
      <c r="D7400">
        <v>309.13180069350301</v>
      </c>
      <c r="E7400">
        <v>2.3551136275486</v>
      </c>
      <c r="F7400">
        <v>0.137730697196014</v>
      </c>
    </row>
    <row r="7401" spans="1:6" x14ac:dyDescent="0.2">
      <c r="A7401">
        <f t="shared" si="115"/>
        <v>740.0000000000997</v>
      </c>
      <c r="B7401">
        <v>566162.72025241796</v>
      </c>
      <c r="C7401">
        <v>2900597.6419172902</v>
      </c>
      <c r="D7401">
        <v>309.15615042112501</v>
      </c>
      <c r="E7401">
        <v>2.35612352463645</v>
      </c>
      <c r="F7401">
        <v>0.13714213398182201</v>
      </c>
    </row>
    <row r="7402" spans="1:6" x14ac:dyDescent="0.2">
      <c r="A7402">
        <f t="shared" si="115"/>
        <v>740.10000000009973</v>
      </c>
      <c r="B7402">
        <v>566162.54621165898</v>
      </c>
      <c r="C7402">
        <v>2900597.8013258101</v>
      </c>
      <c r="D7402">
        <v>309.18053732048401</v>
      </c>
      <c r="E7402">
        <v>2.3571320799031898</v>
      </c>
      <c r="F7402">
        <v>0.13655233460681601</v>
      </c>
    </row>
    <row r="7403" spans="1:6" x14ac:dyDescent="0.2">
      <c r="A7403">
        <f t="shared" si="115"/>
        <v>740.20000000009975</v>
      </c>
      <c r="B7403">
        <v>566162.37212332501</v>
      </c>
      <c r="C7403">
        <v>2900597.9608263802</v>
      </c>
      <c r="D7403">
        <v>309.20496021018999</v>
      </c>
      <c r="E7403">
        <v>2.3581393577271399</v>
      </c>
      <c r="F7403">
        <v>0.13596126829139299</v>
      </c>
    </row>
    <row r="7404" spans="1:6" x14ac:dyDescent="0.2">
      <c r="A7404">
        <f t="shared" si="115"/>
        <v>740.30000000009977</v>
      </c>
      <c r="B7404">
        <v>566162.19798758195</v>
      </c>
      <c r="C7404">
        <v>2900598.1204190198</v>
      </c>
      <c r="D7404">
        <v>309.22941789657699</v>
      </c>
      <c r="E7404">
        <v>2.35914542035519</v>
      </c>
      <c r="F7404">
        <v>0.13536891622827801</v>
      </c>
    </row>
    <row r="7405" spans="1:6" x14ac:dyDescent="0.2">
      <c r="A7405">
        <f t="shared" si="115"/>
        <v>740.40000000009979</v>
      </c>
      <c r="B7405">
        <v>566162.02380458498</v>
      </c>
      <c r="C7405">
        <v>2900598.2801037198</v>
      </c>
      <c r="D7405">
        <v>309.25390918724497</v>
      </c>
      <c r="E7405">
        <v>2.36015032832566</v>
      </c>
      <c r="F7405">
        <v>0.13477527164723599</v>
      </c>
    </row>
    <row r="7406" spans="1:6" x14ac:dyDescent="0.2">
      <c r="A7406">
        <f t="shared" si="115"/>
        <v>740.50000000009982</v>
      </c>
      <c r="B7406">
        <v>566161.84957448405</v>
      </c>
      <c r="C7406">
        <v>2900598.4398804698</v>
      </c>
      <c r="D7406">
        <v>309.27843290369299</v>
      </c>
      <c r="E7406">
        <v>2.3611541409138002</v>
      </c>
      <c r="F7406">
        <v>0.134180340275559</v>
      </c>
    </row>
    <row r="7407" spans="1:6" x14ac:dyDescent="0.2">
      <c r="A7407">
        <f t="shared" si="115"/>
        <v>740.60000000009984</v>
      </c>
      <c r="B7407">
        <v>566161.67529741896</v>
      </c>
      <c r="C7407">
        <v>2900598.5997492801</v>
      </c>
      <c r="D7407">
        <v>309.30298789311701</v>
      </c>
      <c r="E7407">
        <v>2.3621569166040501</v>
      </c>
      <c r="F7407">
        <v>0.133584141174072</v>
      </c>
    </row>
    <row r="7408" spans="1:6" x14ac:dyDescent="0.2">
      <c r="A7408">
        <f t="shared" si="115"/>
        <v>740.70000000009986</v>
      </c>
      <c r="B7408">
        <v>566161.50097352394</v>
      </c>
      <c r="C7408">
        <v>2900598.7597101498</v>
      </c>
      <c r="D7408">
        <v>309.327573039421</v>
      </c>
      <c r="E7408">
        <v>2.36315871359509</v>
      </c>
      <c r="F7408">
        <v>0.13298670794511</v>
      </c>
    </row>
    <row r="7409" spans="1:6" x14ac:dyDescent="0.2">
      <c r="A7409">
        <f t="shared" si="115"/>
        <v>740.80000000009989</v>
      </c>
      <c r="B7409">
        <v>566161.32660292799</v>
      </c>
      <c r="C7409">
        <v>2900598.9197630798</v>
      </c>
      <c r="D7409">
        <v>309.35218727352799</v>
      </c>
      <c r="E7409">
        <v>2.3641595903447099</v>
      </c>
      <c r="F7409">
        <v>0.132388090320048</v>
      </c>
    </row>
    <row r="7410" spans="1:6" x14ac:dyDescent="0.2">
      <c r="A7410">
        <f t="shared" si="115"/>
        <v>740.90000000009991</v>
      </c>
      <c r="B7410">
        <v>566161.15218575497</v>
      </c>
      <c r="C7410">
        <v>2900599.0799080902</v>
      </c>
      <c r="D7410">
        <v>309.376829583046</v>
      </c>
      <c r="E7410">
        <v>2.3651596061619</v>
      </c>
      <c r="F7410">
        <v>0.131788356141749</v>
      </c>
    </row>
    <row r="7411" spans="1:6" x14ac:dyDescent="0.2">
      <c r="A7411">
        <f t="shared" si="115"/>
        <v>741.00000000009993</v>
      </c>
      <c r="B7411">
        <v>566160.97772212594</v>
      </c>
      <c r="C7411">
        <v>2900599.2401451701</v>
      </c>
      <c r="D7411">
        <v>309.40149902142002</v>
      </c>
      <c r="E7411">
        <v>2.36615882185973</v>
      </c>
      <c r="F7411">
        <v>0.131187593793746</v>
      </c>
    </row>
    <row r="7412" spans="1:6" x14ac:dyDescent="0.2">
      <c r="A7412">
        <f t="shared" si="115"/>
        <v>741.10000000009995</v>
      </c>
      <c r="B7412">
        <v>566160.80321216199</v>
      </c>
      <c r="C7412">
        <v>2900599.4004743602</v>
      </c>
      <c r="D7412">
        <v>309.42619471663397</v>
      </c>
      <c r="E7412">
        <v>2.36715730048213</v>
      </c>
      <c r="F7412">
        <v>0.13058591513172599</v>
      </c>
    </row>
    <row r="7413" spans="1:6" x14ac:dyDescent="0.2">
      <c r="A7413">
        <f t="shared" si="115"/>
        <v>741.20000000009998</v>
      </c>
      <c r="B7413">
        <v>566160.62865597999</v>
      </c>
      <c r="C7413">
        <v>2900599.5608956902</v>
      </c>
      <c r="D7413">
        <v>309.450915879631</v>
      </c>
      <c r="E7413">
        <v>2.36815510812287</v>
      </c>
      <c r="F7413">
        <v>0.12998345900566799</v>
      </c>
    </row>
    <row r="7414" spans="1:6" x14ac:dyDescent="0.2">
      <c r="A7414">
        <f t="shared" si="115"/>
        <v>741.3000000001</v>
      </c>
      <c r="B7414">
        <v>566160.45405370195</v>
      </c>
      <c r="C7414">
        <v>2900599.72140921</v>
      </c>
      <c r="D7414">
        <v>309.47566181256599</v>
      </c>
      <c r="E7414">
        <v>2.3691523148623501</v>
      </c>
      <c r="F7414">
        <v>0.129380395508957</v>
      </c>
    </row>
    <row r="7415" spans="1:6" x14ac:dyDescent="0.2">
      <c r="A7415">
        <f t="shared" si="115"/>
        <v>741.40000000010002</v>
      </c>
      <c r="B7415">
        <v>566160.27940545301</v>
      </c>
      <c r="C7415">
        <v>2900599.8820149601</v>
      </c>
      <c r="D7415">
        <v>309.50043191709602</v>
      </c>
      <c r="E7415">
        <v>2.3701489958517099</v>
      </c>
      <c r="F7415">
        <v>0.12877693112458699</v>
      </c>
    </row>
    <row r="7416" spans="1:6" x14ac:dyDescent="0.2">
      <c r="A7416">
        <f t="shared" si="115"/>
        <v>741.50000000010004</v>
      </c>
      <c r="B7416">
        <v>566160.104711361</v>
      </c>
      <c r="C7416">
        <v>2900600.04271304</v>
      </c>
      <c r="D7416">
        <v>309.525225702917</v>
      </c>
      <c r="E7416">
        <v>2.3711452325881401</v>
      </c>
      <c r="F7416">
        <v>0.12817331503662899</v>
      </c>
    </row>
    <row r="7417" spans="1:6" x14ac:dyDescent="0.2">
      <c r="A7417">
        <f t="shared" si="115"/>
        <v>741.60000000010007</v>
      </c>
      <c r="B7417">
        <v>566159.92997156596</v>
      </c>
      <c r="C7417">
        <v>2900600.2035035398</v>
      </c>
      <c r="D7417">
        <v>309.55004279682299</v>
      </c>
      <c r="E7417">
        <v>2.3721411144355802</v>
      </c>
      <c r="F7417">
        <v>0.12756984697096899</v>
      </c>
    </row>
    <row r="7418" spans="1:6" x14ac:dyDescent="0.2">
      <c r="A7418">
        <f t="shared" si="115"/>
        <v>741.70000000010009</v>
      </c>
      <c r="B7418">
        <v>566159.75518621597</v>
      </c>
      <c r="C7418">
        <v>2900600.3643865902</v>
      </c>
      <c r="D7418">
        <v>309.574882952667</v>
      </c>
      <c r="E7418">
        <v>2.3731367404644899</v>
      </c>
      <c r="F7418">
        <v>0.12696688710888099</v>
      </c>
    </row>
    <row r="7419" spans="1:6" x14ac:dyDescent="0.2">
      <c r="A7419">
        <f t="shared" si="115"/>
        <v>741.80000000010011</v>
      </c>
      <c r="B7419">
        <v>566159.58035547705</v>
      </c>
      <c r="C7419">
        <v>2900600.5253623598</v>
      </c>
      <c r="D7419">
        <v>309.59974606267599</v>
      </c>
      <c r="E7419">
        <v>2.3741322217088299</v>
      </c>
      <c r="F7419">
        <v>0.12636486890335699</v>
      </c>
    </row>
    <row r="7420" spans="1:6" x14ac:dyDescent="0.2">
      <c r="A7420">
        <f t="shared" si="115"/>
        <v>741.90000000010014</v>
      </c>
      <c r="B7420">
        <v>566159.40547953104</v>
      </c>
      <c r="C7420">
        <v>2900600.6864310498</v>
      </c>
      <c r="D7420">
        <v>309.62463217081398</v>
      </c>
      <c r="E7420">
        <v>2.3751276839587501</v>
      </c>
      <c r="F7420">
        <v>0.12576431606546101</v>
      </c>
    </row>
    <row r="7421" spans="1:6" x14ac:dyDescent="0.2">
      <c r="A7421">
        <f t="shared" si="115"/>
        <v>742.00000000010016</v>
      </c>
      <c r="B7421">
        <v>566159.23055858701</v>
      </c>
      <c r="C7421">
        <v>2900600.8475929098</v>
      </c>
      <c r="D7421">
        <v>309.64954148911499</v>
      </c>
      <c r="E7421">
        <v>2.3761232711827298</v>
      </c>
      <c r="F7421">
        <v>0.12516586604692501</v>
      </c>
    </row>
    <row r="7422" spans="1:6" x14ac:dyDescent="0.2">
      <c r="A7422">
        <f t="shared" si="115"/>
        <v>742.10000000010018</v>
      </c>
      <c r="B7422">
        <v>566159.05559288</v>
      </c>
      <c r="C7422">
        <v>2900601.0088482499</v>
      </c>
      <c r="D7422">
        <v>309.674474418486</v>
      </c>
      <c r="E7422">
        <v>2.3771191365831301</v>
      </c>
      <c r="F7422">
        <v>0.12457039693620001</v>
      </c>
    </row>
    <row r="7423" spans="1:6" x14ac:dyDescent="0.2">
      <c r="A7423">
        <f t="shared" si="115"/>
        <v>742.2000000001002</v>
      </c>
      <c r="B7423">
        <v>566158.88058269699</v>
      </c>
      <c r="C7423">
        <v>2900601.1701974599</v>
      </c>
      <c r="D7423">
        <v>309.69943159881802</v>
      </c>
      <c r="E7423">
        <v>2.3781154729637799</v>
      </c>
      <c r="F7423">
        <v>0.123979085942823</v>
      </c>
    </row>
    <row r="7424" spans="1:6" x14ac:dyDescent="0.2">
      <c r="A7424">
        <f t="shared" si="115"/>
        <v>742.30000000010023</v>
      </c>
      <c r="B7424">
        <v>566158.70552838105</v>
      </c>
      <c r="C7424">
        <v>2900601.33164103</v>
      </c>
      <c r="D7424">
        <v>309.72441397099902</v>
      </c>
      <c r="E7424">
        <v>2.3791126224047501</v>
      </c>
      <c r="F7424">
        <v>0.123393447577281</v>
      </c>
    </row>
    <row r="7425" spans="1:6" x14ac:dyDescent="0.2">
      <c r="A7425">
        <f t="shared" si="115"/>
        <v>742.40000000010025</v>
      </c>
      <c r="B7425">
        <v>566158.53043035499</v>
      </c>
      <c r="C7425">
        <v>2900601.4931796002</v>
      </c>
      <c r="D7425">
        <v>309.74942284450998</v>
      </c>
      <c r="E7425">
        <v>2.3801107382544902</v>
      </c>
      <c r="F7425">
        <v>0.122814305920175</v>
      </c>
    </row>
    <row r="7426" spans="1:6" x14ac:dyDescent="0.2">
      <c r="A7426">
        <f t="shared" si="115"/>
        <v>742.50000000010027</v>
      </c>
      <c r="B7426">
        <v>566158.35528908204</v>
      </c>
      <c r="C7426">
        <v>2900601.6548138801</v>
      </c>
      <c r="D7426">
        <v>309.77445972134097</v>
      </c>
      <c r="E7426">
        <v>2.38110972586672</v>
      </c>
      <c r="F7426">
        <v>0.122241241844965</v>
      </c>
    </row>
    <row r="7427" spans="1:6" x14ac:dyDescent="0.2">
      <c r="A7427">
        <f t="shared" si="115"/>
        <v>742.60000000010029</v>
      </c>
      <c r="B7427">
        <v>566158.18010501505</v>
      </c>
      <c r="C7427">
        <v>2900601.8165445402</v>
      </c>
      <c r="D7427">
        <v>309.79952598895602</v>
      </c>
      <c r="E7427">
        <v>2.3821092267918198</v>
      </c>
      <c r="F7427">
        <v>0.121672665269728</v>
      </c>
    </row>
    <row r="7428" spans="1:6" x14ac:dyDescent="0.2">
      <c r="A7428">
        <f t="shared" ref="A7428:A7491" si="116">A7427+0.1</f>
        <v>742.70000000010032</v>
      </c>
      <c r="B7428">
        <v>566158.004878534</v>
      </c>
      <c r="C7428">
        <v>2900601.9783721198</v>
      </c>
      <c r="D7428">
        <v>309.824622632439</v>
      </c>
      <c r="E7428">
        <v>2.38310890775587</v>
      </c>
      <c r="F7428">
        <v>0.121107057891605</v>
      </c>
    </row>
    <row r="7429" spans="1:6" x14ac:dyDescent="0.2">
      <c r="A7429">
        <f t="shared" si="116"/>
        <v>742.80000000010034</v>
      </c>
      <c r="B7429">
        <v>566157.82960995403</v>
      </c>
      <c r="C7429">
        <v>2900602.1402970301</v>
      </c>
      <c r="D7429">
        <v>309.84975024184502</v>
      </c>
      <c r="E7429">
        <v>2.3841083599961799</v>
      </c>
      <c r="F7429">
        <v>0.120542468512169</v>
      </c>
    </row>
    <row r="7430" spans="1:6" x14ac:dyDescent="0.2">
      <c r="A7430">
        <f t="shared" si="116"/>
        <v>742.90000000010036</v>
      </c>
      <c r="B7430">
        <v>566157.65429949597</v>
      </c>
      <c r="C7430">
        <v>2900602.3023194801</v>
      </c>
      <c r="D7430">
        <v>309.87490890204901</v>
      </c>
      <c r="E7430">
        <v>2.38510700286681</v>
      </c>
      <c r="F7430">
        <v>0.119976107690864</v>
      </c>
    </row>
    <row r="7431" spans="1:6" x14ac:dyDescent="0.2">
      <c r="A7431">
        <f t="shared" si="116"/>
        <v>743.00000000010039</v>
      </c>
      <c r="B7431">
        <v>566157.47894724901</v>
      </c>
      <c r="C7431">
        <v>2900602.4644394498</v>
      </c>
      <c r="D7431">
        <v>309.90009799255898</v>
      </c>
      <c r="E7431">
        <v>2.38610459688516</v>
      </c>
      <c r="F7431">
        <v>0.119407102340518</v>
      </c>
    </row>
    <row r="7432" spans="1:6" x14ac:dyDescent="0.2">
      <c r="A7432">
        <f t="shared" si="116"/>
        <v>743.10000000010041</v>
      </c>
      <c r="B7432">
        <v>566157.30355326098</v>
      </c>
      <c r="C7432">
        <v>2900602.6266568401</v>
      </c>
      <c r="D7432">
        <v>309.92531664456101</v>
      </c>
      <c r="E7432">
        <v>2.3871010306536902</v>
      </c>
      <c r="F7432">
        <v>0.118835164915763</v>
      </c>
    </row>
    <row r="7433" spans="1:6" x14ac:dyDescent="0.2">
      <c r="A7433">
        <f t="shared" si="116"/>
        <v>743.20000000010043</v>
      </c>
      <c r="B7433">
        <v>566157.12811756902</v>
      </c>
      <c r="C7433">
        <v>2900602.7889715</v>
      </c>
      <c r="D7433">
        <v>309.95056388341101</v>
      </c>
      <c r="E7433">
        <v>2.3880962327261899</v>
      </c>
      <c r="F7433">
        <v>0.11826014156459801</v>
      </c>
    </row>
    <row r="7434" spans="1:6" x14ac:dyDescent="0.2">
      <c r="A7434">
        <f t="shared" si="116"/>
        <v>743.30000000010045</v>
      </c>
      <c r="B7434">
        <v>566156.95264020097</v>
      </c>
      <c r="C7434">
        <v>2900602.9513832801</v>
      </c>
      <c r="D7434">
        <v>309.97583866934798</v>
      </c>
      <c r="E7434">
        <v>2.38909015578189</v>
      </c>
      <c r="F7434">
        <v>0.117681956224193</v>
      </c>
    </row>
    <row r="7435" spans="1:6" x14ac:dyDescent="0.2">
      <c r="A7435">
        <f t="shared" si="116"/>
        <v>743.40000000010048</v>
      </c>
      <c r="B7435">
        <v>566156.777121183</v>
      </c>
      <c r="C7435">
        <v>2900603.1138919899</v>
      </c>
      <c r="D7435">
        <v>310.00113992713398</v>
      </c>
      <c r="E7435">
        <v>2.3900827677943801</v>
      </c>
      <c r="F7435">
        <v>0.11710058052970899</v>
      </c>
    </row>
    <row r="7436" spans="1:6" x14ac:dyDescent="0.2">
      <c r="A7436">
        <f t="shared" si="116"/>
        <v>743.5000000001005</v>
      </c>
      <c r="B7436">
        <v>566156.60156053596</v>
      </c>
      <c r="C7436">
        <v>2900603.2764974702</v>
      </c>
      <c r="D7436">
        <v>310.02646656854603</v>
      </c>
      <c r="E7436">
        <v>2.3910740467931801</v>
      </c>
      <c r="F7436">
        <v>0.11651601655791401</v>
      </c>
    </row>
    <row r="7437" spans="1:6" x14ac:dyDescent="0.2">
      <c r="A7437">
        <f t="shared" si="116"/>
        <v>743.60000000010052</v>
      </c>
      <c r="B7437">
        <v>566156.42595828103</v>
      </c>
      <c r="C7437">
        <v>2900603.4391995198</v>
      </c>
      <c r="D7437">
        <v>310.05181751018301</v>
      </c>
      <c r="E7437">
        <v>2.3920639776327</v>
      </c>
      <c r="F7437">
        <v>0.115928286616756</v>
      </c>
    </row>
    <row r="7438" spans="1:6" x14ac:dyDescent="0.2">
      <c r="A7438">
        <f t="shared" si="116"/>
        <v>743.70000000010054</v>
      </c>
      <c r="B7438">
        <v>566156.25031443604</v>
      </c>
      <c r="C7438">
        <v>2900603.6019979701</v>
      </c>
      <c r="D7438">
        <v>310.07719168802498</v>
      </c>
      <c r="E7438">
        <v>2.39305254994883</v>
      </c>
      <c r="F7438">
        <v>0.11533742715343</v>
      </c>
    </row>
    <row r="7439" spans="1:6" x14ac:dyDescent="0.2">
      <c r="A7439">
        <f t="shared" si="116"/>
        <v>743.80000000010057</v>
      </c>
      <c r="B7439">
        <v>566156.07462902297</v>
      </c>
      <c r="C7439">
        <v>2900603.76489262</v>
      </c>
      <c r="D7439">
        <v>310.10258806960201</v>
      </c>
      <c r="E7439">
        <v>2.3940397568535499</v>
      </c>
      <c r="F7439">
        <v>0.114743485203014</v>
      </c>
    </row>
    <row r="7440" spans="1:6" x14ac:dyDescent="0.2">
      <c r="A7440">
        <f t="shared" si="116"/>
        <v>743.90000000010059</v>
      </c>
      <c r="B7440">
        <v>566155.89890205895</v>
      </c>
      <c r="C7440">
        <v>2900603.9278832902</v>
      </c>
      <c r="D7440">
        <v>310.12800566430298</v>
      </c>
      <c r="E7440">
        <v>2.3950255941045202</v>
      </c>
      <c r="F7440">
        <v>0.11414651646120801</v>
      </c>
    </row>
    <row r="7441" spans="1:6" x14ac:dyDescent="0.2">
      <c r="A7441">
        <f t="shared" si="116"/>
        <v>744.00000000010061</v>
      </c>
      <c r="B7441">
        <v>566155.72313356702</v>
      </c>
      <c r="C7441">
        <v>2900604.0909697898</v>
      </c>
      <c r="D7441">
        <v>310.153443532182</v>
      </c>
      <c r="E7441">
        <v>2.3960007507635002</v>
      </c>
      <c r="F7441">
        <v>0.113501900924027</v>
      </c>
    </row>
    <row r="7442" spans="1:6" x14ac:dyDescent="0.2">
      <c r="A7442">
        <f t="shared" si="116"/>
        <v>744.10000000010064</v>
      </c>
      <c r="B7442">
        <v>566155.54732139804</v>
      </c>
      <c r="C7442">
        <v>2900604.2541479301</v>
      </c>
      <c r="D7442">
        <v>310.17893143035798</v>
      </c>
      <c r="E7442">
        <v>2.3969638983705699</v>
      </c>
      <c r="F7442">
        <v>0.112810112132366</v>
      </c>
    </row>
    <row r="7443" spans="1:6" x14ac:dyDescent="0.2">
      <c r="A7443">
        <f t="shared" si="116"/>
        <v>744.20000000010066</v>
      </c>
      <c r="B7443">
        <v>566155.37146361603</v>
      </c>
      <c r="C7443">
        <v>2900604.4174135402</v>
      </c>
      <c r="D7443">
        <v>310.204498431589</v>
      </c>
      <c r="E7443">
        <v>2.3979137376302999</v>
      </c>
      <c r="F7443">
        <v>0.11207169867424201</v>
      </c>
    </row>
    <row r="7444" spans="1:6" x14ac:dyDescent="0.2">
      <c r="A7444">
        <f t="shared" si="116"/>
        <v>744.30000000010068</v>
      </c>
      <c r="B7444">
        <v>566155.195558495</v>
      </c>
      <c r="C7444">
        <v>2900604.5807625302</v>
      </c>
      <c r="D7444">
        <v>310.23017290165598</v>
      </c>
      <c r="E7444">
        <v>2.3988489982866001</v>
      </c>
      <c r="F7444">
        <v>0.111287282686532</v>
      </c>
    </row>
    <row r="7445" spans="1:6" x14ac:dyDescent="0.2">
      <c r="A7445">
        <f t="shared" si="116"/>
        <v>744.4000000001007</v>
      </c>
      <c r="B7445">
        <v>566155.01960452402</v>
      </c>
      <c r="C7445">
        <v>2900604.7441908498</v>
      </c>
      <c r="D7445">
        <v>310.25598247748297</v>
      </c>
      <c r="E7445">
        <v>2.3997684391457699</v>
      </c>
      <c r="F7445">
        <v>0.11045755868405099</v>
      </c>
    </row>
    <row r="7446" spans="1:6" x14ac:dyDescent="0.2">
      <c r="A7446">
        <f t="shared" si="116"/>
        <v>744.50000000010073</v>
      </c>
      <c r="B7446">
        <v>566154.84360040398</v>
      </c>
      <c r="C7446">
        <v>2900604.9076944999</v>
      </c>
      <c r="D7446">
        <v>310.281954046115</v>
      </c>
      <c r="E7446">
        <v>2.4006708482372199</v>
      </c>
      <c r="F7446">
        <v>0.10958329268577099</v>
      </c>
    </row>
    <row r="7447" spans="1:6" x14ac:dyDescent="0.2">
      <c r="A7447">
        <f t="shared" si="116"/>
        <v>744.60000000010075</v>
      </c>
      <c r="B7447">
        <v>566154.66754504805</v>
      </c>
      <c r="C7447">
        <v>2900605.0712695601</v>
      </c>
      <c r="D7447">
        <v>310.30811372466297</v>
      </c>
      <c r="E7447">
        <v>2.40155519885018</v>
      </c>
      <c r="F7447">
        <v>0.108665725855739</v>
      </c>
    </row>
    <row r="7448" spans="1:6" x14ac:dyDescent="0.2">
      <c r="A7448">
        <f t="shared" si="116"/>
        <v>744.70000000010077</v>
      </c>
      <c r="B7448">
        <v>566154.49143759895</v>
      </c>
      <c r="C7448">
        <v>2900605.2349122302</v>
      </c>
      <c r="D7448">
        <v>310.33448656417397</v>
      </c>
      <c r="E7448">
        <v>2.4024222475012702</v>
      </c>
      <c r="F7448">
        <v>0.107710313080064</v>
      </c>
    </row>
    <row r="7449" spans="1:6" x14ac:dyDescent="0.2">
      <c r="A7449">
        <f t="shared" si="116"/>
        <v>744.80000000010079</v>
      </c>
      <c r="B7449">
        <v>566154.31527755898</v>
      </c>
      <c r="C7449">
        <v>2900605.3986192299</v>
      </c>
      <c r="D7449">
        <v>310.36109369532301</v>
      </c>
      <c r="E7449">
        <v>2.4032729654692702</v>
      </c>
      <c r="F7449">
        <v>0.10672207167494301</v>
      </c>
    </row>
    <row r="7450" spans="1:6" x14ac:dyDescent="0.2">
      <c r="A7450">
        <f t="shared" si="116"/>
        <v>744.90000000010082</v>
      </c>
      <c r="B7450">
        <v>566154.13906474004</v>
      </c>
      <c r="C7450">
        <v>2900605.5623878101</v>
      </c>
      <c r="D7450">
        <v>310.38795270890301</v>
      </c>
      <c r="E7450">
        <v>2.40410848282517</v>
      </c>
      <c r="F7450">
        <v>0.10570562717833699</v>
      </c>
    </row>
    <row r="7451" spans="1:6" x14ac:dyDescent="0.2">
      <c r="A7451">
        <f t="shared" si="116"/>
        <v>745.00000000010084</v>
      </c>
      <c r="B7451">
        <v>566153.96279920998</v>
      </c>
      <c r="C7451">
        <v>2900605.7262157002</v>
      </c>
      <c r="D7451">
        <v>310.41507800018701</v>
      </c>
      <c r="E7451">
        <v>2.4049300324136902</v>
      </c>
      <c r="F7451">
        <v>0.10466523731607399</v>
      </c>
    </row>
    <row r="7452" spans="1:6" x14ac:dyDescent="0.2">
      <c r="A7452">
        <f t="shared" si="116"/>
        <v>745.10000000010086</v>
      </c>
      <c r="B7452">
        <v>566153.78648125997</v>
      </c>
      <c r="C7452">
        <v>2900605.8901010598</v>
      </c>
      <c r="D7452">
        <v>310.44248109332301</v>
      </c>
      <c r="E7452">
        <v>2.4057389042771899</v>
      </c>
      <c r="F7452">
        <v>0.10360482236348099</v>
      </c>
    </row>
    <row r="7453" spans="1:6" x14ac:dyDescent="0.2">
      <c r="A7453">
        <f t="shared" si="116"/>
        <v>745.20000000010089</v>
      </c>
      <c r="B7453">
        <v>566153.61011136498</v>
      </c>
      <c r="C7453">
        <v>2900606.0540425</v>
      </c>
      <c r="D7453">
        <v>310.47017094241397</v>
      </c>
      <c r="E7453">
        <v>2.4065364089374999</v>
      </c>
      <c r="F7453">
        <v>0.102527998003001</v>
      </c>
    </row>
    <row r="7454" spans="1:6" x14ac:dyDescent="0.2">
      <c r="A7454">
        <f t="shared" si="116"/>
        <v>745.30000000010091</v>
      </c>
      <c r="B7454">
        <v>566153.433690159</v>
      </c>
      <c r="C7454">
        <v>2900606.2180390102</v>
      </c>
      <c r="D7454">
        <v>310.49815420881703</v>
      </c>
      <c r="E7454">
        <v>2.40732384860822</v>
      </c>
      <c r="F7454">
        <v>0.101438109370819</v>
      </c>
    </row>
    <row r="7455" spans="1:6" x14ac:dyDescent="0.2">
      <c r="A7455">
        <f t="shared" si="116"/>
        <v>745.40000000010093</v>
      </c>
      <c r="B7455">
        <v>566153.25721841003</v>
      </c>
      <c r="C7455">
        <v>2900606.3820899101</v>
      </c>
      <c r="D7455">
        <v>310.52643551539501</v>
      </c>
      <c r="E7455">
        <v>2.4081024954286399</v>
      </c>
      <c r="F7455">
        <v>0.100338265638293</v>
      </c>
    </row>
    <row r="7456" spans="1:6" x14ac:dyDescent="0.2">
      <c r="A7456">
        <f t="shared" si="116"/>
        <v>745.50000000010095</v>
      </c>
      <c r="B7456">
        <v>566153.08069700596</v>
      </c>
      <c r="C7456">
        <v>2900606.5461948998</v>
      </c>
      <c r="D7456">
        <v>310.555017679299</v>
      </c>
      <c r="E7456">
        <v>2.40887357659952</v>
      </c>
      <c r="F7456">
        <v>9.92313771037385E-2</v>
      </c>
    </row>
    <row r="7457" spans="1:6" x14ac:dyDescent="0.2">
      <c r="A7457">
        <f t="shared" si="116"/>
        <v>745.60000000010098</v>
      </c>
      <c r="B7457">
        <v>566152.90412693506</v>
      </c>
      <c r="C7457">
        <v>2900606.7103539701</v>
      </c>
      <c r="D7457">
        <v>310.58390192595198</v>
      </c>
      <c r="E7457">
        <v>2.40963828974217</v>
      </c>
      <c r="F7457">
        <v>9.8120263642149999E-2</v>
      </c>
    </row>
    <row r="7458" spans="1:6" x14ac:dyDescent="0.2">
      <c r="A7458">
        <f t="shared" si="116"/>
        <v>745.700000000101</v>
      </c>
      <c r="B7458">
        <v>566152.72750928195</v>
      </c>
      <c r="C7458">
        <v>2900606.87456739</v>
      </c>
      <c r="D7458">
        <v>310.61308810248602</v>
      </c>
      <c r="E7458">
        <v>2.41039778552503</v>
      </c>
      <c r="F7458">
        <v>9.7007656498114006E-2</v>
      </c>
    </row>
    <row r="7459" spans="1:6" x14ac:dyDescent="0.2">
      <c r="A7459">
        <f t="shared" si="116"/>
        <v>745.80000000010102</v>
      </c>
      <c r="B7459">
        <v>566152.55084522197</v>
      </c>
      <c r="C7459">
        <v>2900607.0388357299</v>
      </c>
      <c r="D7459">
        <v>310.64257486935998</v>
      </c>
      <c r="E7459">
        <v>2.4111531529488301</v>
      </c>
      <c r="F7459">
        <v>9.5896199956586201E-2</v>
      </c>
    </row>
    <row r="7460" spans="1:6" x14ac:dyDescent="0.2">
      <c r="A7460">
        <f t="shared" si="116"/>
        <v>745.90000000010104</v>
      </c>
      <c r="B7460">
        <v>566152.37413601496</v>
      </c>
      <c r="C7460">
        <v>2900607.2031598398</v>
      </c>
      <c r="D7460">
        <v>310.67235987273</v>
      </c>
      <c r="E7460">
        <v>2.41190545560824</v>
      </c>
      <c r="F7460">
        <v>9.4788877905524996E-2</v>
      </c>
    </row>
    <row r="7461" spans="1:6" x14ac:dyDescent="0.2">
      <c r="A7461">
        <f t="shared" si="116"/>
        <v>746.00000000010107</v>
      </c>
      <c r="B7461">
        <v>566152.19738302799</v>
      </c>
      <c r="C7461">
        <v>2900607.3675408298</v>
      </c>
      <c r="D7461">
        <v>310.70244000165098</v>
      </c>
      <c r="E7461">
        <v>2.41265557844482</v>
      </c>
      <c r="F7461">
        <v>9.3688022908539503E-2</v>
      </c>
    </row>
    <row r="7462" spans="1:6" x14ac:dyDescent="0.2">
      <c r="A7462">
        <f t="shared" si="116"/>
        <v>746.10000000010109</v>
      </c>
      <c r="B7462">
        <v>566152.02058770799</v>
      </c>
      <c r="C7462">
        <v>2900607.5319800498</v>
      </c>
      <c r="D7462">
        <v>310.73281139353202</v>
      </c>
      <c r="E7462">
        <v>2.41340420599286</v>
      </c>
      <c r="F7462">
        <v>9.2595059647650593E-2</v>
      </c>
    </row>
    <row r="7463" spans="1:6" x14ac:dyDescent="0.2">
      <c r="A7463">
        <f t="shared" si="116"/>
        <v>746.20000000010111</v>
      </c>
      <c r="B7463">
        <v>566151.84375153203</v>
      </c>
      <c r="C7463">
        <v>2900607.6964790002</v>
      </c>
      <c r="D7463">
        <v>310.76346936452597</v>
      </c>
      <c r="E7463">
        <v>2.41415191414653</v>
      </c>
      <c r="F7463">
        <v>9.1511097290666601E-2</v>
      </c>
    </row>
    <row r="7464" spans="1:6" x14ac:dyDescent="0.2">
      <c r="A7464">
        <f t="shared" si="116"/>
        <v>746.30000000010114</v>
      </c>
      <c r="B7464">
        <v>566151.66687599302</v>
      </c>
      <c r="C7464">
        <v>2900607.8610392702</v>
      </c>
      <c r="D7464">
        <v>310.79440846898001</v>
      </c>
      <c r="E7464">
        <v>2.4148991773267499</v>
      </c>
      <c r="F7464">
        <v>9.0436949867216496E-2</v>
      </c>
    </row>
    <row r="7465" spans="1:6" x14ac:dyDescent="0.2">
      <c r="A7465">
        <f t="shared" si="116"/>
        <v>746.40000000010116</v>
      </c>
      <c r="B7465">
        <v>566151.48996259004</v>
      </c>
      <c r="C7465">
        <v>2900608.02566252</v>
      </c>
      <c r="D7465">
        <v>310.825622553122</v>
      </c>
      <c r="E7465">
        <v>2.41564637460128</v>
      </c>
      <c r="F7465">
        <v>8.9373163456611504E-2</v>
      </c>
    </row>
    <row r="7466" spans="1:6" x14ac:dyDescent="0.2">
      <c r="A7466">
        <f t="shared" si="116"/>
        <v>746.50000000010118</v>
      </c>
      <c r="B7466">
        <v>566151.31301280996</v>
      </c>
      <c r="C7466">
        <v>2900608.1903504902</v>
      </c>
      <c r="D7466">
        <v>310.85710480725999</v>
      </c>
      <c r="E7466">
        <v>2.4163937565170599</v>
      </c>
      <c r="F7466">
        <v>8.8319769844445895E-2</v>
      </c>
    </row>
    <row r="7467" spans="1:6" x14ac:dyDescent="0.2">
      <c r="A7467">
        <f t="shared" si="116"/>
        <v>746.6000000001012</v>
      </c>
      <c r="B7467">
        <v>566151.13602811098</v>
      </c>
      <c r="C7467">
        <v>2900608.3551048702</v>
      </c>
      <c r="D7467">
        <v>310.88884775277199</v>
      </c>
      <c r="E7467">
        <v>2.4171413084859199</v>
      </c>
      <c r="F7467">
        <v>8.7275488751394001E-2</v>
      </c>
    </row>
    <row r="7468" spans="1:6" x14ac:dyDescent="0.2">
      <c r="A7468">
        <f t="shared" si="116"/>
        <v>746.70000000010123</v>
      </c>
      <c r="B7468">
        <v>566150.95900984399</v>
      </c>
      <c r="C7468">
        <v>2900608.51992728</v>
      </c>
      <c r="D7468">
        <v>310.92084303554998</v>
      </c>
      <c r="E7468">
        <v>2.4178891418811501</v>
      </c>
      <c r="F7468">
        <v>8.6239823408768901E-2</v>
      </c>
    </row>
    <row r="7469" spans="1:6" x14ac:dyDescent="0.2">
      <c r="A7469">
        <f t="shared" si="116"/>
        <v>746.80000000010125</v>
      </c>
      <c r="B7469">
        <v>566150.78195930005</v>
      </c>
      <c r="C7469">
        <v>2900608.6848192299</v>
      </c>
      <c r="D7469">
        <v>310.95308171008901</v>
      </c>
      <c r="E7469">
        <v>2.41863744107168</v>
      </c>
      <c r="F7469">
        <v>8.5212846513199603E-2</v>
      </c>
    </row>
    <row r="7470" spans="1:6" x14ac:dyDescent="0.2">
      <c r="A7470">
        <f t="shared" si="116"/>
        <v>746.90000000010127</v>
      </c>
      <c r="B7470">
        <v>566150.604877737</v>
      </c>
      <c r="C7470">
        <v>2900608.8497822699</v>
      </c>
      <c r="D7470">
        <v>310.98555446856</v>
      </c>
      <c r="E7470">
        <v>2.4193863524812298</v>
      </c>
      <c r="F7470">
        <v>8.4194622190775698E-2</v>
      </c>
    </row>
    <row r="7471" spans="1:6" x14ac:dyDescent="0.2">
      <c r="A7471">
        <f t="shared" si="116"/>
        <v>747.00000000010129</v>
      </c>
      <c r="B7471">
        <v>566150.42776638095</v>
      </c>
      <c r="C7471">
        <v>2900609.0148178898</v>
      </c>
      <c r="D7471">
        <v>311.01825173076099</v>
      </c>
      <c r="E7471">
        <v>2.4201359853729998</v>
      </c>
      <c r="F7471">
        <v>8.3185186581020601E-2</v>
      </c>
    </row>
    <row r="7472" spans="1:6" x14ac:dyDescent="0.2">
      <c r="A7472">
        <f t="shared" si="116"/>
        <v>747.10000000010132</v>
      </c>
      <c r="B7472">
        <v>566150.25062642596</v>
      </c>
      <c r="C7472">
        <v>2900609.1799276001</v>
      </c>
      <c r="D7472">
        <v>311.05116372613998</v>
      </c>
      <c r="E7472">
        <v>2.4208864144205098</v>
      </c>
      <c r="F7472">
        <v>8.2184537287109102E-2</v>
      </c>
    </row>
    <row r="7473" spans="1:6" x14ac:dyDescent="0.2">
      <c r="A7473">
        <f t="shared" si="116"/>
        <v>747.20000000010134</v>
      </c>
      <c r="B7473">
        <v>566150.07345903502</v>
      </c>
      <c r="C7473">
        <v>2900609.3451128602</v>
      </c>
      <c r="D7473">
        <v>311.084280568672</v>
      </c>
      <c r="E7473">
        <v>2.4216376828819399</v>
      </c>
      <c r="F7473">
        <v>8.1192627501436798E-2</v>
      </c>
    </row>
    <row r="7474" spans="1:6" x14ac:dyDescent="0.2">
      <c r="A7474">
        <f t="shared" si="116"/>
        <v>747.30000000010136</v>
      </c>
      <c r="B7474">
        <v>566149.89626534004</v>
      </c>
      <c r="C7474">
        <v>2900609.5103751002</v>
      </c>
      <c r="D7474">
        <v>311.11759232538901</v>
      </c>
      <c r="E7474">
        <v>2.4223898059589302</v>
      </c>
      <c r="F7474">
        <v>8.0209363004815196E-2</v>
      </c>
    </row>
    <row r="7475" spans="1:6" x14ac:dyDescent="0.2">
      <c r="A7475">
        <f t="shared" si="116"/>
        <v>747.40000000010139</v>
      </c>
      <c r="B7475">
        <v>566149.71904643497</v>
      </c>
      <c r="C7475">
        <v>2900609.67571571</v>
      </c>
      <c r="D7475">
        <v>311.15108907913901</v>
      </c>
      <c r="E7475">
        <v>2.42314277414535</v>
      </c>
      <c r="F7475">
        <v>7.9234601108238795E-2</v>
      </c>
    </row>
    <row r="7476" spans="1:6" x14ac:dyDescent="0.2">
      <c r="A7476">
        <f t="shared" si="116"/>
        <v>747.50000000010141</v>
      </c>
      <c r="B7476">
        <v>566149.54180338304</v>
      </c>
      <c r="C7476">
        <v>2900609.8411360602</v>
      </c>
      <c r="D7476">
        <v>311.18476098590401</v>
      </c>
      <c r="E7476">
        <v>2.4238965564525099</v>
      </c>
      <c r="F7476">
        <v>7.8268150975322803E-2</v>
      </c>
    </row>
    <row r="7477" spans="1:6" x14ac:dyDescent="0.2">
      <c r="A7477">
        <f t="shared" si="116"/>
        <v>747.60000000010143</v>
      </c>
      <c r="B7477">
        <v>566149.36453720799</v>
      </c>
      <c r="C7477">
        <v>2900610.0066374401</v>
      </c>
      <c r="D7477">
        <v>311.218598326934</v>
      </c>
      <c r="E7477">
        <v>2.4246511034418599</v>
      </c>
      <c r="F7477">
        <v>7.7309774959977803E-2</v>
      </c>
    </row>
    <row r="7478" spans="1:6" x14ac:dyDescent="0.2">
      <c r="A7478">
        <f t="shared" si="116"/>
        <v>747.70000000010145</v>
      </c>
      <c r="B7478">
        <v>566149.18724889704</v>
      </c>
      <c r="C7478">
        <v>2900610.1722211102</v>
      </c>
      <c r="D7478">
        <v>311.25259155584303</v>
      </c>
      <c r="E7478">
        <v>2.4254063500237999</v>
      </c>
      <c r="F7478">
        <v>7.6359190703273599E-2</v>
      </c>
    </row>
    <row r="7479" spans="1:6" x14ac:dyDescent="0.2">
      <c r="A7479">
        <f t="shared" si="116"/>
        <v>747.80000000010148</v>
      </c>
      <c r="B7479">
        <v>566149.00993939699</v>
      </c>
      <c r="C7479">
        <v>2900610.3378882702</v>
      </c>
      <c r="D7479">
        <v>311.28673134084102</v>
      </c>
      <c r="E7479">
        <v>2.4261622180023501</v>
      </c>
      <c r="F7479">
        <v>7.54160738057678E-2</v>
      </c>
    </row>
    <row r="7480" spans="1:6" x14ac:dyDescent="0.2">
      <c r="A7480">
        <f t="shared" si="116"/>
        <v>747.9000000001015</v>
      </c>
      <c r="B7480">
        <v>566148.83260961506</v>
      </c>
      <c r="C7480">
        <v>2900610.5036400598</v>
      </c>
      <c r="D7480">
        <v>311.32100860219902</v>
      </c>
      <c r="E7480">
        <v>2.42691861835748</v>
      </c>
      <c r="F7480">
        <v>7.4480060928662301E-2</v>
      </c>
    </row>
    <row r="7481" spans="1:6" x14ac:dyDescent="0.2">
      <c r="A7481">
        <f t="shared" si="116"/>
        <v>748.00000000010152</v>
      </c>
      <c r="B7481">
        <v>566148.65526041598</v>
      </c>
      <c r="C7481">
        <v>2900610.6694775601</v>
      </c>
      <c r="D7481">
        <v>311.35541454510297</v>
      </c>
      <c r="E7481">
        <v>2.4276754532684701</v>
      </c>
      <c r="F7481">
        <v>7.3550753209841196E-2</v>
      </c>
    </row>
    <row r="7482" spans="1:6" x14ac:dyDescent="0.2">
      <c r="A7482">
        <f t="shared" si="116"/>
        <v>748.10000000010155</v>
      </c>
      <c r="B7482">
        <v>566148.47789262095</v>
      </c>
      <c r="C7482">
        <v>2900610.8354017702</v>
      </c>
      <c r="D7482">
        <v>311.38994068801799</v>
      </c>
      <c r="E7482">
        <v>2.4284326178926401</v>
      </c>
      <c r="F7482">
        <v>7.2627719908746599E-2</v>
      </c>
    </row>
    <row r="7483" spans="1:6" x14ac:dyDescent="0.2">
      <c r="A7483">
        <f t="shared" si="116"/>
        <v>748.20000000010157</v>
      </c>
      <c r="B7483">
        <v>566148.30050701101</v>
      </c>
      <c r="C7483">
        <v>2900611.0014136401</v>
      </c>
      <c r="D7483">
        <v>311.42457888673999</v>
      </c>
      <c r="E7483">
        <v>2.4291900019181401</v>
      </c>
      <c r="F7483">
        <v>7.1710502205065002E-2</v>
      </c>
    </row>
    <row r="7484" spans="1:6" x14ac:dyDescent="0.2">
      <c r="A7484">
        <f t="shared" si="116"/>
        <v>748.30000000010159</v>
      </c>
      <c r="B7484">
        <v>566148.12310431805</v>
      </c>
      <c r="C7484">
        <v>2900611.1675140602</v>
      </c>
      <c r="D7484">
        <v>311.45932135429302</v>
      </c>
      <c r="E7484">
        <v>2.4299474909223302</v>
      </c>
      <c r="F7484">
        <v>7.0798617111002105E-2</v>
      </c>
    </row>
    <row r="7485" spans="1:6" x14ac:dyDescent="0.2">
      <c r="A7485">
        <f t="shared" si="116"/>
        <v>748.40000000010161</v>
      </c>
      <c r="B7485">
        <v>566147.94568523404</v>
      </c>
      <c r="C7485">
        <v>2900611.3337038299</v>
      </c>
      <c r="D7485">
        <v>311.49416067686701</v>
      </c>
      <c r="E7485">
        <v>2.4307049675765899</v>
      </c>
      <c r="F7485">
        <v>6.9891561480558306E-2</v>
      </c>
    </row>
    <row r="7486" spans="1:6" x14ac:dyDescent="0.2">
      <c r="A7486">
        <f t="shared" si="116"/>
        <v>748.50000000010164</v>
      </c>
      <c r="B7486">
        <v>566147.76825040195</v>
      </c>
      <c r="C7486">
        <v>2900611.4999837</v>
      </c>
      <c r="D7486">
        <v>311.52908982603799</v>
      </c>
      <c r="E7486">
        <v>2.4314623127580899</v>
      </c>
      <c r="F7486">
        <v>6.89888161529357E-2</v>
      </c>
    </row>
    <row r="7487" spans="1:6" x14ac:dyDescent="0.2">
      <c r="A7487">
        <f t="shared" si="116"/>
        <v>748.60000000010166</v>
      </c>
      <c r="B7487">
        <v>566147.59080042399</v>
      </c>
      <c r="C7487">
        <v>2900611.66635434</v>
      </c>
      <c r="D7487">
        <v>311.56410216750601</v>
      </c>
      <c r="E7487">
        <v>2.4322194066633398</v>
      </c>
      <c r="F7487">
        <v>6.8089850356323103E-2</v>
      </c>
    </row>
    <row r="7488" spans="1:6" x14ac:dyDescent="0.2">
      <c r="A7488">
        <f t="shared" si="116"/>
        <v>748.70000000010168</v>
      </c>
      <c r="B7488">
        <v>566147.41333585605</v>
      </c>
      <c r="C7488">
        <v>2900611.8328163601</v>
      </c>
      <c r="D7488">
        <v>311.59919146666698</v>
      </c>
      <c r="E7488">
        <v>2.4329761300887598</v>
      </c>
      <c r="F7488">
        <v>6.7194126684858399E-2</v>
      </c>
    </row>
    <row r="7489" spans="1:6" x14ac:dyDescent="0.2">
      <c r="A7489">
        <f t="shared" si="116"/>
        <v>748.8000000001017</v>
      </c>
      <c r="B7489">
        <v>566147.23585720896</v>
      </c>
      <c r="C7489">
        <v>2900611.9993702802</v>
      </c>
      <c r="D7489">
        <v>311.63435189143001</v>
      </c>
      <c r="E7489">
        <v>2.43373236619626</v>
      </c>
      <c r="F7489">
        <v>6.6301107367354895E-2</v>
      </c>
    </row>
    <row r="7490" spans="1:6" x14ac:dyDescent="0.2">
      <c r="A7490">
        <f t="shared" si="116"/>
        <v>748.90000000010173</v>
      </c>
      <c r="B7490">
        <v>566147.05836495303</v>
      </c>
      <c r="C7490">
        <v>2900612.1660165801</v>
      </c>
      <c r="D7490">
        <v>311.66957801284798</v>
      </c>
      <c r="E7490">
        <v>2.4344880034554701</v>
      </c>
      <c r="F7490">
        <v>6.5410263574629895E-2</v>
      </c>
    </row>
    <row r="7491" spans="1:6" x14ac:dyDescent="0.2">
      <c r="A7491">
        <f t="shared" si="116"/>
        <v>749.00000000010175</v>
      </c>
      <c r="B7491">
        <v>566146.88085951505</v>
      </c>
      <c r="C7491">
        <v>2900612.33275567</v>
      </c>
      <c r="D7491">
        <v>311.70486480457998</v>
      </c>
      <c r="E7491">
        <v>2.4352429414630499</v>
      </c>
      <c r="F7491">
        <v>6.4521092399387095E-2</v>
      </c>
    </row>
    <row r="7492" spans="1:6" x14ac:dyDescent="0.2">
      <c r="A7492">
        <f t="shared" ref="A7492:A7555" si="117">A7491+0.1</f>
        <v>749.10000000010177</v>
      </c>
      <c r="B7492">
        <v>566146.70334128197</v>
      </c>
      <c r="C7492">
        <v>2900612.49958788</v>
      </c>
      <c r="D7492">
        <v>311.74020764331499</v>
      </c>
      <c r="E7492">
        <v>2.4359971045215398</v>
      </c>
      <c r="F7492">
        <v>6.3633155783390405E-2</v>
      </c>
    </row>
    <row r="7493" spans="1:6" x14ac:dyDescent="0.2">
      <c r="A7493">
        <f t="shared" si="117"/>
        <v>749.2000000001018</v>
      </c>
      <c r="B7493">
        <v>566146.52581060503</v>
      </c>
      <c r="C7493">
        <v>2900612.6665135198</v>
      </c>
      <c r="D7493">
        <v>311.77560231568401</v>
      </c>
      <c r="E7493">
        <v>2.4367504807009901</v>
      </c>
      <c r="F7493">
        <v>6.2746199396211705E-2</v>
      </c>
    </row>
    <row r="7494" spans="1:6" x14ac:dyDescent="0.2">
      <c r="A7494">
        <f t="shared" si="117"/>
        <v>749.30000000010182</v>
      </c>
      <c r="B7494">
        <v>566146.34826780704</v>
      </c>
      <c r="C7494">
        <v>2900612.8335328498</v>
      </c>
      <c r="D7494">
        <v>311.81104505119998</v>
      </c>
      <c r="E7494">
        <v>2.43750431082809</v>
      </c>
      <c r="F7494">
        <v>6.1863894157237101E-2</v>
      </c>
    </row>
    <row r="7495" spans="1:6" x14ac:dyDescent="0.2">
      <c r="A7495">
        <f t="shared" si="117"/>
        <v>749.40000000010184</v>
      </c>
      <c r="B7495">
        <v>566146.17071335204</v>
      </c>
      <c r="C7495">
        <v>2900613.0006464599</v>
      </c>
      <c r="D7495">
        <v>311.84653345428501</v>
      </c>
      <c r="E7495">
        <v>2.4382598377409401</v>
      </c>
      <c r="F7495">
        <v>6.0989871750415703E-2</v>
      </c>
    </row>
    <row r="7496" spans="1:6" x14ac:dyDescent="0.2">
      <c r="A7496">
        <f t="shared" si="117"/>
        <v>749.50000000010186</v>
      </c>
      <c r="B7496">
        <v>566145.99314784806</v>
      </c>
      <c r="C7496">
        <v>2900613.1678553098</v>
      </c>
      <c r="D7496">
        <v>311.88206646953398</v>
      </c>
      <c r="E7496">
        <v>2.4390179179987599</v>
      </c>
      <c r="F7496">
        <v>6.0126431788928403E-2</v>
      </c>
    </row>
    <row r="7497" spans="1:6" x14ac:dyDescent="0.2">
      <c r="A7497">
        <f t="shared" si="117"/>
        <v>749.60000000010189</v>
      </c>
      <c r="B7497">
        <v>566145.81557199196</v>
      </c>
      <c r="C7497">
        <v>2900613.33516058</v>
      </c>
      <c r="D7497">
        <v>311.91764403134698</v>
      </c>
      <c r="E7497">
        <v>2.4397784038419501</v>
      </c>
      <c r="F7497">
        <v>5.9272770051290898E-2</v>
      </c>
    </row>
    <row r="7498" spans="1:6" x14ac:dyDescent="0.2">
      <c r="A7498">
        <f t="shared" si="117"/>
        <v>749.70000000010191</v>
      </c>
      <c r="B7498">
        <v>566145.63798643998</v>
      </c>
      <c r="C7498">
        <v>2900613.5025633601</v>
      </c>
      <c r="D7498">
        <v>311.953266281796</v>
      </c>
      <c r="E7498">
        <v>2.4405408635926298</v>
      </c>
      <c r="F7498">
        <v>5.84272585968066E-2</v>
      </c>
    </row>
    <row r="7499" spans="1:6" x14ac:dyDescent="0.2">
      <c r="A7499">
        <f t="shared" si="117"/>
        <v>749.80000000010193</v>
      </c>
      <c r="B7499">
        <v>566145.46039177198</v>
      </c>
      <c r="C7499">
        <v>2900613.67006461</v>
      </c>
      <c r="D7499">
        <v>311.98893333843199</v>
      </c>
      <c r="E7499">
        <v>2.4413049416466199</v>
      </c>
      <c r="F7499">
        <v>5.7588548990363801E-2</v>
      </c>
    </row>
    <row r="7500" spans="1:6" x14ac:dyDescent="0.2">
      <c r="A7500">
        <f t="shared" si="117"/>
        <v>749.90000000010195</v>
      </c>
      <c r="B7500">
        <v>566145.28278850904</v>
      </c>
      <c r="C7500">
        <v>2900613.8376651499</v>
      </c>
      <c r="D7500">
        <v>312.02464532405298</v>
      </c>
      <c r="E7500">
        <v>2.4420703350728701</v>
      </c>
      <c r="F7500">
        <v>5.67554924794582E-2</v>
      </c>
    </row>
    <row r="7501" spans="1:6" x14ac:dyDescent="0.2">
      <c r="A7501">
        <f t="shared" si="117"/>
        <v>750.00000000010198</v>
      </c>
      <c r="B7501">
        <v>566145.10517711798</v>
      </c>
      <c r="C7501">
        <v>2900614.00536572</v>
      </c>
      <c r="D7501">
        <v>312.060402377971</v>
      </c>
      <c r="E7501">
        <v>2.4428367827563102</v>
      </c>
      <c r="F7501">
        <v>5.5927100851042702E-2</v>
      </c>
    </row>
    <row r="7502" spans="1:6" x14ac:dyDescent="0.2">
      <c r="A7502">
        <f t="shared" si="117"/>
        <v>750.100000000102</v>
      </c>
      <c r="B7502">
        <v>566144.92755802104</v>
      </c>
      <c r="C7502">
        <v>2900614.17316694</v>
      </c>
      <c r="D7502">
        <v>312.09620466154001</v>
      </c>
      <c r="E7502">
        <v>2.44360405781784</v>
      </c>
      <c r="F7502">
        <v>5.5102518804866198E-2</v>
      </c>
    </row>
    <row r="7503" spans="1:6" x14ac:dyDescent="0.2">
      <c r="A7503">
        <f t="shared" si="117"/>
        <v>750.20000000010202</v>
      </c>
      <c r="B7503">
        <v>566144.74993160099</v>
      </c>
      <c r="C7503">
        <v>2900614.34106937</v>
      </c>
      <c r="D7503">
        <v>312.13205236052897</v>
      </c>
      <c r="E7503">
        <v>2.4443719620012501</v>
      </c>
      <c r="F7503">
        <v>5.4281003242996902E-2</v>
      </c>
    </row>
    <row r="7504" spans="1:6" x14ac:dyDescent="0.2">
      <c r="A7504">
        <f t="shared" si="117"/>
        <v>750.30000000010205</v>
      </c>
      <c r="B7504">
        <v>566144.57229820604</v>
      </c>
      <c r="C7504">
        <v>2900614.5090734898</v>
      </c>
      <c r="D7504">
        <v>312.16794568553701</v>
      </c>
      <c r="E7504">
        <v>2.4451403213445899</v>
      </c>
      <c r="F7504">
        <v>5.3461907078217803E-2</v>
      </c>
    </row>
    <row r="7505" spans="1:6" x14ac:dyDescent="0.2">
      <c r="A7505">
        <f t="shared" si="117"/>
        <v>750.40000000010207</v>
      </c>
      <c r="B7505">
        <v>566144.39465815795</v>
      </c>
      <c r="C7505">
        <v>2900614.67717973</v>
      </c>
      <c r="D7505">
        <v>312.203884871208</v>
      </c>
      <c r="E7505">
        <v>2.4459089827552001</v>
      </c>
      <c r="F7505">
        <v>5.2644666233456802E-2</v>
      </c>
    </row>
    <row r="7506" spans="1:6" x14ac:dyDescent="0.2">
      <c r="A7506">
        <f t="shared" si="117"/>
        <v>750.50000000010209</v>
      </c>
      <c r="B7506">
        <v>566144.21701175196</v>
      </c>
      <c r="C7506">
        <v>2900614.84538846</v>
      </c>
      <c r="D7506">
        <v>312.23987017468397</v>
      </c>
      <c r="E7506">
        <v>2.4466778112532199</v>
      </c>
      <c r="F7506">
        <v>5.18287890154343E-2</v>
      </c>
    </row>
    <row r="7507" spans="1:6" x14ac:dyDescent="0.2">
      <c r="A7507">
        <f t="shared" si="117"/>
        <v>750.60000000010211</v>
      </c>
      <c r="B7507">
        <v>566144.03935926105</v>
      </c>
      <c r="C7507">
        <v>2900615.0137000098</v>
      </c>
      <c r="D7507">
        <v>312.27590187364302</v>
      </c>
      <c r="E7507">
        <v>2.4474466877244399</v>
      </c>
      <c r="F7507">
        <v>5.1013847314089401E-2</v>
      </c>
    </row>
    <row r="7508" spans="1:6" x14ac:dyDescent="0.2">
      <c r="A7508">
        <f t="shared" si="117"/>
        <v>750.70000000010214</v>
      </c>
      <c r="B7508">
        <v>566143.86170093995</v>
      </c>
      <c r="C7508">
        <v>2900615.1821146701</v>
      </c>
      <c r="D7508">
        <v>312.31198026411801</v>
      </c>
      <c r="E7508">
        <v>2.44821550707145</v>
      </c>
      <c r="F7508">
        <v>5.0199469244048098E-2</v>
      </c>
    </row>
    <row r="7509" spans="1:6" x14ac:dyDescent="0.2">
      <c r="A7509">
        <f t="shared" si="117"/>
        <v>750.80000000010216</v>
      </c>
      <c r="B7509">
        <v>566143.684037028</v>
      </c>
      <c r="C7509">
        <v>2900615.3506327001</v>
      </c>
      <c r="D7509">
        <v>312.34810565827701</v>
      </c>
      <c r="E7509">
        <v>2.4489841766817499</v>
      </c>
      <c r="F7509">
        <v>4.93853329469865E-2</v>
      </c>
    </row>
    <row r="7510" spans="1:6" x14ac:dyDescent="0.2">
      <c r="A7510">
        <f t="shared" si="117"/>
        <v>750.90000000010218</v>
      </c>
      <c r="B7510">
        <v>566143.50636775</v>
      </c>
      <c r="C7510">
        <v>2900615.5192543198</v>
      </c>
      <c r="D7510">
        <v>312.38427838224499</v>
      </c>
      <c r="E7510">
        <v>2.4497526151520401</v>
      </c>
      <c r="F7510">
        <v>4.8571161343832901E-2</v>
      </c>
    </row>
    <row r="7511" spans="1:6" x14ac:dyDescent="0.2">
      <c r="A7511">
        <f t="shared" si="117"/>
        <v>751.0000000001022</v>
      </c>
      <c r="B7511">
        <v>566143.32869332097</v>
      </c>
      <c r="C7511">
        <v>2900615.6879797401</v>
      </c>
      <c r="D7511">
        <v>312.42049877407101</v>
      </c>
      <c r="E7511">
        <v>2.4505207512230802</v>
      </c>
      <c r="F7511">
        <v>4.7756717676723598E-2</v>
      </c>
    </row>
    <row r="7512" spans="1:6" x14ac:dyDescent="0.2">
      <c r="A7512">
        <f t="shared" si="117"/>
        <v>751.10000000010223</v>
      </c>
      <c r="B7512">
        <v>566143.151013945</v>
      </c>
      <c r="C7512">
        <v>2900615.8568091402</v>
      </c>
      <c r="D7512">
        <v>312.45676718188298</v>
      </c>
      <c r="E7512">
        <v>2.4512885228893002</v>
      </c>
      <c r="F7512">
        <v>4.69418017148895E-2</v>
      </c>
    </row>
    <row r="7513" spans="1:6" x14ac:dyDescent="0.2">
      <c r="A7513">
        <f t="shared" si="117"/>
        <v>751.20000000010225</v>
      </c>
      <c r="B7513">
        <v>566142.97332981997</v>
      </c>
      <c r="C7513">
        <v>2900616.0257426798</v>
      </c>
      <c r="D7513">
        <v>312.49308396227298</v>
      </c>
      <c r="E7513">
        <v>2.4520558766568001</v>
      </c>
      <c r="F7513">
        <v>4.61262465288605E-2</v>
      </c>
    </row>
    <row r="7514" spans="1:6" x14ac:dyDescent="0.2">
      <c r="A7514">
        <f t="shared" si="117"/>
        <v>751.30000000010227</v>
      </c>
      <c r="B7514">
        <v>566142.79564113601</v>
      </c>
      <c r="C7514">
        <v>2900616.1947805099</v>
      </c>
      <c r="D7514">
        <v>312.52944947893297</v>
      </c>
      <c r="E7514">
        <v>2.4528227669270302</v>
      </c>
      <c r="F7514">
        <v>4.5309915751957502E-2</v>
      </c>
    </row>
    <row r="7515" spans="1:6" x14ac:dyDescent="0.2">
      <c r="A7515">
        <f t="shared" si="117"/>
        <v>751.4000000001023</v>
      </c>
      <c r="B7515">
        <v>566142.61794807902</v>
      </c>
      <c r="C7515">
        <v>2900616.3639227701</v>
      </c>
      <c r="D7515">
        <v>312.56586410157303</v>
      </c>
      <c r="E7515">
        <v>2.4535891554919802</v>
      </c>
      <c r="F7515">
        <v>4.4492701275126403E-2</v>
      </c>
    </row>
    <row r="7516" spans="1:6" x14ac:dyDescent="0.2">
      <c r="A7516">
        <f t="shared" si="117"/>
        <v>751.50000000010232</v>
      </c>
      <c r="B7516">
        <v>566142.44025083398</v>
      </c>
      <c r="C7516">
        <v>2900616.5331695802</v>
      </c>
      <c r="D7516">
        <v>312.60232820511499</v>
      </c>
      <c r="E7516">
        <v>2.4543550111270802</v>
      </c>
      <c r="F7516">
        <v>4.3674521323498701E-2</v>
      </c>
    </row>
    <row r="7517" spans="1:6" x14ac:dyDescent="0.2">
      <c r="A7517">
        <f t="shared" si="117"/>
        <v>751.60000000010234</v>
      </c>
      <c r="B7517">
        <v>566142.26254958205</v>
      </c>
      <c r="C7517">
        <v>2900616.7025210601</v>
      </c>
      <c r="D7517">
        <v>312.63884216919001</v>
      </c>
      <c r="E7517">
        <v>2.4551203092734002</v>
      </c>
      <c r="F7517">
        <v>4.2855318881372097E-2</v>
      </c>
    </row>
    <row r="7518" spans="1:6" x14ac:dyDescent="0.2">
      <c r="A7518">
        <f t="shared" si="117"/>
        <v>751.70000000010236</v>
      </c>
      <c r="B7518">
        <v>566142.08484450204</v>
      </c>
      <c r="C7518">
        <v>2900616.8719773302</v>
      </c>
      <c r="D7518">
        <v>312.67540637792501</v>
      </c>
      <c r="E7518">
        <v>2.45588503180225</v>
      </c>
      <c r="F7518">
        <v>4.2035060437011502E-2</v>
      </c>
    </row>
    <row r="7519" spans="1:6" x14ac:dyDescent="0.2">
      <c r="A7519">
        <f t="shared" si="117"/>
        <v>751.80000000010239</v>
      </c>
      <c r="B7519">
        <v>566141.90713577601</v>
      </c>
      <c r="C7519">
        <v>2900617.04153851</v>
      </c>
      <c r="D7519">
        <v>312.71202122004502</v>
      </c>
      <c r="E7519">
        <v>2.4566491668588202</v>
      </c>
      <c r="F7519">
        <v>4.1213735031262501E-2</v>
      </c>
    </row>
    <row r="7520" spans="1:6" x14ac:dyDescent="0.2">
      <c r="A7520">
        <f t="shared" si="117"/>
        <v>751.90000000010241</v>
      </c>
      <c r="B7520">
        <v>566141.72942358605</v>
      </c>
      <c r="C7520">
        <v>2900617.2112046899</v>
      </c>
      <c r="D7520">
        <v>312.74868708927602</v>
      </c>
      <c r="E7520">
        <v>2.4574127087824902</v>
      </c>
      <c r="F7520">
        <v>4.0391353597241698E-2</v>
      </c>
    </row>
    <row r="7521" spans="1:6" x14ac:dyDescent="0.2">
      <c r="A7521">
        <f t="shared" si="117"/>
        <v>752.00000000010243</v>
      </c>
      <c r="B7521">
        <v>566141.55170811794</v>
      </c>
      <c r="C7521">
        <v>2900617.3809759999</v>
      </c>
      <c r="D7521">
        <v>312.78540438507298</v>
      </c>
      <c r="E7521">
        <v>2.4581756581044698</v>
      </c>
      <c r="F7521">
        <v>3.9567948588351602E-2</v>
      </c>
    </row>
    <row r="7522" spans="1:6" x14ac:dyDescent="0.2">
      <c r="A7522">
        <f t="shared" si="117"/>
        <v>752.10000000010245</v>
      </c>
      <c r="B7522">
        <v>566141.37398955796</v>
      </c>
      <c r="C7522">
        <v>2900617.55085256</v>
      </c>
      <c r="D7522">
        <v>312.82217351367501</v>
      </c>
      <c r="E7522">
        <v>2.4589380216255798</v>
      </c>
      <c r="F7522">
        <v>3.8743573899775098E-2</v>
      </c>
    </row>
    <row r="7523" spans="1:6" x14ac:dyDescent="0.2">
      <c r="A7523">
        <f t="shared" si="117"/>
        <v>752.20000000010248</v>
      </c>
      <c r="B7523">
        <v>566141.19626809994</v>
      </c>
      <c r="C7523">
        <v>2900617.7208344899</v>
      </c>
      <c r="D7523">
        <v>312.858994889504</v>
      </c>
      <c r="E7523">
        <v>2.4596998125789602</v>
      </c>
      <c r="F7523">
        <v>3.7918305094940701E-2</v>
      </c>
    </row>
    <row r="7524" spans="1:6" x14ac:dyDescent="0.2">
      <c r="A7524">
        <f t="shared" si="117"/>
        <v>752.3000000001025</v>
      </c>
      <c r="B7524">
        <v>566141.01854394202</v>
      </c>
      <c r="C7524">
        <v>2900617.8909219201</v>
      </c>
      <c r="D7524">
        <v>312.89586893692501</v>
      </c>
      <c r="E7524">
        <v>2.4604610508856402</v>
      </c>
      <c r="F7524">
        <v>3.7092239958651498E-2</v>
      </c>
    </row>
    <row r="7525" spans="1:6" x14ac:dyDescent="0.2">
      <c r="A7525">
        <f t="shared" si="117"/>
        <v>752.40000000010252</v>
      </c>
      <c r="B7525">
        <v>566140.84081729001</v>
      </c>
      <c r="C7525">
        <v>2900618.0611149902</v>
      </c>
      <c r="D7525">
        <v>312.93279609240602</v>
      </c>
      <c r="E7525">
        <v>2.4612217635150402</v>
      </c>
      <c r="F7525">
        <v>3.6265499412967001E-2</v>
      </c>
    </row>
    <row r="7526" spans="1:6" x14ac:dyDescent="0.2">
      <c r="A7526">
        <f t="shared" si="117"/>
        <v>752.50000000010255</v>
      </c>
      <c r="B7526">
        <v>566140.66308835603</v>
      </c>
      <c r="C7526">
        <v>2900618.2314138599</v>
      </c>
      <c r="D7526">
        <v>312.96977680710398</v>
      </c>
      <c r="E7526">
        <v>2.4619819849655502</v>
      </c>
      <c r="F7526">
        <v>3.5438228841258003E-2</v>
      </c>
    </row>
    <row r="7527" spans="1:6" x14ac:dyDescent="0.2">
      <c r="A7527">
        <f t="shared" si="117"/>
        <v>752.60000000010257</v>
      </c>
      <c r="B7527">
        <v>566140.48535736103</v>
      </c>
      <c r="C7527">
        <v>2900618.4018186801</v>
      </c>
      <c r="D7527">
        <v>313.00681154992901</v>
      </c>
      <c r="E7527">
        <v>2.4627417578875099</v>
      </c>
      <c r="F7527">
        <v>3.4610599890232997E-2</v>
      </c>
    </row>
    <row r="7528" spans="1:6" x14ac:dyDescent="0.2">
      <c r="A7528">
        <f t="shared" si="117"/>
        <v>752.70000000010259</v>
      </c>
      <c r="B7528">
        <v>566140.30762453796</v>
      </c>
      <c r="C7528">
        <v>2900618.5723296599</v>
      </c>
      <c r="D7528">
        <v>313.04390081116799</v>
      </c>
      <c r="E7528">
        <v>2.4635011338791899</v>
      </c>
      <c r="F7528">
        <v>3.3782812845462799E-2</v>
      </c>
    </row>
    <row r="7529" spans="1:6" x14ac:dyDescent="0.2">
      <c r="A7529">
        <f t="shared" si="117"/>
        <v>752.80000000010261</v>
      </c>
      <c r="B7529">
        <v>566140.12989013002</v>
      </c>
      <c r="C7529">
        <v>2900618.7429469801</v>
      </c>
      <c r="D7529">
        <v>313.08104510673598</v>
      </c>
      <c r="E7529">
        <v>2.4642601744979702</v>
      </c>
      <c r="F7529">
        <v>3.2955099715006798E-2</v>
      </c>
    </row>
    <row r="7530" spans="1:6" x14ac:dyDescent="0.2">
      <c r="A7530">
        <f t="shared" si="117"/>
        <v>752.90000000010264</v>
      </c>
      <c r="B7530">
        <v>566139.95215439401</v>
      </c>
      <c r="C7530">
        <v>2900618.9136708798</v>
      </c>
      <c r="D7530">
        <v>313.11824498319999</v>
      </c>
      <c r="E7530">
        <v>2.4650189525494501</v>
      </c>
      <c r="F7530">
        <v>3.2127728220305102E-2</v>
      </c>
    </row>
    <row r="7531" spans="1:6" x14ac:dyDescent="0.2">
      <c r="A7531">
        <f t="shared" si="117"/>
        <v>753.00000000010266</v>
      </c>
      <c r="B7531">
        <v>566139.77441760199</v>
      </c>
      <c r="C7531">
        <v>2900619.0845016199</v>
      </c>
      <c r="D7531">
        <v>313.155501023726</v>
      </c>
      <c r="E7531">
        <v>2.4657775537470101</v>
      </c>
      <c r="F7531">
        <v>3.1301006990985203E-2</v>
      </c>
    </row>
    <row r="7532" spans="1:6" x14ac:dyDescent="0.2">
      <c r="A7532">
        <f t="shared" si="117"/>
        <v>753.10000000010268</v>
      </c>
      <c r="B7532">
        <v>566139.59668004198</v>
      </c>
      <c r="C7532">
        <v>2900619.2554394598</v>
      </c>
      <c r="D7532">
        <v>313.19281385519002</v>
      </c>
      <c r="E7532">
        <v>2.4665360788893498</v>
      </c>
      <c r="F7532">
        <v>3.04752924371741E-2</v>
      </c>
    </row>
    <row r="7533" spans="1:6" x14ac:dyDescent="0.2">
      <c r="A7533">
        <f t="shared" si="117"/>
        <v>753.2000000001027</v>
      </c>
      <c r="B7533">
        <v>566139.41894202295</v>
      </c>
      <c r="C7533">
        <v>2900619.4264847399</v>
      </c>
      <c r="D7533">
        <v>313.23018415680502</v>
      </c>
      <c r="E7533">
        <v>2.46729464680427</v>
      </c>
      <c r="F7533">
        <v>2.9650998098704501E-2</v>
      </c>
    </row>
    <row r="7534" spans="1:6" x14ac:dyDescent="0.2">
      <c r="A7534">
        <f t="shared" si="117"/>
        <v>753.30000000010273</v>
      </c>
      <c r="B7534">
        <v>566139.24120387598</v>
      </c>
      <c r="C7534">
        <v>2900619.5976378</v>
      </c>
      <c r="D7534">
        <v>313.267612670777</v>
      </c>
      <c r="E7534">
        <v>2.4680533985141402</v>
      </c>
      <c r="F7534">
        <v>2.8828607946229799E-2</v>
      </c>
    </row>
    <row r="7535" spans="1:6" x14ac:dyDescent="0.2">
      <c r="A7535">
        <f t="shared" si="117"/>
        <v>753.40000000010275</v>
      </c>
      <c r="B7535">
        <v>566139.06346595497</v>
      </c>
      <c r="C7535">
        <v>2900619.7688990599</v>
      </c>
      <c r="D7535">
        <v>313.30510021586798</v>
      </c>
      <c r="E7535">
        <v>2.4688125035409598</v>
      </c>
      <c r="F7535">
        <v>2.8008696633515101E-2</v>
      </c>
    </row>
    <row r="7536" spans="1:6" x14ac:dyDescent="0.2">
      <c r="A7536">
        <f t="shared" si="117"/>
        <v>753.50000000010277</v>
      </c>
      <c r="B7536">
        <v>566138.88572864898</v>
      </c>
      <c r="C7536">
        <v>2900619.9402689701</v>
      </c>
      <c r="D7536">
        <v>313.342647705437</v>
      </c>
      <c r="E7536">
        <v>2.4695722274809802</v>
      </c>
      <c r="F7536">
        <v>2.7192005061255801E-2</v>
      </c>
    </row>
    <row r="7537" spans="1:6" x14ac:dyDescent="0.2">
      <c r="A7537">
        <f t="shared" si="117"/>
        <v>753.6000000001028</v>
      </c>
      <c r="B7537">
        <v>566138.70799237699</v>
      </c>
      <c r="C7537">
        <v>2900620.11174807</v>
      </c>
      <c r="D7537">
        <v>313.38025618211799</v>
      </c>
      <c r="E7537">
        <v>2.4703325892810701</v>
      </c>
      <c r="F7537">
        <v>2.63783108899204E-2</v>
      </c>
    </row>
    <row r="7538" spans="1:6" x14ac:dyDescent="0.2">
      <c r="A7538">
        <f t="shared" si="117"/>
        <v>753.70000000010282</v>
      </c>
      <c r="B7538">
        <v>566138.53025754995</v>
      </c>
      <c r="C7538">
        <v>2900620.2833368802</v>
      </c>
      <c r="D7538">
        <v>313.417926580536</v>
      </c>
      <c r="E7538">
        <v>2.47109345228343</v>
      </c>
      <c r="F7538">
        <v>2.5566994717146799E-2</v>
      </c>
    </row>
    <row r="7539" spans="1:6" x14ac:dyDescent="0.2">
      <c r="A7539">
        <f t="shared" si="117"/>
        <v>753.80000000010284</v>
      </c>
      <c r="B7539">
        <v>566138.35252454702</v>
      </c>
      <c r="C7539">
        <v>2900620.4550358802</v>
      </c>
      <c r="D7539">
        <v>313.45565962996699</v>
      </c>
      <c r="E7539">
        <v>2.47185471258878</v>
      </c>
      <c r="F7539">
        <v>2.4757579816583199E-2</v>
      </c>
    </row>
    <row r="7540" spans="1:6" x14ac:dyDescent="0.2">
      <c r="A7540">
        <f t="shared" si="117"/>
        <v>753.90000000010286</v>
      </c>
      <c r="B7540">
        <v>566138.174793727</v>
      </c>
      <c r="C7540">
        <v>2900620.6268454902</v>
      </c>
      <c r="D7540">
        <v>313.49345588627</v>
      </c>
      <c r="E7540">
        <v>2.4726162066365198</v>
      </c>
      <c r="F7540">
        <v>2.3949375900157201E-2</v>
      </c>
    </row>
    <row r="7541" spans="1:6" x14ac:dyDescent="0.2">
      <c r="A7541">
        <f t="shared" si="117"/>
        <v>754.00000000010289</v>
      </c>
      <c r="B7541">
        <v>566137.99706541304</v>
      </c>
      <c r="C7541">
        <v>2900620.7987660798</v>
      </c>
      <c r="D7541">
        <v>313.53131567865898</v>
      </c>
      <c r="E7541">
        <v>2.4733774589989599</v>
      </c>
      <c r="F7541">
        <v>2.3140627029351799E-2</v>
      </c>
    </row>
    <row r="7542" spans="1:6" x14ac:dyDescent="0.2">
      <c r="A7542">
        <f t="shared" si="117"/>
        <v>754.10000000010291</v>
      </c>
      <c r="B7542">
        <v>566137.81933984603</v>
      </c>
      <c r="C7542">
        <v>2900620.9707978801</v>
      </c>
      <c r="D7542">
        <v>313.56923885417598</v>
      </c>
      <c r="E7542">
        <v>2.4741380811446101</v>
      </c>
      <c r="F7542">
        <v>2.2330005892209799E-2</v>
      </c>
    </row>
    <row r="7543" spans="1:6" x14ac:dyDescent="0.2">
      <c r="A7543">
        <f t="shared" si="117"/>
        <v>754.20000000010293</v>
      </c>
      <c r="B7543">
        <v>566137.64161720301</v>
      </c>
      <c r="C7543">
        <v>2900621.1429409599</v>
      </c>
      <c r="D7543">
        <v>313.60722488619803</v>
      </c>
      <c r="E7543">
        <v>2.4748980262253899</v>
      </c>
      <c r="F7543">
        <v>2.1517473207963701E-2</v>
      </c>
    </row>
    <row r="7544" spans="1:6" x14ac:dyDescent="0.2">
      <c r="A7544">
        <f t="shared" si="117"/>
        <v>754.30000000010295</v>
      </c>
      <c r="B7544">
        <v>566137.46389765805</v>
      </c>
      <c r="C7544">
        <v>2900621.31519541</v>
      </c>
      <c r="D7544">
        <v>313.64527319021602</v>
      </c>
      <c r="E7544">
        <v>2.47565726731965</v>
      </c>
      <c r="F7544">
        <v>2.07030371769206E-2</v>
      </c>
    </row>
    <row r="7545" spans="1:6" x14ac:dyDescent="0.2">
      <c r="A7545">
        <f t="shared" si="117"/>
        <v>754.40000000010298</v>
      </c>
      <c r="B7545">
        <v>566137.286181389</v>
      </c>
      <c r="C7545">
        <v>2900621.4875613102</v>
      </c>
      <c r="D7545">
        <v>313.68338314101197</v>
      </c>
      <c r="E7545">
        <v>2.4764157886737301</v>
      </c>
      <c r="F7545">
        <v>1.98867315175369E-2</v>
      </c>
    </row>
    <row r="7546" spans="1:6" x14ac:dyDescent="0.2">
      <c r="A7546">
        <f t="shared" si="117"/>
        <v>754.500000000103</v>
      </c>
      <c r="B7546">
        <v>566137.10846857401</v>
      </c>
      <c r="C7546">
        <v>2900621.6600387301</v>
      </c>
      <c r="D7546">
        <v>313.72155408726098</v>
      </c>
      <c r="E7546">
        <v>2.4771735813839002</v>
      </c>
      <c r="F7546">
        <v>1.90686052115599E-2</v>
      </c>
    </row>
    <row r="7547" spans="1:6" x14ac:dyDescent="0.2">
      <c r="A7547">
        <f t="shared" si="117"/>
        <v>754.60000000010302</v>
      </c>
      <c r="B7547">
        <v>566136.93075939198</v>
      </c>
      <c r="C7547">
        <v>2900621.8326277598</v>
      </c>
      <c r="D7547">
        <v>313.759785363628</v>
      </c>
      <c r="E7547">
        <v>2.4779306410051101</v>
      </c>
      <c r="F7547">
        <v>1.8248717134650198E-2</v>
      </c>
    </row>
    <row r="7548" spans="1:6" x14ac:dyDescent="0.2">
      <c r="A7548">
        <f t="shared" si="117"/>
        <v>754.70000000010305</v>
      </c>
      <c r="B7548">
        <v>566136.75305402803</v>
      </c>
      <c r="C7548">
        <v>2900622.0053284699</v>
      </c>
      <c r="D7548">
        <v>313.79807630095399</v>
      </c>
      <c r="E7548">
        <v>2.47868696611933</v>
      </c>
      <c r="F7548">
        <v>1.74271330559224E-2</v>
      </c>
    </row>
    <row r="7549" spans="1:6" x14ac:dyDescent="0.2">
      <c r="A7549">
        <f t="shared" si="117"/>
        <v>754.80000000010307</v>
      </c>
      <c r="B7549">
        <v>566136.57535266597</v>
      </c>
      <c r="C7549">
        <v>2900622.1781409499</v>
      </c>
      <c r="D7549">
        <v>313.83642623505898</v>
      </c>
      <c r="E7549">
        <v>2.4794425574606702</v>
      </c>
      <c r="F7549">
        <v>1.66039240102334E-2</v>
      </c>
    </row>
    <row r="7550" spans="1:6" x14ac:dyDescent="0.2">
      <c r="A7550">
        <f t="shared" si="117"/>
        <v>754.90000000010309</v>
      </c>
      <c r="B7550">
        <v>566136.39765549498</v>
      </c>
      <c r="C7550">
        <v>2900622.3510652902</v>
      </c>
      <c r="D7550">
        <v>313.87483451445701</v>
      </c>
      <c r="E7550">
        <v>2.4801974173831201</v>
      </c>
      <c r="F7550">
        <v>1.57791655146803E-2</v>
      </c>
    </row>
    <row r="7551" spans="1:6" x14ac:dyDescent="0.2">
      <c r="A7551">
        <f t="shared" si="117"/>
        <v>755.00000000010311</v>
      </c>
      <c r="B7551">
        <v>566136.21996270597</v>
      </c>
      <c r="C7551">
        <v>2900622.5241015698</v>
      </c>
      <c r="D7551">
        <v>313.91330050715902</v>
      </c>
      <c r="E7551">
        <v>2.48095154955233</v>
      </c>
      <c r="F7551">
        <v>1.4952937340493E-2</v>
      </c>
    </row>
    <row r="7552" spans="1:6" x14ac:dyDescent="0.2">
      <c r="A7552">
        <f t="shared" si="117"/>
        <v>755.10000000010314</v>
      </c>
      <c r="B7552">
        <v>566136.042274495</v>
      </c>
      <c r="C7552">
        <v>2900622.6972499001</v>
      </c>
      <c r="D7552">
        <v>313.95182360672601</v>
      </c>
      <c r="E7552">
        <v>2.4817049587906399</v>
      </c>
      <c r="F7552">
        <v>1.4125323668373799E-2</v>
      </c>
    </row>
    <row r="7553" spans="1:6" x14ac:dyDescent="0.2">
      <c r="A7553">
        <f t="shared" si="117"/>
        <v>755.20000000010316</v>
      </c>
      <c r="B7553">
        <v>566135.86459106102</v>
      </c>
      <c r="C7553">
        <v>2900622.8705103602</v>
      </c>
      <c r="D7553">
        <v>313.99040323765303</v>
      </c>
      <c r="E7553">
        <v>2.4824576510326102</v>
      </c>
      <c r="F7553">
        <v>1.32964135267978E-2</v>
      </c>
    </row>
    <row r="7554" spans="1:6" x14ac:dyDescent="0.2">
      <c r="A7554">
        <f t="shared" si="117"/>
        <v>755.30000000010318</v>
      </c>
      <c r="B7554">
        <v>566135.68691260705</v>
      </c>
      <c r="C7554">
        <v>2900623.0438830601</v>
      </c>
      <c r="D7554">
        <v>314.02903886017401</v>
      </c>
      <c r="E7554">
        <v>2.4832096333639102</v>
      </c>
      <c r="F7554">
        <v>1.24663014510683E-2</v>
      </c>
    </row>
    <row r="7555" spans="1:6" x14ac:dyDescent="0.2">
      <c r="A7555">
        <f t="shared" si="117"/>
        <v>755.4000000001032</v>
      </c>
      <c r="B7555">
        <v>566135.50923933997</v>
      </c>
      <c r="C7555">
        <v>2900623.2173681199</v>
      </c>
      <c r="D7555">
        <v>314.06772997457398</v>
      </c>
      <c r="E7555">
        <v>2.4839609141264098</v>
      </c>
      <c r="F7555">
        <v>1.1635088327184099E-2</v>
      </c>
    </row>
    <row r="7556" spans="1:6" x14ac:dyDescent="0.2">
      <c r="A7556">
        <f t="shared" ref="A7556:A7619" si="118">A7555+0.1</f>
        <v>755.50000000010323</v>
      </c>
      <c r="B7556">
        <v>566135.33157147397</v>
      </c>
      <c r="C7556">
        <v>2900623.3909656499</v>
      </c>
      <c r="D7556">
        <v>314.10647612505699</v>
      </c>
      <c r="E7556">
        <v>2.48471150307941</v>
      </c>
      <c r="F7556">
        <v>1.08028824038701E-2</v>
      </c>
    </row>
    <row r="7557" spans="1:6" x14ac:dyDescent="0.2">
      <c r="A7557">
        <f t="shared" si="118"/>
        <v>755.60000000010325</v>
      </c>
      <c r="B7557">
        <v>566135.15390922595</v>
      </c>
      <c r="C7557">
        <v>2900623.56467576</v>
      </c>
      <c r="D7557">
        <v>314.14527690325099</v>
      </c>
      <c r="E7557">
        <v>2.4854614116101099</v>
      </c>
      <c r="F7557">
        <v>9.9698004652696605E-3</v>
      </c>
    </row>
    <row r="7558" spans="1:6" x14ac:dyDescent="0.2">
      <c r="A7558">
        <f t="shared" si="118"/>
        <v>755.70000000010327</v>
      </c>
      <c r="B7558">
        <v>566134.97625282197</v>
      </c>
      <c r="C7558">
        <v>2900623.73849861</v>
      </c>
      <c r="D7558">
        <v>314.18413195141</v>
      </c>
      <c r="E7558">
        <v>2.48621065299151</v>
      </c>
      <c r="F7558">
        <v>9.1359691716005401E-3</v>
      </c>
    </row>
    <row r="7559" spans="1:6" x14ac:dyDescent="0.2">
      <c r="A7559">
        <f t="shared" si="118"/>
        <v>755.8000000001033</v>
      </c>
      <c r="B7559">
        <v>566134.79860249301</v>
      </c>
      <c r="C7559">
        <v>2900623.9124343102</v>
      </c>
      <c r="D7559">
        <v>314.22304096537903</v>
      </c>
      <c r="E7559">
        <v>2.4869592426862002</v>
      </c>
      <c r="F7559">
        <v>8.3015265787899396E-3</v>
      </c>
    </row>
    <row r="7560" spans="1:6" x14ac:dyDescent="0.2">
      <c r="A7560">
        <f t="shared" si="118"/>
        <v>755.90000000010332</v>
      </c>
      <c r="B7560">
        <v>566134.62095847796</v>
      </c>
      <c r="C7560">
        <v>2900624.0864830301</v>
      </c>
      <c r="D7560">
        <v>314.26200369739001</v>
      </c>
      <c r="E7560">
        <v>2.4877071986998098</v>
      </c>
      <c r="F7560">
        <v>7.4666238658884403E-3</v>
      </c>
    </row>
    <row r="7561" spans="1:6" x14ac:dyDescent="0.2">
      <c r="A7561">
        <f t="shared" si="118"/>
        <v>756.00000000010334</v>
      </c>
      <c r="B7561">
        <v>566134.443321025</v>
      </c>
      <c r="C7561">
        <v>2900624.2606449202</v>
      </c>
      <c r="D7561">
        <v>314.301019958778</v>
      </c>
      <c r="E7561">
        <v>2.48845454198903</v>
      </c>
      <c r="F7561">
        <v>6.6314273063067704E-3</v>
      </c>
    </row>
    <row r="7562" spans="1:6" x14ac:dyDescent="0.2">
      <c r="A7562">
        <f t="shared" si="118"/>
        <v>756.10000000010336</v>
      </c>
      <c r="B7562">
        <v>566134.26569039305</v>
      </c>
      <c r="C7562">
        <v>2900624.4349201601</v>
      </c>
      <c r="D7562">
        <v>314.34008962267501</v>
      </c>
      <c r="E7562">
        <v>2.48920129693159</v>
      </c>
      <c r="F7562">
        <v>5.7961205329843902E-3</v>
      </c>
    </row>
    <row r="7563" spans="1:6" x14ac:dyDescent="0.2">
      <c r="A7563">
        <f t="shared" si="118"/>
        <v>756.20000000010339</v>
      </c>
      <c r="B7563">
        <v>566134.08806685102</v>
      </c>
      <c r="C7563">
        <v>2900624.6093089301</v>
      </c>
      <c r="D7563">
        <v>314.37921262679401</v>
      </c>
      <c r="E7563">
        <v>2.4899474918697702</v>
      </c>
      <c r="F7563">
        <v>4.9609071678276603E-3</v>
      </c>
    </row>
    <row r="7564" spans="1:6" x14ac:dyDescent="0.2">
      <c r="A7564">
        <f t="shared" si="118"/>
        <v>756.30000000010341</v>
      </c>
      <c r="B7564">
        <v>566133.91045067902</v>
      </c>
      <c r="C7564">
        <v>2900624.7838114402</v>
      </c>
      <c r="D7564">
        <v>314.41838897640901</v>
      </c>
      <c r="E7564">
        <v>2.4906931597466402</v>
      </c>
      <c r="F7564">
        <v>4.12601392211442E-3</v>
      </c>
    </row>
    <row r="7565" spans="1:6" x14ac:dyDescent="0.2">
      <c r="A7565">
        <f t="shared" si="118"/>
        <v>756.40000000010343</v>
      </c>
      <c r="B7565">
        <v>566133.73284217296</v>
      </c>
      <c r="C7565">
        <v>2900624.9584279102</v>
      </c>
      <c r="D7565">
        <v>314.45761874764401</v>
      </c>
      <c r="E7565">
        <v>2.49143833885821</v>
      </c>
      <c r="F7565">
        <v>3.29169430508164E-3</v>
      </c>
    </row>
    <row r="7566" spans="1:6" x14ac:dyDescent="0.2">
      <c r="A7566">
        <f t="shared" si="118"/>
        <v>756.50000000010346</v>
      </c>
      <c r="B7566">
        <v>566133.55524164403</v>
      </c>
      <c r="C7566">
        <v>2900625.1331585902</v>
      </c>
      <c r="D7566">
        <v>314.49690209124498</v>
      </c>
      <c r="E7566">
        <v>2.4921830737639401</v>
      </c>
      <c r="F7566">
        <v>2.4582331683370802E-3</v>
      </c>
    </row>
    <row r="7567" spans="1:6" x14ac:dyDescent="0.2">
      <c r="A7567">
        <f t="shared" si="118"/>
        <v>756.60000000010348</v>
      </c>
      <c r="B7567">
        <v>566133.37764942006</v>
      </c>
      <c r="C7567">
        <v>2900625.3080037502</v>
      </c>
      <c r="D7567">
        <v>314.53623923703901</v>
      </c>
      <c r="E7567">
        <v>2.4929274164234201</v>
      </c>
      <c r="F7567">
        <v>1.6259524401244401E-3</v>
      </c>
    </row>
    <row r="7568" spans="1:6" x14ac:dyDescent="0.2">
      <c r="A7568">
        <f t="shared" si="118"/>
        <v>756.7000000001035</v>
      </c>
      <c r="B7568">
        <v>566133.20006585005</v>
      </c>
      <c r="C7568">
        <v>2900625.48296367</v>
      </c>
      <c r="D7568">
        <v>314.575630499358</v>
      </c>
      <c r="E7568">
        <v>2.4936714276831902</v>
      </c>
      <c r="F7568">
        <v>7.9521866989994301E-4</v>
      </c>
    </row>
    <row r="7569" spans="1:6" x14ac:dyDescent="0.2">
      <c r="A7569">
        <f t="shared" si="118"/>
        <v>756.80000000010352</v>
      </c>
      <c r="B7569">
        <v>566133.02249130595</v>
      </c>
      <c r="C7569">
        <v>2900625.65803868</v>
      </c>
      <c r="D7569">
        <v>314.61507628386801</v>
      </c>
      <c r="E7569">
        <v>2.4944151591015702</v>
      </c>
      <c r="F7569" s="1">
        <v>-3.3503580350781999E-5</v>
      </c>
    </row>
    <row r="7570" spans="1:6" x14ac:dyDescent="0.2">
      <c r="A7570">
        <f t="shared" si="118"/>
        <v>756.90000000010355</v>
      </c>
      <c r="B7570">
        <v>566132.84492618905</v>
      </c>
      <c r="C7570">
        <v>2900625.8332291399</v>
      </c>
      <c r="D7570">
        <v>314.65457710747899</v>
      </c>
      <c r="E7570">
        <v>2.4951586188325701</v>
      </c>
      <c r="F7570">
        <v>-8.5985173487321395E-4</v>
      </c>
    </row>
    <row r="7571" spans="1:6" x14ac:dyDescent="0.2">
      <c r="A7571">
        <f t="shared" si="118"/>
        <v>757.00000000010357</v>
      </c>
      <c r="B7571">
        <v>566132.66737092903</v>
      </c>
      <c r="C7571">
        <v>2900626.0085354499</v>
      </c>
      <c r="D7571">
        <v>314.69413356872701</v>
      </c>
      <c r="E7571">
        <v>2.4959018252815302</v>
      </c>
      <c r="F7571">
        <v>-1.6835297984304201E-3</v>
      </c>
    </row>
    <row r="7572" spans="1:6" x14ac:dyDescent="0.2">
      <c r="A7572">
        <f t="shared" si="118"/>
        <v>757.10000000010359</v>
      </c>
      <c r="B7572">
        <v>566132.48982597794</v>
      </c>
      <c r="C7572">
        <v>2900626.1839580201</v>
      </c>
      <c r="D7572">
        <v>314.73374632594198</v>
      </c>
      <c r="E7572">
        <v>2.4966447727660799</v>
      </c>
      <c r="F7572">
        <v>-2.5043769372245302E-3</v>
      </c>
    </row>
    <row r="7573" spans="1:6" x14ac:dyDescent="0.2">
      <c r="A7573">
        <f t="shared" si="118"/>
        <v>757.20000000010361</v>
      </c>
      <c r="B7573">
        <v>566132.31229180098</v>
      </c>
      <c r="C7573">
        <v>2900626.3594972799</v>
      </c>
      <c r="D7573">
        <v>314.77341605885402</v>
      </c>
      <c r="E7573">
        <v>2.4973874341326301</v>
      </c>
      <c r="F7573">
        <v>-3.3223411268994201E-3</v>
      </c>
    </row>
    <row r="7574" spans="1:6" x14ac:dyDescent="0.2">
      <c r="A7574">
        <f t="shared" si="118"/>
        <v>757.30000000010364</v>
      </c>
      <c r="B7574">
        <v>566132.13476887404</v>
      </c>
      <c r="C7574">
        <v>2900626.5351536502</v>
      </c>
      <c r="D7574">
        <v>314.81314343678002</v>
      </c>
      <c r="E7574">
        <v>2.4981297761244798</v>
      </c>
      <c r="F7574">
        <v>-4.1374459403742004E-3</v>
      </c>
    </row>
    <row r="7575" spans="1:6" x14ac:dyDescent="0.2">
      <c r="A7575">
        <f t="shared" si="118"/>
        <v>757.40000000010366</v>
      </c>
      <c r="B7575">
        <v>566131.95725767396</v>
      </c>
      <c r="C7575">
        <v>2900626.71092756</v>
      </c>
      <c r="D7575">
        <v>314.85292909498497</v>
      </c>
      <c r="E7575">
        <v>2.49887173313896</v>
      </c>
      <c r="F7575">
        <v>-4.9498655980687103E-3</v>
      </c>
    </row>
    <row r="7576" spans="1:6" x14ac:dyDescent="0.2">
      <c r="A7576">
        <f t="shared" si="118"/>
        <v>757.50000000010368</v>
      </c>
      <c r="B7576">
        <v>566131.77975867502</v>
      </c>
      <c r="C7576">
        <v>2900626.8868194302</v>
      </c>
      <c r="D7576">
        <v>314.89277359354401</v>
      </c>
      <c r="E7576">
        <v>2.4996131254637999</v>
      </c>
      <c r="F7576">
        <v>-5.7602214771442896E-3</v>
      </c>
    </row>
    <row r="7577" spans="1:6" x14ac:dyDescent="0.2">
      <c r="A7577">
        <f t="shared" si="118"/>
        <v>757.60000000010371</v>
      </c>
      <c r="B7577">
        <v>566131.602272321</v>
      </c>
      <c r="C7577">
        <v>2900627.06282961</v>
      </c>
      <c r="D7577">
        <v>314.932677305526</v>
      </c>
      <c r="E7577">
        <v>2.5003538094524602</v>
      </c>
      <c r="F7577">
        <v>-6.5691341728261899E-3</v>
      </c>
    </row>
    <row r="7578" spans="1:6" x14ac:dyDescent="0.2">
      <c r="A7578">
        <f t="shared" si="118"/>
        <v>757.70000000010373</v>
      </c>
      <c r="B7578">
        <v>566131.42479902494</v>
      </c>
      <c r="C7578">
        <v>2900627.23895841</v>
      </c>
      <c r="D7578">
        <v>314.97264041475802</v>
      </c>
      <c r="E7578">
        <v>2.5010937411069998</v>
      </c>
      <c r="F7578">
        <v>-7.37685487089711E-3</v>
      </c>
    </row>
    <row r="7579" spans="1:6" x14ac:dyDescent="0.2">
      <c r="A7579">
        <f t="shared" si="118"/>
        <v>757.80000000010375</v>
      </c>
      <c r="B7579">
        <v>566131.24733918696</v>
      </c>
      <c r="C7579">
        <v>2900627.4152060999</v>
      </c>
      <c r="D7579">
        <v>315.01266300416199</v>
      </c>
      <c r="E7579">
        <v>2.5018328835332899</v>
      </c>
      <c r="F7579">
        <v>-8.1836049514379602E-3</v>
      </c>
    </row>
    <row r="7580" spans="1:6" x14ac:dyDescent="0.2">
      <c r="A7580">
        <f t="shared" si="118"/>
        <v>757.90000000010377</v>
      </c>
      <c r="B7580">
        <v>566131.06989319401</v>
      </c>
      <c r="C7580">
        <v>2900627.5915729501</v>
      </c>
      <c r="D7580">
        <v>315.052745062827</v>
      </c>
      <c r="E7580">
        <v>2.5025712059786001</v>
      </c>
      <c r="F7580">
        <v>-8.9895803477875492E-3</v>
      </c>
    </row>
    <row r="7581" spans="1:6" x14ac:dyDescent="0.2">
      <c r="A7581">
        <f t="shared" si="118"/>
        <v>758.0000000001038</v>
      </c>
      <c r="B7581">
        <v>566130.89246142097</v>
      </c>
      <c r="C7581">
        <v>2900627.7680592099</v>
      </c>
      <c r="D7581">
        <v>315.09288649365499</v>
      </c>
      <c r="E7581">
        <v>2.50330868302885</v>
      </c>
      <c r="F7581">
        <v>-9.7949550882063807E-3</v>
      </c>
    </row>
    <row r="7582" spans="1:6" x14ac:dyDescent="0.2">
      <c r="A7582">
        <f t="shared" si="118"/>
        <v>758.10000000010382</v>
      </c>
      <c r="B7582">
        <v>566130.715044235</v>
      </c>
      <c r="C7582">
        <v>2900627.94466512</v>
      </c>
      <c r="D7582">
        <v>315.13308712097</v>
      </c>
      <c r="E7582">
        <v>2.5040452938656301</v>
      </c>
      <c r="F7582">
        <v>-1.05998844341937E-2</v>
      </c>
    </row>
    <row r="7583" spans="1:6" x14ac:dyDescent="0.2">
      <c r="A7583">
        <f t="shared" si="118"/>
        <v>758.20000000010384</v>
      </c>
      <c r="B7583">
        <v>566130.53764199</v>
      </c>
      <c r="C7583">
        <v>2900628.1213908801</v>
      </c>
      <c r="D7583">
        <v>315.173346697905</v>
      </c>
      <c r="E7583">
        <v>2.50478102157463</v>
      </c>
      <c r="F7583">
        <v>-1.14045076975087E-2</v>
      </c>
    </row>
    <row r="7584" spans="1:6" x14ac:dyDescent="0.2">
      <c r="A7584">
        <f t="shared" si="118"/>
        <v>758.30000000010386</v>
      </c>
      <c r="B7584">
        <v>566130.36025503394</v>
      </c>
      <c r="C7584">
        <v>2900628.29823671</v>
      </c>
      <c r="D7584">
        <v>315.213664913542</v>
      </c>
      <c r="E7584">
        <v>2.50551585251866</v>
      </c>
      <c r="F7584">
        <v>-1.22089507330259E-2</v>
      </c>
    </row>
    <row r="7585" spans="1:6" x14ac:dyDescent="0.2">
      <c r="A7585">
        <f t="shared" si="118"/>
        <v>758.40000000010389</v>
      </c>
      <c r="B7585">
        <v>566130.18288370594</v>
      </c>
      <c r="C7585">
        <v>2900628.47520281</v>
      </c>
      <c r="D7585">
        <v>315.254041399747</v>
      </c>
      <c r="E7585">
        <v>2.5062497757767401</v>
      </c>
      <c r="F7585">
        <v>-1.30133281307457E-2</v>
      </c>
    </row>
    <row r="7586" spans="1:6" x14ac:dyDescent="0.2">
      <c r="A7586">
        <f t="shared" si="118"/>
        <v>758.50000000010391</v>
      </c>
      <c r="B7586">
        <v>566130.00552833395</v>
      </c>
      <c r="C7586">
        <v>2900628.6522893598</v>
      </c>
      <c r="D7586">
        <v>315.29447573769602</v>
      </c>
      <c r="E7586">
        <v>2.5069827826446698</v>
      </c>
      <c r="F7586">
        <v>-1.38177451435142E-2</v>
      </c>
    </row>
    <row r="7587" spans="1:6" x14ac:dyDescent="0.2">
      <c r="A7587">
        <f t="shared" si="118"/>
        <v>758.60000000010393</v>
      </c>
      <c r="B7587">
        <v>566129.82818924205</v>
      </c>
      <c r="C7587">
        <v>2900628.8294965299</v>
      </c>
      <c r="D7587">
        <v>315.33496746407502</v>
      </c>
      <c r="E7587">
        <v>2.50771486619385</v>
      </c>
      <c r="F7587">
        <v>-1.46222993794954E-2</v>
      </c>
    </row>
    <row r="7588" spans="1:6" x14ac:dyDescent="0.2">
      <c r="A7588">
        <f t="shared" si="118"/>
        <v>758.70000000010396</v>
      </c>
      <c r="B7588">
        <v>566129.65086674399</v>
      </c>
      <c r="C7588">
        <v>2900629.0068244999</v>
      </c>
      <c r="D7588">
        <v>315.37551607691699</v>
      </c>
      <c r="E7588">
        <v>2.5084460208778299</v>
      </c>
      <c r="F7588">
        <v>-1.5427082308133701E-2</v>
      </c>
    </row>
    <row r="7589" spans="1:6" x14ac:dyDescent="0.2">
      <c r="A7589">
        <f t="shared" si="118"/>
        <v>758.80000000010398</v>
      </c>
      <c r="B7589">
        <v>566129.47356114804</v>
      </c>
      <c r="C7589">
        <v>2900629.1842734199</v>
      </c>
      <c r="D7589">
        <v>315.41612104108998</v>
      </c>
      <c r="E7589">
        <v>2.5091762421812902</v>
      </c>
      <c r="F7589">
        <v>-1.6232180612055402E-2</v>
      </c>
    </row>
    <row r="7590" spans="1:6" x14ac:dyDescent="0.2">
      <c r="A7590">
        <f t="shared" si="118"/>
        <v>758.900000000104</v>
      </c>
      <c r="B7590">
        <v>566129.29627275397</v>
      </c>
      <c r="C7590">
        <v>2900629.36184345</v>
      </c>
      <c r="D7590">
        <v>315.45678179339802</v>
      </c>
      <c r="E7590">
        <v>2.5099055263014001</v>
      </c>
      <c r="F7590">
        <v>-1.7037677432519799E-2</v>
      </c>
    </row>
    <row r="7591" spans="1:6" x14ac:dyDescent="0.2">
      <c r="A7591">
        <f t="shared" si="118"/>
        <v>759.00000000010402</v>
      </c>
      <c r="B7591">
        <v>566129.11900185398</v>
      </c>
      <c r="C7591">
        <v>2900629.5395347201</v>
      </c>
      <c r="D7591">
        <v>315.49749774729099</v>
      </c>
      <c r="E7591">
        <v>2.5106338698514801</v>
      </c>
      <c r="F7591">
        <v>-1.7843653558197899E-2</v>
      </c>
    </row>
    <row r="7592" spans="1:6" x14ac:dyDescent="0.2">
      <c r="A7592">
        <f t="shared" si="118"/>
        <v>759.10000000010405</v>
      </c>
      <c r="B7592">
        <v>566128.94174873503</v>
      </c>
      <c r="C7592">
        <v>2900629.71734737</v>
      </c>
      <c r="D7592">
        <v>315.538268297157</v>
      </c>
      <c r="E7592">
        <v>2.5113612695751302</v>
      </c>
      <c r="F7592">
        <v>-1.8650188618156201E-2</v>
      </c>
    </row>
    <row r="7593" spans="1:6" x14ac:dyDescent="0.2">
      <c r="A7593">
        <f t="shared" si="118"/>
        <v>759.20000000010407</v>
      </c>
      <c r="B7593">
        <v>566128.76451367605</v>
      </c>
      <c r="C7593">
        <v>2900629.8952815402</v>
      </c>
      <c r="D7593">
        <v>315.57909282217298</v>
      </c>
      <c r="E7593">
        <v>2.5120877220551798</v>
      </c>
      <c r="F7593">
        <v>-1.9457362360482101E-2</v>
      </c>
    </row>
    <row r="7594" spans="1:6" x14ac:dyDescent="0.2">
      <c r="A7594">
        <f t="shared" si="118"/>
        <v>759.30000000010409</v>
      </c>
      <c r="B7594">
        <v>566128.58729694702</v>
      </c>
      <c r="C7594">
        <v>2900630.07333733</v>
      </c>
      <c r="D7594">
        <v>315.61997068966502</v>
      </c>
      <c r="E7594">
        <v>2.5128132233926501</v>
      </c>
      <c r="F7594">
        <v>-2.02652561437816E-2</v>
      </c>
    </row>
    <row r="7595" spans="1:6" x14ac:dyDescent="0.2">
      <c r="A7595">
        <f t="shared" si="118"/>
        <v>759.40000000010411</v>
      </c>
      <c r="B7595">
        <v>566128.41009881406</v>
      </c>
      <c r="C7595">
        <v>2900630.2515148502</v>
      </c>
      <c r="D7595">
        <v>315.66090125791499</v>
      </c>
      <c r="E7595">
        <v>2.5135377688206599</v>
      </c>
      <c r="F7595">
        <v>-2.1073954830594301E-2</v>
      </c>
    </row>
    <row r="7596" spans="1:6" x14ac:dyDescent="0.2">
      <c r="A7596">
        <f t="shared" si="118"/>
        <v>759.50000000010414</v>
      </c>
      <c r="B7596">
        <v>566128.23291953397</v>
      </c>
      <c r="C7596">
        <v>2900630.4298142199</v>
      </c>
      <c r="D7596">
        <v>315.701883878312</v>
      </c>
      <c r="E7596">
        <v>2.5142613521878499</v>
      </c>
      <c r="F7596">
        <v>-2.18835494233975E-2</v>
      </c>
    </row>
    <row r="7597" spans="1:6" x14ac:dyDescent="0.2">
      <c r="A7597">
        <f t="shared" si="118"/>
        <v>759.60000000010416</v>
      </c>
      <c r="B7597">
        <v>566128.05575935496</v>
      </c>
      <c r="C7597">
        <v>2900630.6082355301</v>
      </c>
      <c r="D7597">
        <v>315.74291789665102</v>
      </c>
      <c r="E7597">
        <v>2.5149839651929802</v>
      </c>
      <c r="F7597">
        <v>-2.26941410606036E-2</v>
      </c>
    </row>
    <row r="7598" spans="1:6" x14ac:dyDescent="0.2">
      <c r="A7598">
        <f t="shared" si="118"/>
        <v>759.70000000010418</v>
      </c>
      <c r="B7598">
        <v>566127.87861851696</v>
      </c>
      <c r="C7598">
        <v>2900630.78677885</v>
      </c>
      <c r="D7598">
        <v>315.78400265326701</v>
      </c>
      <c r="E7598">
        <v>2.5157055961279702</v>
      </c>
      <c r="F7598">
        <v>-2.3505847608830201E-2</v>
      </c>
    </row>
    <row r="7599" spans="1:6" x14ac:dyDescent="0.2">
      <c r="A7599">
        <f t="shared" si="118"/>
        <v>759.80000000010421</v>
      </c>
      <c r="B7599">
        <v>566127.70149725105</v>
      </c>
      <c r="C7599">
        <v>2900630.9654442598</v>
      </c>
      <c r="D7599">
        <v>315.82513748137001</v>
      </c>
      <c r="E7599">
        <v>2.5164262275835099</v>
      </c>
      <c r="F7599">
        <v>-2.4318815545239E-2</v>
      </c>
    </row>
    <row r="7600" spans="1:6" x14ac:dyDescent="0.2">
      <c r="A7600">
        <f t="shared" si="118"/>
        <v>759.90000000010423</v>
      </c>
      <c r="B7600">
        <v>566127.52439577703</v>
      </c>
      <c r="C7600">
        <v>2900631.14423182</v>
      </c>
      <c r="D7600">
        <v>315.86632170232599</v>
      </c>
      <c r="E7600">
        <v>2.5171458317458799</v>
      </c>
      <c r="F7600">
        <v>-2.51332436122585E-2</v>
      </c>
    </row>
    <row r="7601" spans="1:6" x14ac:dyDescent="0.2">
      <c r="A7601">
        <f t="shared" si="118"/>
        <v>760.00000000010425</v>
      </c>
      <c r="B7601">
        <v>566127.34731430002</v>
      </c>
      <c r="C7601">
        <v>2900631.3231415702</v>
      </c>
      <c r="D7601">
        <v>315.90755461503699</v>
      </c>
      <c r="E7601">
        <v>2.5178643599398001</v>
      </c>
      <c r="F7601">
        <v>-2.5949404829987699E-2</v>
      </c>
    </row>
    <row r="7602" spans="1:6" x14ac:dyDescent="0.2">
      <c r="A7602">
        <f t="shared" si="118"/>
        <v>760.10000000010427</v>
      </c>
      <c r="B7602">
        <v>566127.17025300697</v>
      </c>
      <c r="C7602">
        <v>2900631.5021735202</v>
      </c>
      <c r="D7602">
        <v>315.94883548009699</v>
      </c>
      <c r="E7602">
        <v>2.5185823018348898</v>
      </c>
      <c r="F7602">
        <v>-2.67655757176916E-2</v>
      </c>
    </row>
    <row r="7603" spans="1:6" x14ac:dyDescent="0.2">
      <c r="A7603">
        <f t="shared" si="118"/>
        <v>760.2000000001043</v>
      </c>
      <c r="B7603">
        <v>566126.99321217102</v>
      </c>
      <c r="C7603">
        <v>2900631.6813278501</v>
      </c>
      <c r="D7603">
        <v>315.99016400780999</v>
      </c>
      <c r="E7603">
        <v>2.5193001895150902</v>
      </c>
      <c r="F7603">
        <v>-2.7579879329075001E-2</v>
      </c>
    </row>
    <row r="7604" spans="1:6" x14ac:dyDescent="0.2">
      <c r="A7604">
        <f t="shared" si="118"/>
        <v>760.30000000010432</v>
      </c>
      <c r="B7604">
        <v>566126.81619216502</v>
      </c>
      <c r="C7604">
        <v>2900631.8606048999</v>
      </c>
      <c r="D7604">
        <v>316.03154039263597</v>
      </c>
      <c r="E7604">
        <v>2.52001836267325</v>
      </c>
      <c r="F7604">
        <v>-2.8391113101503201E-2</v>
      </c>
    </row>
    <row r="7605" spans="1:6" x14ac:dyDescent="0.2">
      <c r="A7605">
        <f t="shared" si="118"/>
        <v>760.40000000010434</v>
      </c>
      <c r="B7605">
        <v>566126.63919342402</v>
      </c>
      <c r="C7605">
        <v>2900632.0400051</v>
      </c>
      <c r="D7605">
        <v>316.07296514683998</v>
      </c>
      <c r="E7605">
        <v>2.52073716462617</v>
      </c>
      <c r="F7605">
        <v>-2.9197959079756499E-2</v>
      </c>
    </row>
    <row r="7606" spans="1:6" x14ac:dyDescent="0.2">
      <c r="A7606">
        <f t="shared" si="118"/>
        <v>760.50000000010436</v>
      </c>
      <c r="B7606">
        <v>566126.46221645898</v>
      </c>
      <c r="C7606">
        <v>2900632.2195290201</v>
      </c>
      <c r="D7606">
        <v>316.11443912417798</v>
      </c>
      <c r="E7606">
        <v>2.5214565691829498</v>
      </c>
      <c r="F7606">
        <v>-3.00005097478903E-2</v>
      </c>
    </row>
    <row r="7607" spans="1:6" x14ac:dyDescent="0.2">
      <c r="A7607">
        <f t="shared" si="118"/>
        <v>760.60000000010439</v>
      </c>
      <c r="B7607">
        <v>566126.285261777</v>
      </c>
      <c r="C7607">
        <v>2900632.3991772099</v>
      </c>
      <c r="D7607">
        <v>316.15596316788498</v>
      </c>
      <c r="E7607">
        <v>2.5221764727695</v>
      </c>
      <c r="F7607">
        <v>-3.07991605688092E-2</v>
      </c>
    </row>
    <row r="7608" spans="1:6" x14ac:dyDescent="0.2">
      <c r="A7608">
        <f t="shared" si="118"/>
        <v>760.70000000010441</v>
      </c>
      <c r="B7608">
        <v>566126.10832986899</v>
      </c>
      <c r="C7608">
        <v>2900632.5789502002</v>
      </c>
      <c r="D7608">
        <v>316.19753802932001</v>
      </c>
      <c r="E7608">
        <v>2.5228967841349799</v>
      </c>
      <c r="F7608">
        <v>-3.1594264059670099E-2</v>
      </c>
    </row>
    <row r="7609" spans="1:6" x14ac:dyDescent="0.2">
      <c r="A7609">
        <f t="shared" si="118"/>
        <v>760.80000000010443</v>
      </c>
      <c r="B7609">
        <v>566125.93142121204</v>
      </c>
      <c r="C7609">
        <v>2900632.7588484799</v>
      </c>
      <c r="D7609">
        <v>316.23916436937202</v>
      </c>
      <c r="E7609">
        <v>2.5236174257876698</v>
      </c>
      <c r="F7609">
        <v>-3.2386125952998703E-2</v>
      </c>
    </row>
    <row r="7610" spans="1:6" x14ac:dyDescent="0.2">
      <c r="A7610">
        <f t="shared" si="118"/>
        <v>760.90000000010446</v>
      </c>
      <c r="B7610">
        <v>566125.75453626597</v>
      </c>
      <c r="C7610">
        <v>2900632.9388725101</v>
      </c>
      <c r="D7610">
        <v>316.28084276131199</v>
      </c>
      <c r="E7610">
        <v>2.52433833330478</v>
      </c>
      <c r="F7610">
        <v>-3.3175008129039799E-2</v>
      </c>
    </row>
    <row r="7611" spans="1:6" x14ac:dyDescent="0.2">
      <c r="A7611">
        <f t="shared" si="118"/>
        <v>761.00000000010448</v>
      </c>
      <c r="B7611">
        <v>566125.57767548203</v>
      </c>
      <c r="C7611">
        <v>2900633.1190227601</v>
      </c>
      <c r="D7611">
        <v>316.32257369451497</v>
      </c>
      <c r="E7611">
        <v>2.5250594541171698</v>
      </c>
      <c r="F7611">
        <v>-3.3961133103369102E-2</v>
      </c>
    </row>
    <row r="7612" spans="1:6" x14ac:dyDescent="0.2">
      <c r="A7612">
        <f t="shared" si="118"/>
        <v>761.1000000001045</v>
      </c>
      <c r="B7612">
        <v>566125.40083930001</v>
      </c>
      <c r="C7612">
        <v>2900633.2992996299</v>
      </c>
      <c r="D7612">
        <v>316.36435757860198</v>
      </c>
      <c r="E7612">
        <v>2.5257807462238202</v>
      </c>
      <c r="F7612">
        <v>-3.4744688619885299E-2</v>
      </c>
    </row>
    <row r="7613" spans="1:6" x14ac:dyDescent="0.2">
      <c r="A7613">
        <f t="shared" si="118"/>
        <v>761.20000000010452</v>
      </c>
      <c r="B7613">
        <v>566125.22402815195</v>
      </c>
      <c r="C7613">
        <v>2900633.4797035502</v>
      </c>
      <c r="D7613">
        <v>316.40619474780198</v>
      </c>
      <c r="E7613">
        <v>2.5265021769827598</v>
      </c>
      <c r="F7613">
        <v>-3.5525831898380301E-2</v>
      </c>
    </row>
    <row r="7614" spans="1:6" x14ac:dyDescent="0.2">
      <c r="A7614">
        <f t="shared" si="118"/>
        <v>761.30000000010455</v>
      </c>
      <c r="B7614">
        <v>566125.04724246101</v>
      </c>
      <c r="C7614">
        <v>2900633.66023491</v>
      </c>
      <c r="D7614">
        <v>316.448085465416</v>
      </c>
      <c r="E7614">
        <v>2.5272237220212501</v>
      </c>
      <c r="F7614">
        <v>-3.6304693415756102E-2</v>
      </c>
    </row>
    <row r="7615" spans="1:6" x14ac:dyDescent="0.2">
      <c r="A7615">
        <f t="shared" si="118"/>
        <v>761.40000000010457</v>
      </c>
      <c r="B7615">
        <v>566124.87048264605</v>
      </c>
      <c r="C7615">
        <v>2900633.84089411</v>
      </c>
      <c r="D7615">
        <v>316.49002992835301</v>
      </c>
      <c r="E7615">
        <v>2.5279453642770702</v>
      </c>
      <c r="F7615">
        <v>-3.7081380197804298E-2</v>
      </c>
    </row>
    <row r="7616" spans="1:6" x14ac:dyDescent="0.2">
      <c r="A7616">
        <f t="shared" si="118"/>
        <v>761.50000000010459</v>
      </c>
      <c r="B7616">
        <v>566124.69374911999</v>
      </c>
      <c r="C7616">
        <v>2900634.0216815202</v>
      </c>
      <c r="D7616">
        <v>316.53202827170298</v>
      </c>
      <c r="E7616">
        <v>2.5286670931645898</v>
      </c>
      <c r="F7616">
        <v>-3.7855978653050397E-2</v>
      </c>
    </row>
    <row r="7617" spans="1:6" x14ac:dyDescent="0.2">
      <c r="A7617">
        <f t="shared" si="118"/>
        <v>761.60000000010461</v>
      </c>
      <c r="B7617">
        <v>566124.51704229298</v>
      </c>
      <c r="C7617">
        <v>2900634.2025975198</v>
      </c>
      <c r="D7617">
        <v>316.57408057332799</v>
      </c>
      <c r="E7617">
        <v>2.5293889038553399</v>
      </c>
      <c r="F7617">
        <v>-3.8628556991704303E-2</v>
      </c>
    </row>
    <row r="7618" spans="1:6" x14ac:dyDescent="0.2">
      <c r="A7618">
        <f t="shared" si="118"/>
        <v>761.70000000010464</v>
      </c>
      <c r="B7618">
        <v>566124.34036256804</v>
      </c>
      <c r="C7618">
        <v>2900634.38364249</v>
      </c>
      <c r="D7618">
        <v>316.61618685844098</v>
      </c>
      <c r="E7618">
        <v>2.53011079666171</v>
      </c>
      <c r="F7618">
        <v>-3.9399167273672903E-2</v>
      </c>
    </row>
    <row r="7619" spans="1:6" x14ac:dyDescent="0.2">
      <c r="A7619">
        <f t="shared" si="118"/>
        <v>761.80000000010466</v>
      </c>
      <c r="B7619">
        <v>566124.16371034796</v>
      </c>
      <c r="C7619">
        <v>2900634.5648167701</v>
      </c>
      <c r="D7619">
        <v>316.65834710418699</v>
      </c>
      <c r="E7619">
        <v>2.53083277651369</v>
      </c>
      <c r="F7619">
        <v>-4.0167847125334603E-2</v>
      </c>
    </row>
    <row r="7620" spans="1:6" x14ac:dyDescent="0.2">
      <c r="A7620">
        <f t="shared" ref="A7620:A7683" si="119">A7619+0.1</f>
        <v>761.90000000010468</v>
      </c>
      <c r="B7620">
        <v>566123.98708603403</v>
      </c>
      <c r="C7620">
        <v>2900634.74612075</v>
      </c>
      <c r="D7620">
        <v>316.700561244178</v>
      </c>
      <c r="E7620">
        <v>2.5315548525179801</v>
      </c>
      <c r="F7620">
        <v>-4.0934621164196598E-2</v>
      </c>
    </row>
    <row r="7621" spans="1:6" x14ac:dyDescent="0.2">
      <c r="A7621">
        <f t="shared" si="119"/>
        <v>762.00000000010471</v>
      </c>
      <c r="B7621">
        <v>566123.810490023</v>
      </c>
      <c r="C7621">
        <v>2900634.9275547699</v>
      </c>
      <c r="D7621">
        <v>316.74282917300098</v>
      </c>
      <c r="E7621">
        <v>2.5322770375922699</v>
      </c>
      <c r="F7621">
        <v>-4.1699502160013197E-2</v>
      </c>
    </row>
    <row r="7622" spans="1:6" x14ac:dyDescent="0.2">
      <c r="A7622">
        <f t="shared" si="119"/>
        <v>762.10000000010473</v>
      </c>
      <c r="B7622">
        <v>566123.63392271195</v>
      </c>
      <c r="C7622">
        <v>2900635.1091192099</v>
      </c>
      <c r="D7622">
        <v>316.78515075066701</v>
      </c>
      <c r="E7622">
        <v>2.53299934816665</v>
      </c>
      <c r="F7622">
        <v>-4.2462491961519001E-2</v>
      </c>
    </row>
    <row r="7623" spans="1:6" x14ac:dyDescent="0.2">
      <c r="A7623">
        <f t="shared" si="119"/>
        <v>762.20000000010475</v>
      </c>
      <c r="B7623">
        <v>566123.45738449704</v>
      </c>
      <c r="C7623">
        <v>2900635.29081441</v>
      </c>
      <c r="D7623">
        <v>316.82752580700497</v>
      </c>
      <c r="E7623">
        <v>2.5337218039471399</v>
      </c>
      <c r="F7623">
        <v>-4.3223582208472298E-2</v>
      </c>
    </row>
    <row r="7624" spans="1:6" x14ac:dyDescent="0.2">
      <c r="A7624">
        <f t="shared" si="119"/>
        <v>762.30000000010477</v>
      </c>
      <c r="B7624">
        <v>566123.28087577305</v>
      </c>
      <c r="C7624">
        <v>2900635.4726407402</v>
      </c>
      <c r="D7624">
        <v>316.86995414598903</v>
      </c>
      <c r="E7624">
        <v>2.5344444277365201</v>
      </c>
      <c r="F7624">
        <v>-4.3982754846844101E-2</v>
      </c>
    </row>
    <row r="7625" spans="1:6" x14ac:dyDescent="0.2">
      <c r="A7625">
        <f t="shared" si="119"/>
        <v>762.4000000001048</v>
      </c>
      <c r="B7625">
        <v>566123.10439693404</v>
      </c>
      <c r="C7625">
        <v>2900635.6545985602</v>
      </c>
      <c r="D7625">
        <v>316.91243555000102</v>
      </c>
      <c r="E7625">
        <v>2.5351672453081</v>
      </c>
      <c r="F7625">
        <v>-4.4739982463719498E-2</v>
      </c>
    </row>
    <row r="7626" spans="1:6" x14ac:dyDescent="0.2">
      <c r="A7626">
        <f t="shared" si="119"/>
        <v>762.50000000010482</v>
      </c>
      <c r="B7626">
        <v>566122.92794837698</v>
      </c>
      <c r="C7626">
        <v>2900635.8366882498</v>
      </c>
      <c r="D7626">
        <v>316.95496978401599</v>
      </c>
      <c r="E7626">
        <v>2.53589028533007</v>
      </c>
      <c r="F7626">
        <v>-4.5495228450847303E-2</v>
      </c>
    </row>
    <row r="7627" spans="1:6" x14ac:dyDescent="0.2">
      <c r="A7627">
        <f t="shared" si="119"/>
        <v>762.60000000010484</v>
      </c>
      <c r="B7627">
        <v>566122.75153049803</v>
      </c>
      <c r="C7627">
        <v>2900636.0189101598</v>
      </c>
      <c r="D7627">
        <v>316.99755659972902</v>
      </c>
      <c r="E7627">
        <v>2.5366135793388498</v>
      </c>
      <c r="F7627">
        <v>-4.6248447003520002E-2</v>
      </c>
    </row>
    <row r="7628" spans="1:6" x14ac:dyDescent="0.2">
      <c r="A7628">
        <f t="shared" si="119"/>
        <v>762.70000000010486</v>
      </c>
      <c r="B7628">
        <v>566122.57514369395</v>
      </c>
      <c r="C7628">
        <v>2900636.2012646799</v>
      </c>
      <c r="D7628">
        <v>317.04019573960898</v>
      </c>
      <c r="E7628">
        <v>2.5373371617601501</v>
      </c>
      <c r="F7628">
        <v>-4.6999582960012401E-2</v>
      </c>
    </row>
    <row r="7629" spans="1:6" x14ac:dyDescent="0.2">
      <c r="A7629">
        <f t="shared" si="119"/>
        <v>762.80000000010489</v>
      </c>
      <c r="B7629">
        <v>566122.39878836402</v>
      </c>
      <c r="C7629">
        <v>2900636.38375217</v>
      </c>
      <c r="D7629">
        <v>317.08288694090498</v>
      </c>
      <c r="E7629">
        <v>2.5380610699767598</v>
      </c>
      <c r="F7629">
        <v>-4.7748571485593902E-2</v>
      </c>
    </row>
    <row r="7630" spans="1:6" x14ac:dyDescent="0.2">
      <c r="A7630">
        <f t="shared" si="119"/>
        <v>762.90000000010491</v>
      </c>
      <c r="B7630">
        <v>566122.22246490896</v>
      </c>
      <c r="C7630">
        <v>2900636.5663730302</v>
      </c>
      <c r="D7630">
        <v>317.12562993959699</v>
      </c>
      <c r="E7630">
        <v>2.5387853444436801</v>
      </c>
      <c r="F7630">
        <v>-4.8495337600401103E-2</v>
      </c>
    </row>
    <row r="7631" spans="1:6" x14ac:dyDescent="0.2">
      <c r="A7631">
        <f t="shared" si="119"/>
        <v>763.00000000010493</v>
      </c>
      <c r="B7631">
        <v>566122.04617373506</v>
      </c>
      <c r="C7631">
        <v>2900636.7491276502</v>
      </c>
      <c r="D7631">
        <v>317.16842447432498</v>
      </c>
      <c r="E7631">
        <v>2.5395100288510299</v>
      </c>
      <c r="F7631">
        <v>-4.9239795550369003E-2</v>
      </c>
    </row>
    <row r="7632" spans="1:6" x14ac:dyDescent="0.2">
      <c r="A7632">
        <f t="shared" si="119"/>
        <v>763.10000000010496</v>
      </c>
      <c r="B7632">
        <v>566121.86991524696</v>
      </c>
      <c r="C7632">
        <v>2900636.9320164202</v>
      </c>
      <c r="D7632">
        <v>317.211270290296</v>
      </c>
      <c r="E7632">
        <v>2.5402351703361501</v>
      </c>
      <c r="F7632">
        <v>-4.9981848019033E-2</v>
      </c>
    </row>
    <row r="7633" spans="1:6" x14ac:dyDescent="0.2">
      <c r="A7633">
        <f t="shared" si="119"/>
        <v>763.20000000010498</v>
      </c>
      <c r="B7633">
        <v>566121.69368985796</v>
      </c>
      <c r="C7633">
        <v>2900637.1150397598</v>
      </c>
      <c r="D7633">
        <v>317.254167143193</v>
      </c>
      <c r="E7633">
        <v>2.5409608197431202</v>
      </c>
      <c r="F7633">
        <v>-5.0721385188714503E-2</v>
      </c>
    </row>
    <row r="7634" spans="1:6" x14ac:dyDescent="0.2">
      <c r="A7634">
        <f t="shared" si="119"/>
        <v>763.300000000105</v>
      </c>
      <c r="B7634">
        <v>566121.51749798295</v>
      </c>
      <c r="C7634">
        <v>2900637.2981980699</v>
      </c>
      <c r="D7634">
        <v>317.29711480310601</v>
      </c>
      <c r="E7634">
        <v>2.5416870319282499</v>
      </c>
      <c r="F7634">
        <v>-5.1458283661328597E-2</v>
      </c>
    </row>
    <row r="7635" spans="1:6" x14ac:dyDescent="0.2">
      <c r="A7635">
        <f t="shared" si="119"/>
        <v>763.40000000010502</v>
      </c>
      <c r="B7635">
        <v>566121.34134004498</v>
      </c>
      <c r="C7635">
        <v>2900637.4814917999</v>
      </c>
      <c r="D7635">
        <v>317.34011305850902</v>
      </c>
      <c r="E7635">
        <v>2.5424138661050399</v>
      </c>
      <c r="F7635">
        <v>-5.2192405271243199E-2</v>
      </c>
    </row>
    <row r="7636" spans="1:6" x14ac:dyDescent="0.2">
      <c r="A7636">
        <f t="shared" si="119"/>
        <v>763.50000000010505</v>
      </c>
      <c r="B7636">
        <v>566121.16521647095</v>
      </c>
      <c r="C7636">
        <v>2900637.6649213801</v>
      </c>
      <c r="D7636">
        <v>317.38316172027402</v>
      </c>
      <c r="E7636">
        <v>2.5431413862075498</v>
      </c>
      <c r="F7636">
        <v>-5.2923595878968298E-2</v>
      </c>
    </row>
    <row r="7637" spans="1:6" x14ac:dyDescent="0.2">
      <c r="A7637">
        <f t="shared" si="119"/>
        <v>763.60000000010507</v>
      </c>
      <c r="B7637">
        <v>566120.98912769696</v>
      </c>
      <c r="C7637">
        <v>2900637.8484872598</v>
      </c>
      <c r="D7637">
        <v>317.42626062573601</v>
      </c>
      <c r="E7637">
        <v>2.5438696612298202</v>
      </c>
      <c r="F7637">
        <v>-5.3651684325074799E-2</v>
      </c>
    </row>
    <row r="7638" spans="1:6" x14ac:dyDescent="0.2">
      <c r="A7638">
        <f t="shared" si="119"/>
        <v>763.70000000010509</v>
      </c>
      <c r="B7638">
        <v>566120.81307416596</v>
      </c>
      <c r="C7638">
        <v>2900638.0321899201</v>
      </c>
      <c r="D7638">
        <v>317.46940964274199</v>
      </c>
      <c r="E7638">
        <v>2.5445987654359499</v>
      </c>
      <c r="F7638">
        <v>-5.4376481972162799E-2</v>
      </c>
    </row>
    <row r="7639" spans="1:6" x14ac:dyDescent="0.2">
      <c r="A7639">
        <f t="shared" si="119"/>
        <v>763.80000000010511</v>
      </c>
      <c r="B7639">
        <v>566120.63705633301</v>
      </c>
      <c r="C7639">
        <v>2900638.2160298498</v>
      </c>
      <c r="D7639">
        <v>317.512608673523</v>
      </c>
      <c r="E7639">
        <v>2.5453287781924199</v>
      </c>
      <c r="F7639">
        <v>-5.5097783829944999E-2</v>
      </c>
    </row>
    <row r="7640" spans="1:6" x14ac:dyDescent="0.2">
      <c r="A7640">
        <f t="shared" si="119"/>
        <v>763.90000000010514</v>
      </c>
      <c r="B7640">
        <v>566120.461074661</v>
      </c>
      <c r="C7640">
        <v>2900638.4000075501</v>
      </c>
      <c r="D7640">
        <v>317.55585765801101</v>
      </c>
      <c r="E7640">
        <v>2.5460597827782498</v>
      </c>
      <c r="F7640">
        <v>-5.58153737969748E-2</v>
      </c>
    </row>
    <row r="7641" spans="1:6" x14ac:dyDescent="0.2">
      <c r="A7641">
        <f t="shared" si="119"/>
        <v>764.00000000010516</v>
      </c>
      <c r="B7641">
        <v>566120.285129625</v>
      </c>
      <c r="C7641">
        <v>2900638.58412355</v>
      </c>
      <c r="D7641">
        <v>317.59915657558003</v>
      </c>
      <c r="E7641">
        <v>2.5467918220040699</v>
      </c>
      <c r="F7641">
        <v>-5.6529116022707E-2</v>
      </c>
    </row>
    <row r="7642" spans="1:6" x14ac:dyDescent="0.2">
      <c r="A7642">
        <f t="shared" si="119"/>
        <v>764.10000000010518</v>
      </c>
      <c r="B7642">
        <v>566120.10922170896</v>
      </c>
      <c r="C7642">
        <v>2900638.76837839</v>
      </c>
      <c r="D7642">
        <v>317.64250542453601</v>
      </c>
      <c r="E7642">
        <v>2.54752456445078</v>
      </c>
      <c r="F7642">
        <v>-5.7239589531179302E-2</v>
      </c>
    </row>
    <row r="7643" spans="1:6" x14ac:dyDescent="0.2">
      <c r="A7643">
        <f t="shared" si="119"/>
        <v>764.20000000010521</v>
      </c>
      <c r="B7643">
        <v>566119.93335137796</v>
      </c>
      <c r="C7643">
        <v>2900638.9527725498</v>
      </c>
      <c r="D7643">
        <v>317.68590404928699</v>
      </c>
      <c r="E7643">
        <v>2.54825771833625</v>
      </c>
      <c r="F7643">
        <v>-5.7947323683490599E-2</v>
      </c>
    </row>
    <row r="7644" spans="1:6" x14ac:dyDescent="0.2">
      <c r="A7644">
        <f t="shared" si="119"/>
        <v>764.30000000010523</v>
      </c>
      <c r="B7644">
        <v>566119.757519076</v>
      </c>
      <c r="C7644">
        <v>2900639.1373064299</v>
      </c>
      <c r="D7644">
        <v>317.72935215207002</v>
      </c>
      <c r="E7644">
        <v>2.54899096661739</v>
      </c>
      <c r="F7644">
        <v>-5.8652966542270799E-2</v>
      </c>
    </row>
    <row r="7645" spans="1:6" x14ac:dyDescent="0.2">
      <c r="A7645">
        <f t="shared" si="119"/>
        <v>764.40000000010525</v>
      </c>
      <c r="B7645">
        <v>566119.58172522194</v>
      </c>
      <c r="C7645">
        <v>2900639.3219803902</v>
      </c>
      <c r="D7645">
        <v>317.77284926383402</v>
      </c>
      <c r="E7645">
        <v>2.54972378634668</v>
      </c>
      <c r="F7645">
        <v>-5.9357712184594499E-2</v>
      </c>
    </row>
    <row r="7646" spans="1:6" x14ac:dyDescent="0.2">
      <c r="A7646">
        <f t="shared" si="119"/>
        <v>764.50000000010527</v>
      </c>
      <c r="B7646">
        <v>566119.40597018204</v>
      </c>
      <c r="C7646">
        <v>2900639.5067946599</v>
      </c>
      <c r="D7646">
        <v>317.81639461339</v>
      </c>
      <c r="E7646">
        <v>2.5504558882939801</v>
      </c>
      <c r="F7646">
        <v>-6.00619762759717E-2</v>
      </c>
    </row>
    <row r="7647" spans="1:6" x14ac:dyDescent="0.2">
      <c r="A7647">
        <f t="shared" si="119"/>
        <v>764.6000000001053</v>
      </c>
      <c r="B7647">
        <v>566119.23025430494</v>
      </c>
      <c r="C7647">
        <v>2900639.6917494</v>
      </c>
      <c r="D7647">
        <v>317.85998731953299</v>
      </c>
      <c r="E7647">
        <v>2.55118738834982</v>
      </c>
      <c r="F7647">
        <v>-6.0765487308498602E-2</v>
      </c>
    </row>
    <row r="7648" spans="1:6" x14ac:dyDescent="0.2">
      <c r="A7648">
        <f t="shared" si="119"/>
        <v>764.70000000010532</v>
      </c>
      <c r="B7648">
        <v>566119.05457795504</v>
      </c>
      <c r="C7648">
        <v>2900639.8768448299</v>
      </c>
      <c r="D7648">
        <v>317.90362655887799</v>
      </c>
      <c r="E7648">
        <v>2.5519183840934101</v>
      </c>
      <c r="F7648">
        <v>-6.1468081332693901E-2</v>
      </c>
    </row>
    <row r="7649" spans="1:6" x14ac:dyDescent="0.2">
      <c r="A7649">
        <f t="shared" si="119"/>
        <v>764.80000000010534</v>
      </c>
      <c r="B7649">
        <v>566118.87894149404</v>
      </c>
      <c r="C7649">
        <v>2900640.06208114</v>
      </c>
      <c r="D7649">
        <v>317.94731154370299</v>
      </c>
      <c r="E7649">
        <v>2.5526489474440899</v>
      </c>
      <c r="F7649">
        <v>-6.2169654523208301E-2</v>
      </c>
    </row>
    <row r="7650" spans="1:6" x14ac:dyDescent="0.2">
      <c r="A7650">
        <f t="shared" si="119"/>
        <v>764.90000000010536</v>
      </c>
      <c r="B7650">
        <v>566118.70334529004</v>
      </c>
      <c r="C7650">
        <v>2900640.2474585599</v>
      </c>
      <c r="D7650">
        <v>317.99104151241698</v>
      </c>
      <c r="E7650">
        <v>2.5533791378531099</v>
      </c>
      <c r="F7650">
        <v>-6.2870129679678796E-2</v>
      </c>
    </row>
    <row r="7651" spans="1:6" x14ac:dyDescent="0.2">
      <c r="A7651">
        <f t="shared" si="119"/>
        <v>765.00000000010539</v>
      </c>
      <c r="B7651">
        <v>566118.52778970695</v>
      </c>
      <c r="C7651">
        <v>2900640.4329773299</v>
      </c>
      <c r="D7651">
        <v>318.03481572740901</v>
      </c>
      <c r="E7651">
        <v>2.5541090076033601</v>
      </c>
      <c r="F7651">
        <v>-6.3569444334297301E-2</v>
      </c>
    </row>
    <row r="7652" spans="1:6" x14ac:dyDescent="0.2">
      <c r="A7652">
        <f t="shared" si="119"/>
        <v>765.10000000010541</v>
      </c>
      <c r="B7652">
        <v>566118.35227510997</v>
      </c>
      <c r="C7652">
        <v>2900640.6186376801</v>
      </c>
      <c r="D7652">
        <v>318.078633474963</v>
      </c>
      <c r="E7652">
        <v>2.5548386044167102</v>
      </c>
      <c r="F7652">
        <v>-6.4267545415663499E-2</v>
      </c>
    </row>
    <row r="7653" spans="1:6" x14ac:dyDescent="0.2">
      <c r="A7653">
        <f t="shared" si="119"/>
        <v>765.20000000010543</v>
      </c>
      <c r="B7653">
        <v>566118.17680186196</v>
      </c>
      <c r="C7653">
        <v>2900640.8044398502</v>
      </c>
      <c r="D7653">
        <v>318.12249406584101</v>
      </c>
      <c r="E7653">
        <v>2.55556797309807</v>
      </c>
      <c r="F7653">
        <v>-6.4964385862787993E-2</v>
      </c>
    </row>
    <row r="7654" spans="1:6" x14ac:dyDescent="0.2">
      <c r="A7654">
        <f t="shared" si="119"/>
        <v>765.30000000010546</v>
      </c>
      <c r="B7654">
        <v>566118.00137032603</v>
      </c>
      <c r="C7654">
        <v>2900640.99038408</v>
      </c>
      <c r="D7654">
        <v>318.16639683615801</v>
      </c>
      <c r="E7654">
        <v>2.5562971566405799</v>
      </c>
      <c r="F7654">
        <v>-6.5659922311935098E-2</v>
      </c>
    </row>
    <row r="7655" spans="1:6" x14ac:dyDescent="0.2">
      <c r="A7655">
        <f t="shared" si="119"/>
        <v>765.40000000010548</v>
      </c>
      <c r="B7655">
        <v>566117.82598086295</v>
      </c>
      <c r="C7655">
        <v>2900641.1764706201</v>
      </c>
      <c r="D7655">
        <v>318.21034114833702</v>
      </c>
      <c r="E7655">
        <v>2.5570261970160399</v>
      </c>
      <c r="F7655">
        <v>-6.6354113405255696E-2</v>
      </c>
    </row>
    <row r="7656" spans="1:6" x14ac:dyDescent="0.2">
      <c r="A7656">
        <f t="shared" si="119"/>
        <v>765.5000000001055</v>
      </c>
      <c r="B7656">
        <v>566117.65063383302</v>
      </c>
      <c r="C7656">
        <v>2900641.3626997201</v>
      </c>
      <c r="D7656">
        <v>318.254326392064</v>
      </c>
      <c r="E7656">
        <v>2.5577551357759898</v>
      </c>
      <c r="F7656">
        <v>-6.7046918473650699E-2</v>
      </c>
    </row>
    <row r="7657" spans="1:6" x14ac:dyDescent="0.2">
      <c r="A7657">
        <f t="shared" si="119"/>
        <v>765.60000000010552</v>
      </c>
      <c r="B7657">
        <v>566117.47532959597</v>
      </c>
      <c r="C7657">
        <v>2900641.54907163</v>
      </c>
      <c r="D7657">
        <v>318.29835198516798</v>
      </c>
      <c r="E7657">
        <v>2.5584840145362899</v>
      </c>
      <c r="F7657">
        <v>-6.7738296452679203E-2</v>
      </c>
    </row>
    <row r="7658" spans="1:6" x14ac:dyDescent="0.2">
      <c r="A7658">
        <f t="shared" si="119"/>
        <v>765.70000000010555</v>
      </c>
      <c r="B7658">
        <v>566117.30006850802</v>
      </c>
      <c r="C7658">
        <v>2900641.7355866199</v>
      </c>
      <c r="D7658">
        <v>318.34241737441499</v>
      </c>
      <c r="E7658">
        <v>2.5592128753889001</v>
      </c>
      <c r="F7658">
        <v>-6.8428204948846993E-2</v>
      </c>
    </row>
    <row r="7659" spans="1:6" x14ac:dyDescent="0.2">
      <c r="A7659">
        <f t="shared" si="119"/>
        <v>765.80000000010557</v>
      </c>
      <c r="B7659">
        <v>566117.12485092797</v>
      </c>
      <c r="C7659">
        <v>2900641.92224494</v>
      </c>
      <c r="D7659">
        <v>318.38652203620597</v>
      </c>
      <c r="E7659">
        <v>2.5599417612709701</v>
      </c>
      <c r="F7659">
        <v>-6.91165993972018E-2</v>
      </c>
    </row>
    <row r="7660" spans="1:6" x14ac:dyDescent="0.2">
      <c r="A7660">
        <f t="shared" si="119"/>
        <v>765.90000000010559</v>
      </c>
      <c r="B7660">
        <v>566116.949677211</v>
      </c>
      <c r="C7660">
        <v>2900642.1090468699</v>
      </c>
      <c r="D7660">
        <v>318.430665477182</v>
      </c>
      <c r="E7660">
        <v>2.56067071630804</v>
      </c>
      <c r="F7660">
        <v>-6.9803432281564506E-2</v>
      </c>
    </row>
    <row r="7661" spans="1:6" x14ac:dyDescent="0.2">
      <c r="A7661">
        <f t="shared" si="119"/>
        <v>766.00000000010562</v>
      </c>
      <c r="B7661">
        <v>566116.77454771299</v>
      </c>
      <c r="C7661">
        <v>2900642.2959926599</v>
      </c>
      <c r="D7661">
        <v>318.47484723474503</v>
      </c>
      <c r="E7661">
        <v>2.5613997861454099</v>
      </c>
      <c r="F7661">
        <v>-7.0488652389487302E-2</v>
      </c>
    </row>
    <row r="7662" spans="1:6" x14ac:dyDescent="0.2">
      <c r="A7662">
        <f t="shared" si="119"/>
        <v>766.10000000010564</v>
      </c>
      <c r="B7662">
        <v>566116.599462791</v>
      </c>
      <c r="C7662">
        <v>2900642.4830825999</v>
      </c>
      <c r="D7662">
        <v>318.51906687750699</v>
      </c>
      <c r="E7662">
        <v>2.5621290182759102</v>
      </c>
      <c r="F7662">
        <v>-7.1172204089712102E-2</v>
      </c>
    </row>
    <row r="7663" spans="1:6" x14ac:dyDescent="0.2">
      <c r="A7663">
        <f t="shared" si="119"/>
        <v>766.20000000010566</v>
      </c>
      <c r="B7663">
        <v>566116.42442280101</v>
      </c>
      <c r="C7663">
        <v>2900642.6703169602</v>
      </c>
      <c r="D7663">
        <v>318.56332400568499</v>
      </c>
      <c r="E7663">
        <v>2.5628584623682502</v>
      </c>
      <c r="F7663">
        <v>-7.1854026628664094E-2</v>
      </c>
    </row>
    <row r="7664" spans="1:6" x14ac:dyDescent="0.2">
      <c r="A7664">
        <f t="shared" si="119"/>
        <v>766.30000000010568</v>
      </c>
      <c r="B7664">
        <v>566116.24942809995</v>
      </c>
      <c r="C7664">
        <v>2900642.8576960401</v>
      </c>
      <c r="D7664">
        <v>318.60761825145198</v>
      </c>
      <c r="E7664">
        <v>2.5635881706008101</v>
      </c>
      <c r="F7664">
        <v>-7.2534053439234497E-2</v>
      </c>
    </row>
    <row r="7665" spans="1:6" x14ac:dyDescent="0.2">
      <c r="A7665">
        <f t="shared" si="119"/>
        <v>766.40000000010571</v>
      </c>
      <c r="B7665">
        <v>566116.074479045</v>
      </c>
      <c r="C7665">
        <v>2900643.0452201301</v>
      </c>
      <c r="D7665">
        <v>318.65194927925899</v>
      </c>
      <c r="E7665">
        <v>2.5643181979984</v>
      </c>
      <c r="F7665">
        <v>-7.3212211478227596E-2</v>
      </c>
    </row>
    <row r="7666" spans="1:6" x14ac:dyDescent="0.2">
      <c r="A7666">
        <f t="shared" si="119"/>
        <v>766.50000000010573</v>
      </c>
      <c r="B7666">
        <v>566115.89957599598</v>
      </c>
      <c r="C7666">
        <v>2900643.23288952</v>
      </c>
      <c r="D7666">
        <v>318.69631678613399</v>
      </c>
      <c r="E7666">
        <v>2.5650486027673902</v>
      </c>
      <c r="F7666">
        <v>-7.3888420614223099E-2</v>
      </c>
    </row>
    <row r="7667" spans="1:6" x14ac:dyDescent="0.2">
      <c r="A7667">
        <f t="shared" si="119"/>
        <v>766.60000000010575</v>
      </c>
      <c r="B7667">
        <v>566115.72471931402</v>
      </c>
      <c r="C7667">
        <v>2900643.4207045399</v>
      </c>
      <c r="D7667">
        <v>318.74072050196702</v>
      </c>
      <c r="E7667">
        <v>2.5657908711625801</v>
      </c>
      <c r="F7667">
        <v>-7.4522347869722796E-2</v>
      </c>
    </row>
    <row r="7668" spans="1:6" x14ac:dyDescent="0.2">
      <c r="A7668">
        <f t="shared" si="119"/>
        <v>766.70000000010577</v>
      </c>
      <c r="B7668">
        <v>566115.54991163604</v>
      </c>
      <c r="C7668">
        <v>2900643.6086690002</v>
      </c>
      <c r="D7668">
        <v>318.78513256761801</v>
      </c>
      <c r="E7668">
        <v>2.5665286406637899</v>
      </c>
      <c r="F7668">
        <v>-7.5174163077912706E-2</v>
      </c>
    </row>
    <row r="7669" spans="1:6" x14ac:dyDescent="0.2">
      <c r="A7669">
        <f t="shared" si="119"/>
        <v>766.8000000001058</v>
      </c>
      <c r="B7669">
        <v>566115.37515206495</v>
      </c>
      <c r="C7669">
        <v>2900643.7967814598</v>
      </c>
      <c r="D7669">
        <v>318.82956710882399</v>
      </c>
      <c r="E7669">
        <v>2.5672619014044198</v>
      </c>
      <c r="F7669">
        <v>-7.5842160149401594E-2</v>
      </c>
    </row>
    <row r="7670" spans="1:6" x14ac:dyDescent="0.2">
      <c r="A7670">
        <f t="shared" si="119"/>
        <v>766.90000000010582</v>
      </c>
      <c r="B7670">
        <v>566115.20043987804</v>
      </c>
      <c r="C7670">
        <v>2900643.9850406102</v>
      </c>
      <c r="D7670">
        <v>318.874036897503</v>
      </c>
      <c r="E7670">
        <v>2.5679905863035302</v>
      </c>
      <c r="F7670">
        <v>-7.6524899610862396E-2</v>
      </c>
    </row>
    <row r="7671" spans="1:6" x14ac:dyDescent="0.2">
      <c r="A7671">
        <f t="shared" si="119"/>
        <v>767.00000000010584</v>
      </c>
      <c r="B7671">
        <v>566115.02577450604</v>
      </c>
      <c r="C7671">
        <v>2900644.17344529</v>
      </c>
      <c r="D7671">
        <v>318.91855368578899</v>
      </c>
      <c r="E7671">
        <v>2.5687146823109099</v>
      </c>
      <c r="F7671">
        <v>-7.7220964767549805E-2</v>
      </c>
    </row>
    <row r="7672" spans="1:6" x14ac:dyDescent="0.2">
      <c r="A7672">
        <f t="shared" si="119"/>
        <v>767.10000000010587</v>
      </c>
      <c r="B7672">
        <v>566114.85115551995</v>
      </c>
      <c r="C7672">
        <v>2900644.36199447</v>
      </c>
      <c r="D7672">
        <v>318.963128222813</v>
      </c>
      <c r="E7672">
        <v>2.5694341748005498</v>
      </c>
      <c r="F7672">
        <v>-7.7929086182363494E-2</v>
      </c>
    </row>
    <row r="7673" spans="1:6" x14ac:dyDescent="0.2">
      <c r="A7673">
        <f t="shared" si="119"/>
        <v>767.20000000010589</v>
      </c>
      <c r="B7673">
        <v>566114.67658262094</v>
      </c>
      <c r="C7673">
        <v>2900644.5506872199</v>
      </c>
      <c r="D7673">
        <v>319.00777027053999</v>
      </c>
      <c r="E7673">
        <v>2.5701490577489401</v>
      </c>
      <c r="F7673">
        <v>-7.8648109270259198E-2</v>
      </c>
    </row>
    <row r="7674" spans="1:6" x14ac:dyDescent="0.2">
      <c r="A7674">
        <f t="shared" si="119"/>
        <v>767.30000000010591</v>
      </c>
      <c r="B7674">
        <v>566114.50205563102</v>
      </c>
      <c r="C7674">
        <v>2900644.7395227202</v>
      </c>
      <c r="D7674">
        <v>319.05248863099899</v>
      </c>
      <c r="E7674">
        <v>2.5708593549349401</v>
      </c>
      <c r="F7674">
        <v>-7.9376936852918703E-2</v>
      </c>
    </row>
    <row r="7675" spans="1:6" x14ac:dyDescent="0.2">
      <c r="A7675">
        <f t="shared" si="119"/>
        <v>767.40000000010593</v>
      </c>
      <c r="B7675">
        <v>566114.327574478</v>
      </c>
      <c r="C7675">
        <v>2900644.9285002602</v>
      </c>
      <c r="D7675">
        <v>319.09729118971597</v>
      </c>
      <c r="E7675">
        <v>2.5715651127339099</v>
      </c>
      <c r="F7675">
        <v>-8.0114523991018094E-2</v>
      </c>
    </row>
    <row r="7676" spans="1:6" x14ac:dyDescent="0.2">
      <c r="A7676">
        <f t="shared" si="119"/>
        <v>767.50000000010596</v>
      </c>
      <c r="B7676">
        <v>566114.153139189</v>
      </c>
      <c r="C7676">
        <v>2900645.1176192299</v>
      </c>
      <c r="D7676">
        <v>319.142184961954</v>
      </c>
      <c r="E7676">
        <v>2.5722663628548301</v>
      </c>
      <c r="F7676">
        <v>-8.0859919867131202E-2</v>
      </c>
    </row>
    <row r="7677" spans="1:6" x14ac:dyDescent="0.2">
      <c r="A7677">
        <f t="shared" si="119"/>
        <v>767.60000000010598</v>
      </c>
      <c r="B7677">
        <v>566113.97874988499</v>
      </c>
      <c r="C7677">
        <v>2900645.3068790999</v>
      </c>
      <c r="D7677">
        <v>319.187176130164</v>
      </c>
      <c r="E7677">
        <v>2.5729631446321699</v>
      </c>
      <c r="F7677">
        <v>-8.1612177498501401E-2</v>
      </c>
    </row>
    <row r="7678" spans="1:6" x14ac:dyDescent="0.2">
      <c r="A7678">
        <f t="shared" si="119"/>
        <v>767.700000000106</v>
      </c>
      <c r="B7678">
        <v>566113.80440677505</v>
      </c>
      <c r="C7678">
        <v>2900645.4962794101</v>
      </c>
      <c r="D7678">
        <v>319.232270103377</v>
      </c>
      <c r="E7678">
        <v>2.5736554388191699</v>
      </c>
      <c r="F7678">
        <v>-8.23704874251905E-2</v>
      </c>
    </row>
    <row r="7679" spans="1:6" x14ac:dyDescent="0.2">
      <c r="A7679">
        <f t="shared" si="119"/>
        <v>767.80000000010602</v>
      </c>
      <c r="B7679">
        <v>566113.63011014496</v>
      </c>
      <c r="C7679">
        <v>2900645.6858198</v>
      </c>
      <c r="D7679">
        <v>319.27747154484098</v>
      </c>
      <c r="E7679">
        <v>2.5743432846007401</v>
      </c>
      <c r="F7679">
        <v>-8.3134133528368903E-2</v>
      </c>
    </row>
    <row r="7680" spans="1:6" x14ac:dyDescent="0.2">
      <c r="A7680">
        <f t="shared" si="119"/>
        <v>767.90000000010605</v>
      </c>
      <c r="B7680">
        <v>566113.45586035203</v>
      </c>
      <c r="C7680">
        <v>2900645.87549994</v>
      </c>
      <c r="D7680">
        <v>319.32278440815799</v>
      </c>
      <c r="E7680">
        <v>2.5750267940666598</v>
      </c>
      <c r="F7680">
        <v>-8.3902446655764296E-2</v>
      </c>
    </row>
    <row r="7681" spans="1:6" x14ac:dyDescent="0.2">
      <c r="A7681">
        <f t="shared" si="119"/>
        <v>768.00000000010607</v>
      </c>
      <c r="B7681">
        <v>566113.28165780404</v>
      </c>
      <c r="C7681">
        <v>2900646.06531958</v>
      </c>
      <c r="D7681">
        <v>319.368211983067</v>
      </c>
      <c r="E7681">
        <v>2.5757060884212</v>
      </c>
      <c r="F7681">
        <v>-8.4674794080889307E-2</v>
      </c>
    </row>
    <row r="7682" spans="1:6" x14ac:dyDescent="0.2">
      <c r="A7682">
        <f t="shared" si="119"/>
        <v>768.10000000010609</v>
      </c>
      <c r="B7682">
        <v>566113.10750296095</v>
      </c>
      <c r="C7682">
        <v>2900646.2552785398</v>
      </c>
      <c r="D7682">
        <v>319.41375694328298</v>
      </c>
      <c r="E7682">
        <v>2.5763812951788498</v>
      </c>
      <c r="F7682">
        <v>-8.5450579507363497E-2</v>
      </c>
    </row>
    <row r="7683" spans="1:6" x14ac:dyDescent="0.2">
      <c r="A7683">
        <f t="shared" si="119"/>
        <v>768.20000000010612</v>
      </c>
      <c r="B7683">
        <v>566112.93339632999</v>
      </c>
      <c r="C7683">
        <v>2900646.44537669</v>
      </c>
      <c r="D7683">
        <v>319.45942139289599</v>
      </c>
      <c r="E7683">
        <v>2.5770525455729398</v>
      </c>
      <c r="F7683">
        <v>-8.6229243017990898E-2</v>
      </c>
    </row>
    <row r="7684" spans="1:6" x14ac:dyDescent="0.2">
      <c r="A7684">
        <f t="shared" ref="A7684:A7747" si="120">A7683+0.1</f>
        <v>768.30000000010614</v>
      </c>
      <c r="B7684">
        <v>566112.75933845702</v>
      </c>
      <c r="C7684">
        <v>2900646.6356139402</v>
      </c>
      <c r="D7684">
        <v>319.50520691119601</v>
      </c>
      <c r="E7684">
        <v>2.57771997223514</v>
      </c>
      <c r="F7684">
        <v>-8.7010260910006798E-2</v>
      </c>
    </row>
    <row r="7685" spans="1:6" x14ac:dyDescent="0.2">
      <c r="A7685">
        <f t="shared" si="120"/>
        <v>768.40000000010616</v>
      </c>
      <c r="B7685">
        <v>566112.58532992401</v>
      </c>
      <c r="C7685">
        <v>2900646.8259902499</v>
      </c>
      <c r="D7685">
        <v>319.55111459577699</v>
      </c>
      <c r="E7685">
        <v>2.5783837071573101</v>
      </c>
      <c r="F7685">
        <v>-8.7793145422198002E-2</v>
      </c>
    </row>
    <row r="7686" spans="1:6" x14ac:dyDescent="0.2">
      <c r="A7686">
        <f t="shared" si="120"/>
        <v>768.50000000010618</v>
      </c>
      <c r="B7686">
        <v>566112.41137134703</v>
      </c>
      <c r="C7686">
        <v>2900647.01650564</v>
      </c>
      <c r="D7686">
        <v>319.59714510385498</v>
      </c>
      <c r="E7686">
        <v>2.5790438799287898</v>
      </c>
      <c r="F7686">
        <v>-8.8577444367823499E-2</v>
      </c>
    </row>
    <row r="7687" spans="1:6" x14ac:dyDescent="0.2">
      <c r="A7687">
        <f t="shared" si="120"/>
        <v>768.60000000010621</v>
      </c>
      <c r="B7687">
        <v>566112.23746336903</v>
      </c>
      <c r="C7687">
        <v>2900647.2071601702</v>
      </c>
      <c r="D7687">
        <v>319.64329869171303</v>
      </c>
      <c r="E7687">
        <v>2.5797006162294398</v>
      </c>
      <c r="F7687">
        <v>-8.9362740693082907E-2</v>
      </c>
    </row>
    <row r="7688" spans="1:6" x14ac:dyDescent="0.2">
      <c r="A7688">
        <f t="shared" si="120"/>
        <v>768.70000000010623</v>
      </c>
      <c r="B7688">
        <v>566112.06360665802</v>
      </c>
      <c r="C7688">
        <v>2900647.3979539201</v>
      </c>
      <c r="D7688">
        <v>319.68957525225397</v>
      </c>
      <c r="E7688">
        <v>2.5803540365489699</v>
      </c>
      <c r="F7688">
        <v>-9.0148651989468101E-2</v>
      </c>
    </row>
    <row r="7689" spans="1:6" x14ac:dyDescent="0.2">
      <c r="A7689">
        <f t="shared" si="120"/>
        <v>768.80000000010625</v>
      </c>
      <c r="B7689">
        <v>566111.88980190095</v>
      </c>
      <c r="C7689">
        <v>2900647.588887</v>
      </c>
      <c r="D7689">
        <v>319.73597435063101</v>
      </c>
      <c r="E7689">
        <v>2.5810042550973802</v>
      </c>
      <c r="F7689">
        <v>-9.0934829992524002E-2</v>
      </c>
    </row>
    <row r="7690" spans="1:6" x14ac:dyDescent="0.2">
      <c r="A7690">
        <f t="shared" si="120"/>
        <v>768.90000000010627</v>
      </c>
      <c r="B7690">
        <v>566111.71604980703</v>
      </c>
      <c r="C7690">
        <v>2900647.7799595799</v>
      </c>
      <c r="D7690">
        <v>319.78249525794502</v>
      </c>
      <c r="E7690">
        <v>2.5816513788619702</v>
      </c>
      <c r="F7690">
        <v>-9.1720960115203004E-2</v>
      </c>
    </row>
    <row r="7691" spans="1:6" x14ac:dyDescent="0.2">
      <c r="A7691">
        <f t="shared" si="120"/>
        <v>769.0000000001063</v>
      </c>
      <c r="B7691">
        <v>566111.54235109698</v>
      </c>
      <c r="C7691">
        <v>2900647.9711718298</v>
      </c>
      <c r="D7691">
        <v>319.82913698300001</v>
      </c>
      <c r="E7691">
        <v>2.5822955067588298</v>
      </c>
      <c r="F7691">
        <v>-9.2506761076621397E-2</v>
      </c>
    </row>
    <row r="7692" spans="1:6" x14ac:dyDescent="0.2">
      <c r="A7692">
        <f t="shared" si="120"/>
        <v>769.10000000010632</v>
      </c>
      <c r="B7692">
        <v>566111.36870650598</v>
      </c>
      <c r="C7692">
        <v>2900648.16252395</v>
      </c>
      <c r="D7692">
        <v>319.87589830209703</v>
      </c>
      <c r="E7692">
        <v>2.5829367288140199</v>
      </c>
      <c r="F7692">
        <v>-9.3291984709757303E-2</v>
      </c>
    </row>
    <row r="7693" spans="1:6" x14ac:dyDescent="0.2">
      <c r="A7693">
        <f t="shared" si="120"/>
        <v>769.20000000010634</v>
      </c>
      <c r="B7693">
        <v>566111.19511677697</v>
      </c>
      <c r="C7693">
        <v>2900648.3540161401</v>
      </c>
      <c r="D7693">
        <v>319.922777786854</v>
      </c>
      <c r="E7693">
        <v>2.5835751240674298</v>
      </c>
      <c r="F7693">
        <v>-9.4076418334037196E-2</v>
      </c>
    </row>
    <row r="7694" spans="1:6" x14ac:dyDescent="0.2">
      <c r="A7694">
        <f t="shared" si="120"/>
        <v>769.30000000010637</v>
      </c>
      <c r="B7694">
        <v>566111.02158266096</v>
      </c>
      <c r="C7694">
        <v>2900648.5456486498</v>
      </c>
      <c r="D7694">
        <v>319.96977382947398</v>
      </c>
      <c r="E7694">
        <v>2.58421075322001</v>
      </c>
      <c r="F7694">
        <v>-9.4859897094546203E-2</v>
      </c>
    </row>
    <row r="7695" spans="1:6" x14ac:dyDescent="0.2">
      <c r="A7695">
        <f t="shared" si="120"/>
        <v>769.40000000010639</v>
      </c>
      <c r="B7695">
        <v>566110.84810491197</v>
      </c>
      <c r="C7695">
        <v>2900648.73742171</v>
      </c>
      <c r="D7695">
        <v>320.01688466317398</v>
      </c>
      <c r="E7695">
        <v>2.5848436619155302</v>
      </c>
      <c r="F7695">
        <v>-9.5642296770292901E-2</v>
      </c>
    </row>
    <row r="7696" spans="1:6" x14ac:dyDescent="0.2">
      <c r="A7696">
        <f t="shared" si="120"/>
        <v>769.50000000010641</v>
      </c>
      <c r="B7696">
        <v>566110.67468428798</v>
      </c>
      <c r="C7696">
        <v>2900648.92933557</v>
      </c>
      <c r="D7696">
        <v>320.06410838238497</v>
      </c>
      <c r="E7696">
        <v>2.5854738794552001</v>
      </c>
      <c r="F7696">
        <v>-9.6423535036518598E-2</v>
      </c>
    </row>
    <row r="7697" spans="1:6" x14ac:dyDescent="0.2">
      <c r="A7697">
        <f t="shared" si="120"/>
        <v>769.60000000010643</v>
      </c>
      <c r="B7697">
        <v>566110.50132154103</v>
      </c>
      <c r="C7697">
        <v>2900649.1213904698</v>
      </c>
      <c r="D7697">
        <v>320.11144296077998</v>
      </c>
      <c r="E7697">
        <v>2.58610141529996</v>
      </c>
      <c r="F7697">
        <v>-9.7203576774098396E-2</v>
      </c>
    </row>
    <row r="7698" spans="1:6" x14ac:dyDescent="0.2">
      <c r="A7698">
        <f t="shared" si="120"/>
        <v>769.70000000010646</v>
      </c>
      <c r="B7698">
        <v>566110.32801742305</v>
      </c>
      <c r="C7698">
        <v>2900649.3135866602</v>
      </c>
      <c r="D7698">
        <v>320.15888626627498</v>
      </c>
      <c r="E7698">
        <v>2.5867262536307498</v>
      </c>
      <c r="F7698">
        <v>-9.7982442642255196E-2</v>
      </c>
    </row>
    <row r="7699" spans="1:6" x14ac:dyDescent="0.2">
      <c r="A7699">
        <f t="shared" si="120"/>
        <v>769.80000000010648</v>
      </c>
      <c r="B7699">
        <v>566110.15477267595</v>
      </c>
      <c r="C7699">
        <v>2900649.5059243599</v>
      </c>
      <c r="D7699">
        <v>320.20643607228902</v>
      </c>
      <c r="E7699">
        <v>2.5873483466896099</v>
      </c>
      <c r="F7699">
        <v>-9.8760217261321698E-2</v>
      </c>
    </row>
    <row r="7700" spans="1:6" x14ac:dyDescent="0.2">
      <c r="A7700">
        <f t="shared" si="120"/>
        <v>769.9000000001065</v>
      </c>
      <c r="B7700">
        <v>566109.98158803396</v>
      </c>
      <c r="C7700">
        <v>2900649.6984037799</v>
      </c>
      <c r="D7700">
        <v>320.254090065475</v>
      </c>
      <c r="E7700">
        <v>2.5879676280706501</v>
      </c>
      <c r="F7700">
        <v>-9.9536999893866093E-2</v>
      </c>
    </row>
    <row r="7701" spans="1:6" x14ac:dyDescent="0.2">
      <c r="A7701">
        <f t="shared" si="120"/>
        <v>770.00000000010652</v>
      </c>
      <c r="B7701">
        <v>566109.80846422003</v>
      </c>
      <c r="C7701">
        <v>2900649.89102514</v>
      </c>
      <c r="D7701">
        <v>320.30184586366499</v>
      </c>
      <c r="E7701">
        <v>2.5885839972812001</v>
      </c>
      <c r="F7701">
        <v>-0.10031290567927301</v>
      </c>
    </row>
    <row r="7702" spans="1:6" x14ac:dyDescent="0.2">
      <c r="A7702">
        <f t="shared" si="120"/>
        <v>770.10000000010655</v>
      </c>
      <c r="B7702">
        <v>566109.63540194405</v>
      </c>
      <c r="C7702">
        <v>2900650.0837885798</v>
      </c>
      <c r="D7702">
        <v>320.34970103200499</v>
      </c>
      <c r="E7702">
        <v>2.5891978120574399</v>
      </c>
      <c r="F7702">
        <v>-0.10108724245310401</v>
      </c>
    </row>
    <row r="7703" spans="1:6" x14ac:dyDescent="0.2">
      <c r="A7703">
        <f t="shared" si="120"/>
        <v>770.20000000010657</v>
      </c>
      <c r="B7703">
        <v>566109.46240194305</v>
      </c>
      <c r="C7703">
        <v>2900650.2766943602</v>
      </c>
      <c r="D7703">
        <v>320.39765329043001</v>
      </c>
      <c r="E7703">
        <v>2.5898097280152999</v>
      </c>
      <c r="F7703">
        <v>-0.101858997659578</v>
      </c>
    </row>
    <row r="7704" spans="1:6" x14ac:dyDescent="0.2">
      <c r="A7704">
        <f t="shared" si="120"/>
        <v>770.30000000010659</v>
      </c>
      <c r="B7704">
        <v>566109.28946498095</v>
      </c>
      <c r="C7704">
        <v>2900650.4697428099</v>
      </c>
      <c r="D7704">
        <v>320.44570060305</v>
      </c>
      <c r="E7704">
        <v>2.59042024744359</v>
      </c>
      <c r="F7704">
        <v>-0.102627409795343</v>
      </c>
    </row>
    <row r="7705" spans="1:6" x14ac:dyDescent="0.2">
      <c r="A7705">
        <f t="shared" si="120"/>
        <v>770.40000000010662</v>
      </c>
      <c r="B7705">
        <v>566109.11659184098</v>
      </c>
      <c r="C7705">
        <v>2900650.6629343498</v>
      </c>
      <c r="D7705">
        <v>320.49384113358798</v>
      </c>
      <c r="E7705">
        <v>2.5910298194010202</v>
      </c>
      <c r="F7705">
        <v>-0.103391800295089</v>
      </c>
    </row>
    <row r="7706" spans="1:6" x14ac:dyDescent="0.2">
      <c r="A7706">
        <f t="shared" si="120"/>
        <v>770.50000000010664</v>
      </c>
      <c r="B7706">
        <v>566108.94378332898</v>
      </c>
      <c r="C7706">
        <v>2900650.8562694802</v>
      </c>
      <c r="D7706">
        <v>320.54207323778002</v>
      </c>
      <c r="E7706">
        <v>2.59163853313279</v>
      </c>
      <c r="F7706">
        <v>-0.104152076945332</v>
      </c>
    </row>
    <row r="7707" spans="1:6" x14ac:dyDescent="0.2">
      <c r="A7707">
        <f t="shared" si="120"/>
        <v>770.60000000010666</v>
      </c>
      <c r="B7707">
        <v>566108.77104024496</v>
      </c>
      <c r="C7707">
        <v>2900651.0497487001</v>
      </c>
      <c r="D7707">
        <v>320.59039533453699</v>
      </c>
      <c r="E7707">
        <v>2.5922463405727898</v>
      </c>
      <c r="F7707">
        <v>-0.10490835306544299</v>
      </c>
    </row>
    <row r="7708" spans="1:6" x14ac:dyDescent="0.2">
      <c r="A7708">
        <f t="shared" si="120"/>
        <v>770.70000000010668</v>
      </c>
      <c r="B7708">
        <v>566108.59836337902</v>
      </c>
      <c r="C7708">
        <v>2900651.2433724799</v>
      </c>
      <c r="D7708">
        <v>320.63880586469099</v>
      </c>
      <c r="E7708">
        <v>2.59285318123769</v>
      </c>
      <c r="F7708">
        <v>-0.10566075999905999</v>
      </c>
    </row>
    <row r="7709" spans="1:6" x14ac:dyDescent="0.2">
      <c r="A7709">
        <f t="shared" si="120"/>
        <v>770.80000000010671</v>
      </c>
      <c r="B7709">
        <v>566108.42575351195</v>
      </c>
      <c r="C7709">
        <v>2900651.4371412899</v>
      </c>
      <c r="D7709">
        <v>320.68730329166402</v>
      </c>
      <c r="E7709">
        <v>2.5934589941917001</v>
      </c>
      <c r="F7709">
        <v>-0.106409430653024</v>
      </c>
    </row>
    <row r="7710" spans="1:6" x14ac:dyDescent="0.2">
      <c r="A7710">
        <f t="shared" si="120"/>
        <v>770.90000000010673</v>
      </c>
      <c r="B7710">
        <v>566108.25321141502</v>
      </c>
      <c r="C7710">
        <v>2900651.6310555702</v>
      </c>
      <c r="D7710">
        <v>320.73588610480101</v>
      </c>
      <c r="E7710">
        <v>2.5940637218398002</v>
      </c>
      <c r="F7710">
        <v>-0.10715449408435899</v>
      </c>
    </row>
    <row r="7711" spans="1:6" x14ac:dyDescent="0.2">
      <c r="A7711">
        <f t="shared" si="120"/>
        <v>771.00000000010675</v>
      </c>
      <c r="B7711">
        <v>566108.08073784702</v>
      </c>
      <c r="C7711">
        <v>2900651.8251157599</v>
      </c>
      <c r="D7711">
        <v>320.78455282336</v>
      </c>
      <c r="E7711">
        <v>2.5946673112900398</v>
      </c>
      <c r="F7711">
        <v>-0.10789607344296601</v>
      </c>
    </row>
    <row r="7712" spans="1:6" x14ac:dyDescent="0.2">
      <c r="A7712">
        <f t="shared" si="120"/>
        <v>771.10000000010677</v>
      </c>
      <c r="B7712">
        <v>566107.90833355801</v>
      </c>
      <c r="C7712">
        <v>2900652.01932225</v>
      </c>
      <c r="D7712">
        <v>320.83330200048698</v>
      </c>
      <c r="E7712">
        <v>2.5952697147266299</v>
      </c>
      <c r="F7712">
        <v>-0.108634285266428</v>
      </c>
    </row>
    <row r="7713" spans="1:6" x14ac:dyDescent="0.2">
      <c r="A7713">
        <f t="shared" si="120"/>
        <v>771.2000000001068</v>
      </c>
      <c r="B7713">
        <v>566107.73599928804</v>
      </c>
      <c r="C7713">
        <v>2900652.2136754398</v>
      </c>
      <c r="D7713">
        <v>320.88213222688199</v>
      </c>
      <c r="E7713">
        <v>2.5958708893665099</v>
      </c>
      <c r="F7713">
        <v>-0.109369239342948</v>
      </c>
    </row>
    <row r="7714" spans="1:6" x14ac:dyDescent="0.2">
      <c r="A7714">
        <f t="shared" si="120"/>
        <v>771.30000000010682</v>
      </c>
      <c r="B7714">
        <v>566107.56373576703</v>
      </c>
      <c r="C7714">
        <v>2900652.4081756999</v>
      </c>
      <c r="D7714">
        <v>320.931042134047</v>
      </c>
      <c r="E7714">
        <v>2.5964707972493701</v>
      </c>
      <c r="F7714">
        <v>-0.110101038801239</v>
      </c>
    </row>
    <row r="7715" spans="1:6" x14ac:dyDescent="0.2">
      <c r="A7715">
        <f t="shared" si="120"/>
        <v>771.40000000010684</v>
      </c>
      <c r="B7715">
        <v>566107.39154371596</v>
      </c>
      <c r="C7715">
        <v>2900652.6028233999</v>
      </c>
      <c r="D7715">
        <v>320.98003039708198</v>
      </c>
      <c r="E7715">
        <v>2.59706940497595</v>
      </c>
      <c r="F7715">
        <v>-0.11082978027143101</v>
      </c>
    </row>
    <row r="7716" spans="1:6" x14ac:dyDescent="0.2">
      <c r="A7716">
        <f t="shared" si="120"/>
        <v>771.50000000010687</v>
      </c>
      <c r="B7716">
        <v>566107.21942384704</v>
      </c>
      <c r="C7716">
        <v>2900652.7976188799</v>
      </c>
      <c r="D7716">
        <v>321.02909573702101</v>
      </c>
      <c r="E7716">
        <v>2.5976666834477302</v>
      </c>
      <c r="F7716">
        <v>-0.11155555404725501</v>
      </c>
    </row>
    <row r="7717" spans="1:6" x14ac:dyDescent="0.2">
      <c r="A7717">
        <f t="shared" si="120"/>
        <v>771.60000000010689</v>
      </c>
      <c r="B7717">
        <v>566107.04737686506</v>
      </c>
      <c r="C7717">
        <v>2900652.99256247</v>
      </c>
      <c r="D7717">
        <v>321.07823692272899</v>
      </c>
      <c r="E7717">
        <v>2.5982626076331101</v>
      </c>
      <c r="F7717">
        <v>-0.112278444216354</v>
      </c>
    </row>
    <row r="7718" spans="1:6" x14ac:dyDescent="0.2">
      <c r="A7718">
        <f t="shared" si="120"/>
        <v>771.70000000010691</v>
      </c>
      <c r="B7718">
        <v>566106.87540346303</v>
      </c>
      <c r="C7718">
        <v>2900653.1876544999</v>
      </c>
      <c r="D7718">
        <v>321.12745277238798</v>
      </c>
      <c r="E7718">
        <v>2.59885715637036</v>
      </c>
      <c r="F7718">
        <v>-0.112998528747959</v>
      </c>
    </row>
    <row r="7719" spans="1:6" x14ac:dyDescent="0.2">
      <c r="A7719">
        <f t="shared" si="120"/>
        <v>771.80000000010693</v>
      </c>
      <c r="B7719">
        <v>566106.70350432897</v>
      </c>
      <c r="C7719">
        <v>2900653.3828952699</v>
      </c>
      <c r="D7719">
        <v>321.17674215459999</v>
      </c>
      <c r="E7719">
        <v>2.5994503122116699</v>
      </c>
      <c r="F7719">
        <v>-0.113715879532375</v>
      </c>
    </row>
    <row r="7720" spans="1:6" x14ac:dyDescent="0.2">
      <c r="A7720">
        <f t="shared" si="120"/>
        <v>771.90000000010696</v>
      </c>
      <c r="B7720">
        <v>566106.53168014402</v>
      </c>
      <c r="C7720">
        <v>2900653.5782850902</v>
      </c>
      <c r="D7720">
        <v>321.22610398913798</v>
      </c>
      <c r="E7720">
        <v>2.6000420613085602</v>
      </c>
      <c r="F7720">
        <v>-0.11443056237423301</v>
      </c>
    </row>
    <row r="7721" spans="1:6" x14ac:dyDescent="0.2">
      <c r="A7721">
        <f t="shared" si="120"/>
        <v>772.00000000010698</v>
      </c>
      <c r="B7721">
        <v>566106.35993157898</v>
      </c>
      <c r="C7721">
        <v>2900653.7738242499</v>
      </c>
      <c r="D7721">
        <v>321.27553724738999</v>
      </c>
      <c r="E7721">
        <v>2.60063239333721</v>
      </c>
      <c r="F7721">
        <v>-0.115142636942679</v>
      </c>
    </row>
    <row r="7722" spans="1:6" x14ac:dyDescent="0.2">
      <c r="A7722">
        <f t="shared" si="120"/>
        <v>772.100000000107</v>
      </c>
      <c r="B7722">
        <v>566106.18825930101</v>
      </c>
      <c r="C7722">
        <v>2900653.96951302</v>
      </c>
      <c r="D7722">
        <v>321.32504095250698</v>
      </c>
      <c r="E7722">
        <v>2.60122130146202</v>
      </c>
      <c r="F7722">
        <v>-0.115852156682207</v>
      </c>
    </row>
    <row r="7723" spans="1:6" x14ac:dyDescent="0.2">
      <c r="A7723">
        <f t="shared" si="120"/>
        <v>772.20000000010702</v>
      </c>
      <c r="B7723">
        <v>566106.01666396903</v>
      </c>
      <c r="C7723">
        <v>2900654.16535168</v>
      </c>
      <c r="D7723">
        <v>321.374614179319</v>
      </c>
      <c r="E7723">
        <v>2.6018087823358198</v>
      </c>
      <c r="F7723">
        <v>-0.116559168686115</v>
      </c>
    </row>
    <row r="7724" spans="1:6" x14ac:dyDescent="0.2">
      <c r="A7724">
        <f t="shared" si="120"/>
        <v>772.30000000010705</v>
      </c>
      <c r="B7724">
        <v>566105.84514623706</v>
      </c>
      <c r="C7724">
        <v>2900654.3613404999</v>
      </c>
      <c r="D7724">
        <v>321.42425605401797</v>
      </c>
      <c r="E7724">
        <v>2.6023948361349301</v>
      </c>
      <c r="F7724">
        <v>-0.11726371353546</v>
      </c>
    </row>
    <row r="7725" spans="1:6" x14ac:dyDescent="0.2">
      <c r="A7725">
        <f t="shared" si="120"/>
        <v>772.40000000010707</v>
      </c>
      <c r="B7725">
        <v>566105.67370675399</v>
      </c>
      <c r="C7725">
        <v>2900654.5574797401</v>
      </c>
      <c r="D7725">
        <v>321.47396575366599</v>
      </c>
      <c r="E7725">
        <v>2.60297946662656</v>
      </c>
      <c r="F7725">
        <v>-0.117965825108283</v>
      </c>
    </row>
    <row r="7726" spans="1:6" x14ac:dyDescent="0.2">
      <c r="A7726">
        <f t="shared" si="120"/>
        <v>772.50000000010709</v>
      </c>
      <c r="B7726">
        <v>566105.50234616199</v>
      </c>
      <c r="C7726">
        <v>2900654.7537696399</v>
      </c>
      <c r="D7726">
        <v>321.523742505543</v>
      </c>
      <c r="E7726">
        <v>2.6035626812658998</v>
      </c>
      <c r="F7726">
        <v>-0.118665530363376</v>
      </c>
    </row>
    <row r="7727" spans="1:6" x14ac:dyDescent="0.2">
      <c r="A7727">
        <f t="shared" si="120"/>
        <v>772.60000000010712</v>
      </c>
      <c r="B7727">
        <v>566105.33106510004</v>
      </c>
      <c r="C7727">
        <v>2900654.9502104698</v>
      </c>
      <c r="D7727">
        <v>321.573585586364</v>
      </c>
      <c r="E7727">
        <v>2.6041444913213301</v>
      </c>
      <c r="F7727">
        <v>-0.119362849098566</v>
      </c>
    </row>
    <row r="7728" spans="1:6" x14ac:dyDescent="0.2">
      <c r="A7728">
        <f t="shared" si="120"/>
        <v>772.70000000010714</v>
      </c>
      <c r="B7728">
        <v>566105.159864204</v>
      </c>
      <c r="C7728">
        <v>2900655.1468024701</v>
      </c>
      <c r="D7728">
        <v>321.62349432140201</v>
      </c>
      <c r="E7728">
        <v>2.60472491202193</v>
      </c>
      <c r="F7728">
        <v>-0.12005779369413699</v>
      </c>
    </row>
    <row r="7729" spans="1:6" x14ac:dyDescent="0.2">
      <c r="A7729">
        <f t="shared" si="120"/>
        <v>772.80000000010716</v>
      </c>
      <c r="B7729">
        <v>566104.98874410498</v>
      </c>
      <c r="C7729">
        <v>2900655.3435458802</v>
      </c>
      <c r="D7729">
        <v>321.67346808352602</v>
      </c>
      <c r="E7729">
        <v>2.6053039627193</v>
      </c>
      <c r="F7729">
        <v>-0.120750368852318</v>
      </c>
    </row>
    <row r="7730" spans="1:6" x14ac:dyDescent="0.2">
      <c r="A7730">
        <f t="shared" si="120"/>
        <v>772.90000000010718</v>
      </c>
      <c r="B7730">
        <v>566104.81770542997</v>
      </c>
      <c r="C7730">
        <v>2900655.5404409398</v>
      </c>
      <c r="D7730">
        <v>321.72350629218403</v>
      </c>
      <c r="E7730">
        <v>2.6058816670505598</v>
      </c>
      <c r="F7730">
        <v>-0.121440571351527</v>
      </c>
    </row>
    <row r="7731" spans="1:6" x14ac:dyDescent="0.2">
      <c r="A7731">
        <f t="shared" si="120"/>
        <v>773.00000000010721</v>
      </c>
      <c r="B7731">
        <v>566104.646748806</v>
      </c>
      <c r="C7731">
        <v>2900655.7374879001</v>
      </c>
      <c r="D7731">
        <v>321.77360841234298</v>
      </c>
      <c r="E7731">
        <v>2.6064580530761901</v>
      </c>
      <c r="F7731">
        <v>-0.12212838985491201</v>
      </c>
    </row>
    <row r="7732" spans="1:6" x14ac:dyDescent="0.2">
      <c r="A7732">
        <f t="shared" si="120"/>
        <v>773.10000000010723</v>
      </c>
      <c r="B7732">
        <v>566104.475874856</v>
      </c>
      <c r="C7732">
        <v>2900655.93468699</v>
      </c>
      <c r="D7732">
        <v>321.823773953385</v>
      </c>
      <c r="E7732">
        <v>2.60703315334545</v>
      </c>
      <c r="F7732">
        <v>-0.122813804843051</v>
      </c>
    </row>
    <row r="7733" spans="1:6" x14ac:dyDescent="0.2">
      <c r="A7733">
        <f t="shared" si="120"/>
        <v>773.20000000010725</v>
      </c>
      <c r="B7733">
        <v>566104.30508420197</v>
      </c>
      <c r="C7733">
        <v>2900656.1320384699</v>
      </c>
      <c r="D7733">
        <v>321.87400246794999</v>
      </c>
      <c r="E7733">
        <v>2.6076070047978401</v>
      </c>
      <c r="F7733">
        <v>-0.123496788806263</v>
      </c>
    </row>
    <row r="7734" spans="1:6" x14ac:dyDescent="0.2">
      <c r="A7734">
        <f t="shared" si="120"/>
        <v>773.30000000010727</v>
      </c>
      <c r="B7734">
        <v>566104.13437746698</v>
      </c>
      <c r="C7734">
        <v>2900656.32954256</v>
      </c>
      <c r="D7734">
        <v>321.92429355066997</v>
      </c>
      <c r="E7734">
        <v>2.6081796483185502</v>
      </c>
      <c r="F7734">
        <v>-0.124177306968438</v>
      </c>
    </row>
    <row r="7735" spans="1:6" x14ac:dyDescent="0.2">
      <c r="A7735">
        <f t="shared" si="120"/>
        <v>773.4000000001073</v>
      </c>
      <c r="B7735">
        <v>566103.96375527</v>
      </c>
      <c r="C7735">
        <v>2900656.52719953</v>
      </c>
      <c r="D7735">
        <v>321.97464683669199</v>
      </c>
      <c r="E7735">
        <v>2.6087511275674</v>
      </c>
      <c r="F7735">
        <v>-0.12485531910854999</v>
      </c>
    </row>
    <row r="7736" spans="1:6" x14ac:dyDescent="0.2">
      <c r="A7736">
        <f t="shared" si="120"/>
        <v>773.50000000010732</v>
      </c>
      <c r="B7736">
        <v>566103.79321823304</v>
      </c>
      <c r="C7736">
        <v>2900656.7250096202</v>
      </c>
      <c r="D7736">
        <v>322.025061999728</v>
      </c>
      <c r="E7736">
        <v>2.6093214862303</v>
      </c>
      <c r="F7736">
        <v>-0.12553078374947799</v>
      </c>
    </row>
    <row r="7737" spans="1:6" x14ac:dyDescent="0.2">
      <c r="A7737">
        <f t="shared" si="120"/>
        <v>773.60000000010734</v>
      </c>
      <c r="B7737">
        <v>566103.62276697694</v>
      </c>
      <c r="C7737">
        <v>2900656.9229730899</v>
      </c>
      <c r="D7737">
        <v>322.07553874909098</v>
      </c>
      <c r="E7737">
        <v>2.6098907616134799</v>
      </c>
      <c r="F7737">
        <v>-0.126203667820664</v>
      </c>
    </row>
    <row r="7738" spans="1:6" x14ac:dyDescent="0.2">
      <c r="A7738">
        <f t="shared" si="120"/>
        <v>773.70000000010737</v>
      </c>
      <c r="B7738">
        <v>566103.45240212197</v>
      </c>
      <c r="C7738">
        <v>2900657.1210901998</v>
      </c>
      <c r="D7738">
        <v>322.126076824417</v>
      </c>
      <c r="E7738">
        <v>2.6104589267097098</v>
      </c>
      <c r="F7738">
        <v>-0.12687403791087601</v>
      </c>
    </row>
    <row r="7739" spans="1:6" x14ac:dyDescent="0.2">
      <c r="A7739">
        <f t="shared" si="120"/>
        <v>773.80000000010739</v>
      </c>
      <c r="B7739">
        <v>566103.28212428605</v>
      </c>
      <c r="C7739">
        <v>2900657.3193611898</v>
      </c>
      <c r="D7739">
        <v>322.17667596863703</v>
      </c>
      <c r="E7739">
        <v>2.6110256312567901</v>
      </c>
      <c r="F7739">
        <v>-0.12754247488356499</v>
      </c>
    </row>
    <row r="7740" spans="1:6" x14ac:dyDescent="0.2">
      <c r="A7740">
        <f t="shared" si="120"/>
        <v>773.90000000010741</v>
      </c>
      <c r="B7740">
        <v>566103.11193406105</v>
      </c>
      <c r="C7740">
        <v>2900657.51778625</v>
      </c>
      <c r="D7740">
        <v>322.22733580213901</v>
      </c>
      <c r="E7740">
        <v>2.61159049068366</v>
      </c>
      <c r="F7740">
        <v>-0.12820960670346701</v>
      </c>
    </row>
    <row r="7741" spans="1:6" x14ac:dyDescent="0.2">
      <c r="A7741">
        <f t="shared" si="120"/>
        <v>774.00000000010743</v>
      </c>
      <c r="B7741">
        <v>566102.94183201401</v>
      </c>
      <c r="C7741">
        <v>2900657.7163655101</v>
      </c>
      <c r="D7741">
        <v>322.27805580961001</v>
      </c>
      <c r="E7741">
        <v>2.6121531220615202</v>
      </c>
      <c r="F7741">
        <v>-0.12887603824909699</v>
      </c>
    </row>
    <row r="7742" spans="1:6" x14ac:dyDescent="0.2">
      <c r="A7742">
        <f t="shared" si="120"/>
        <v>774.10000000010746</v>
      </c>
      <c r="B7742">
        <v>566102.771818685</v>
      </c>
      <c r="C7742">
        <v>2900657.9150989898</v>
      </c>
      <c r="D7742">
        <v>322.32883534390101</v>
      </c>
      <c r="E7742">
        <v>2.61271304045199</v>
      </c>
      <c r="F7742">
        <v>-0.12954249825479899</v>
      </c>
    </row>
    <row r="7743" spans="1:6" x14ac:dyDescent="0.2">
      <c r="A7743">
        <f t="shared" si="120"/>
        <v>774.20000000010748</v>
      </c>
      <c r="B7743">
        <v>566102.60189458297</v>
      </c>
      <c r="C7743">
        <v>2900658.1139866598</v>
      </c>
      <c r="D7743">
        <v>322.37967359585298</v>
      </c>
      <c r="E7743">
        <v>2.6132700754484102</v>
      </c>
      <c r="F7743">
        <v>-0.130209217051071</v>
      </c>
    </row>
    <row r="7744" spans="1:6" x14ac:dyDescent="0.2">
      <c r="A7744">
        <f t="shared" si="120"/>
        <v>774.3000000001075</v>
      </c>
      <c r="B7744">
        <v>566102.43206020899</v>
      </c>
      <c r="C7744">
        <v>2900658.3130284599</v>
      </c>
      <c r="D7744">
        <v>322.43056971453598</v>
      </c>
      <c r="E7744">
        <v>2.6138243849802798</v>
      </c>
      <c r="F7744">
        <v>-0.13087600248449199</v>
      </c>
    </row>
    <row r="7745" spans="1:6" x14ac:dyDescent="0.2">
      <c r="A7745">
        <f t="shared" si="120"/>
        <v>774.40000000010753</v>
      </c>
      <c r="B7745">
        <v>566102.26231606305</v>
      </c>
      <c r="C7745">
        <v>2900658.5122243101</v>
      </c>
      <c r="D7745">
        <v>322.48152290919103</v>
      </c>
      <c r="E7745">
        <v>2.61437611141774</v>
      </c>
      <c r="F7745">
        <v>-0.13154264971137</v>
      </c>
    </row>
    <row r="7746" spans="1:6" x14ac:dyDescent="0.2">
      <c r="A7746">
        <f t="shared" si="120"/>
        <v>774.50000000010755</v>
      </c>
      <c r="B7746">
        <v>566102.09266265295</v>
      </c>
      <c r="C7746">
        <v>2900658.7115742001</v>
      </c>
      <c r="D7746">
        <v>322.53253245379699</v>
      </c>
      <c r="E7746">
        <v>2.6149253861885899</v>
      </c>
      <c r="F7746">
        <v>-0.132208983296737</v>
      </c>
    </row>
    <row r="7747" spans="1:6" x14ac:dyDescent="0.2">
      <c r="A7747">
        <f t="shared" si="120"/>
        <v>774.60000000010757</v>
      </c>
      <c r="B7747">
        <v>566101.92310048803</v>
      </c>
      <c r="C7747">
        <v>2900658.9110781201</v>
      </c>
      <c r="D7747">
        <v>322.58359768177598</v>
      </c>
      <c r="E7747">
        <v>2.6154723144465</v>
      </c>
      <c r="F7747">
        <v>-0.13287486675068899</v>
      </c>
    </row>
    <row r="7748" spans="1:6" x14ac:dyDescent="0.2">
      <c r="A7748">
        <f t="shared" ref="A7748:A7811" si="121">A7747+0.1</f>
        <v>774.70000000010759</v>
      </c>
      <c r="B7748">
        <v>566101.75363008096</v>
      </c>
      <c r="C7748">
        <v>2900659.11073606</v>
      </c>
      <c r="D7748">
        <v>322.634717977967</v>
      </c>
      <c r="E7748">
        <v>2.6160169829255602</v>
      </c>
      <c r="F7748">
        <v>-0.13354019012668999</v>
      </c>
    </row>
    <row r="7749" spans="1:6" x14ac:dyDescent="0.2">
      <c r="A7749">
        <f t="shared" si="121"/>
        <v>774.80000000010762</v>
      </c>
      <c r="B7749">
        <v>566101.58425194595</v>
      </c>
      <c r="C7749">
        <v>2900659.3105480401</v>
      </c>
      <c r="D7749">
        <v>322.68589277294001</v>
      </c>
      <c r="E7749">
        <v>2.6165594655257798</v>
      </c>
      <c r="F7749">
        <v>-0.13420486148948099</v>
      </c>
    </row>
    <row r="7750" spans="1:6" x14ac:dyDescent="0.2">
      <c r="A7750">
        <f t="shared" si="121"/>
        <v>774.90000000010764</v>
      </c>
      <c r="B7750">
        <v>566101.41496659606</v>
      </c>
      <c r="C7750">
        <v>2900659.5105140698</v>
      </c>
      <c r="D7750">
        <v>322.73712153878603</v>
      </c>
      <c r="E7750">
        <v>2.6170998271738499</v>
      </c>
      <c r="F7750">
        <v>-0.13486880110744101</v>
      </c>
    </row>
    <row r="7751" spans="1:6" x14ac:dyDescent="0.2">
      <c r="A7751">
        <f t="shared" si="121"/>
        <v>775.00000000010766</v>
      </c>
      <c r="B7751">
        <v>566101.24577454804</v>
      </c>
      <c r="C7751">
        <v>2900659.7106341901</v>
      </c>
      <c r="D7751">
        <v>322.78840378586199</v>
      </c>
      <c r="E7751">
        <v>2.6176381265077402</v>
      </c>
      <c r="F7751">
        <v>-0.135531937445974</v>
      </c>
    </row>
    <row r="7752" spans="1:6" x14ac:dyDescent="0.2">
      <c r="A7752">
        <f t="shared" si="121"/>
        <v>775.10000000010768</v>
      </c>
      <c r="B7752">
        <v>566101.07667631702</v>
      </c>
      <c r="C7752">
        <v>2900659.9109084299</v>
      </c>
      <c r="D7752">
        <v>322.83973906013802</v>
      </c>
      <c r="E7752">
        <v>2.6181744172563599</v>
      </c>
      <c r="F7752">
        <v>-0.13619420493283199</v>
      </c>
    </row>
    <row r="7753" spans="1:6" x14ac:dyDescent="0.2">
      <c r="A7753">
        <f t="shared" si="121"/>
        <v>775.20000000010771</v>
      </c>
      <c r="B7753">
        <v>566100.90767241898</v>
      </c>
      <c r="C7753">
        <v>2900660.1113368301</v>
      </c>
      <c r="D7753">
        <v>322.89112694080001</v>
      </c>
      <c r="E7753">
        <v>2.6187087453221198</v>
      </c>
      <c r="F7753">
        <v>-0.13685554682343401</v>
      </c>
    </row>
    <row r="7754" spans="1:6" x14ac:dyDescent="0.2">
      <c r="A7754">
        <f t="shared" si="121"/>
        <v>775.30000000010773</v>
      </c>
      <c r="B7754">
        <v>566100.738763373</v>
      </c>
      <c r="C7754">
        <v>2900660.31191944</v>
      </c>
      <c r="D7754">
        <v>322.94256703693702</v>
      </c>
      <c r="E7754">
        <v>2.61924115465871</v>
      </c>
      <c r="F7754">
        <v>-0.13751590821562701</v>
      </c>
    </row>
    <row r="7755" spans="1:6" x14ac:dyDescent="0.2">
      <c r="A7755">
        <f t="shared" si="121"/>
        <v>775.40000000010775</v>
      </c>
      <c r="B7755">
        <v>566100.56994969398</v>
      </c>
      <c r="C7755">
        <v>2900660.5126562999</v>
      </c>
      <c r="D7755">
        <v>322.99405898573599</v>
      </c>
      <c r="E7755">
        <v>2.6197716894941299</v>
      </c>
      <c r="F7755">
        <v>-0.13817523324578801</v>
      </c>
    </row>
    <row r="7756" spans="1:6" x14ac:dyDescent="0.2">
      <c r="A7756">
        <f t="shared" si="121"/>
        <v>775.50000000010778</v>
      </c>
      <c r="B7756">
        <v>566100.40123190195</v>
      </c>
      <c r="C7756">
        <v>2900660.7135474901</v>
      </c>
      <c r="D7756">
        <v>323.04560245120098</v>
      </c>
      <c r="E7756">
        <v>2.62030039492072</v>
      </c>
      <c r="F7756">
        <v>-0.13883346420897699</v>
      </c>
    </row>
    <row r="7757" spans="1:6" x14ac:dyDescent="0.2">
      <c r="A7757">
        <f t="shared" si="121"/>
        <v>775.6000000001078</v>
      </c>
      <c r="B7757">
        <v>566100.23261051497</v>
      </c>
      <c r="C7757">
        <v>2900660.9145930498</v>
      </c>
      <c r="D7757">
        <v>323.09719712298198</v>
      </c>
      <c r="E7757">
        <v>2.6208273173886401</v>
      </c>
      <c r="F7757">
        <v>-0.139490540840396</v>
      </c>
    </row>
    <row r="7758" spans="1:6" x14ac:dyDescent="0.2">
      <c r="A7758">
        <f t="shared" si="121"/>
        <v>775.70000000010782</v>
      </c>
      <c r="B7758">
        <v>566100.06408605503</v>
      </c>
      <c r="C7758">
        <v>2900661.1157930498</v>
      </c>
      <c r="D7758">
        <v>323.14884271529002</v>
      </c>
      <c r="E7758">
        <v>2.6213525051335802</v>
      </c>
      <c r="F7758">
        <v>-0.140146399709591</v>
      </c>
    </row>
    <row r="7759" spans="1:6" x14ac:dyDescent="0.2">
      <c r="A7759">
        <f t="shared" si="121"/>
        <v>775.80000000010784</v>
      </c>
      <c r="B7759">
        <v>566099.89565904299</v>
      </c>
      <c r="C7759">
        <v>2900661.3171475702</v>
      </c>
      <c r="D7759">
        <v>323.20053896589502</v>
      </c>
      <c r="E7759">
        <v>2.6218760085583601</v>
      </c>
      <c r="F7759">
        <v>-0.14080097369597699</v>
      </c>
    </row>
    <row r="7760" spans="1:6" x14ac:dyDescent="0.2">
      <c r="A7760">
        <f t="shared" si="121"/>
        <v>775.90000000010787</v>
      </c>
      <c r="B7760">
        <v>566099.72733000305</v>
      </c>
      <c r="C7760">
        <v>2900661.5186566799</v>
      </c>
      <c r="D7760">
        <v>323.25228563520301</v>
      </c>
      <c r="E7760">
        <v>2.6223978805772199</v>
      </c>
      <c r="F7760">
        <v>-0.14145419153490801</v>
      </c>
    </row>
    <row r="7761" spans="1:6" x14ac:dyDescent="0.2">
      <c r="A7761">
        <f t="shared" si="121"/>
        <v>776.00000000010789</v>
      </c>
      <c r="B7761">
        <v>566099.55909946002</v>
      </c>
      <c r="C7761">
        <v>2900661.7203204599</v>
      </c>
      <c r="D7761">
        <v>323.30408250540302</v>
      </c>
      <c r="E7761">
        <v>2.6229181769268402</v>
      </c>
      <c r="F7761">
        <v>-0.14210597742721501</v>
      </c>
    </row>
    <row r="7762" spans="1:6" x14ac:dyDescent="0.2">
      <c r="A7762">
        <f t="shared" si="121"/>
        <v>776.10000000010791</v>
      </c>
      <c r="B7762">
        <v>566099.39096794196</v>
      </c>
      <c r="C7762">
        <v>2900661.9221390299</v>
      </c>
      <c r="D7762">
        <v>323.355929379683</v>
      </c>
      <c r="E7762">
        <v>2.6234369564372901</v>
      </c>
      <c r="F7762">
        <v>-0.14275625072686099</v>
      </c>
    </row>
    <row r="7763" spans="1:6" x14ac:dyDescent="0.2">
      <c r="A7763">
        <f t="shared" si="121"/>
        <v>776.20000000010793</v>
      </c>
      <c r="B7763">
        <v>566099.222935981</v>
      </c>
      <c r="C7763">
        <v>2900662.1241124598</v>
      </c>
      <c r="D7763">
        <v>323.40782608149902</v>
      </c>
      <c r="E7763">
        <v>2.6239542812494601</v>
      </c>
      <c r="F7763">
        <v>-0.14340492573053801</v>
      </c>
    </row>
    <row r="7764" spans="1:6" x14ac:dyDescent="0.2">
      <c r="A7764">
        <f t="shared" si="121"/>
        <v>776.30000000010796</v>
      </c>
      <c r="B7764">
        <v>566099.05500410905</v>
      </c>
      <c r="C7764">
        <v>2900662.3262408799</v>
      </c>
      <c r="D7764">
        <v>323.45977245389003</v>
      </c>
      <c r="E7764">
        <v>2.6244702169518099</v>
      </c>
      <c r="F7764">
        <v>-0.14405191161948899</v>
      </c>
    </row>
    <row r="7765" spans="1:6" x14ac:dyDescent="0.2">
      <c r="A7765">
        <f t="shared" si="121"/>
        <v>776.40000000010798</v>
      </c>
      <c r="B7765">
        <v>566098.887172863</v>
      </c>
      <c r="C7765">
        <v>2900662.52852439</v>
      </c>
      <c r="D7765">
        <v>323.511768358788</v>
      </c>
      <c r="E7765">
        <v>2.6249848326462599</v>
      </c>
      <c r="F7765">
        <v>-0.14469711230922</v>
      </c>
    </row>
    <row r="7766" spans="1:6" x14ac:dyDescent="0.2">
      <c r="A7766">
        <f t="shared" si="121"/>
        <v>776.500000000108</v>
      </c>
      <c r="B7766">
        <v>566098.71944278397</v>
      </c>
      <c r="C7766">
        <v>2900662.7309631398</v>
      </c>
      <c r="D7766">
        <v>323.56381367637499</v>
      </c>
      <c r="E7766">
        <v>2.6254982051066098</v>
      </c>
      <c r="F7766">
        <v>-0.14534038805454699</v>
      </c>
    </row>
    <row r="7767" spans="1:6" x14ac:dyDescent="0.2">
      <c r="A7767">
        <f t="shared" si="121"/>
        <v>776.60000000010803</v>
      </c>
      <c r="B7767">
        <v>566098.55181441805</v>
      </c>
      <c r="C7767">
        <v>2900662.9335572599</v>
      </c>
      <c r="D7767">
        <v>323.61590831368198</v>
      </c>
      <c r="E7767">
        <v>2.62601040458655</v>
      </c>
      <c r="F7767">
        <v>-0.14598159406547201</v>
      </c>
    </row>
    <row r="7768" spans="1:6" x14ac:dyDescent="0.2">
      <c r="A7768">
        <f t="shared" si="121"/>
        <v>776.70000000010805</v>
      </c>
      <c r="B7768">
        <v>566098.38428832102</v>
      </c>
      <c r="C7768">
        <v>2900663.1363069098</v>
      </c>
      <c r="D7768">
        <v>323.668052203804</v>
      </c>
      <c r="E7768">
        <v>2.62652144841522</v>
      </c>
      <c r="F7768">
        <v>-0.14662069193746499</v>
      </c>
    </row>
    <row r="7769" spans="1:6" x14ac:dyDescent="0.2">
      <c r="A7769">
        <f t="shared" si="121"/>
        <v>776.80000000010807</v>
      </c>
      <c r="B7769">
        <v>566098.21686504805</v>
      </c>
      <c r="C7769">
        <v>2900663.3392122402</v>
      </c>
      <c r="D7769">
        <v>323.72024527825499</v>
      </c>
      <c r="E7769">
        <v>2.6270313310421001</v>
      </c>
      <c r="F7769">
        <v>-0.14725769365053101</v>
      </c>
    </row>
    <row r="7770" spans="1:6" x14ac:dyDescent="0.2">
      <c r="A7770">
        <f t="shared" si="121"/>
        <v>776.90000000010809</v>
      </c>
      <c r="B7770">
        <v>566098.04954515805</v>
      </c>
      <c r="C7770">
        <v>2900663.5422734101</v>
      </c>
      <c r="D7770">
        <v>323.77248745300898</v>
      </c>
      <c r="E7770">
        <v>2.6275400411968501</v>
      </c>
      <c r="F7770">
        <v>-0.14789261024928299</v>
      </c>
    </row>
    <row r="7771" spans="1:6" x14ac:dyDescent="0.2">
      <c r="A7771">
        <f t="shared" si="121"/>
        <v>777.00000000010812</v>
      </c>
      <c r="B7771">
        <v>566097.88232920598</v>
      </c>
      <c r="C7771">
        <v>2900663.7454905701</v>
      </c>
      <c r="D7771">
        <v>323.82477862697903</v>
      </c>
      <c r="E7771">
        <v>2.6280475794295399</v>
      </c>
      <c r="F7771">
        <v>-0.14852543137801399</v>
      </c>
    </row>
    <row r="7772" spans="1:6" x14ac:dyDescent="0.2">
      <c r="A7772">
        <f t="shared" si="121"/>
        <v>777.10000000010814</v>
      </c>
      <c r="B7772">
        <v>566097.71521775099</v>
      </c>
      <c r="C7772">
        <v>2900663.94886387</v>
      </c>
      <c r="D7772">
        <v>323.87711868555698</v>
      </c>
      <c r="E7772">
        <v>2.6285539347722402</v>
      </c>
      <c r="F7772">
        <v>-0.14915616689925701</v>
      </c>
    </row>
    <row r="7773" spans="1:6" x14ac:dyDescent="0.2">
      <c r="A7773">
        <f t="shared" si="121"/>
        <v>777.20000000010816</v>
      </c>
      <c r="B7773">
        <v>566097.54821134906</v>
      </c>
      <c r="C7773">
        <v>2900664.1523934701</v>
      </c>
      <c r="D7773">
        <v>323.92950749435403</v>
      </c>
      <c r="E7773">
        <v>2.6290590434503698</v>
      </c>
      <c r="F7773">
        <v>-0.14978490089333299</v>
      </c>
    </row>
    <row r="7774" spans="1:6" x14ac:dyDescent="0.2">
      <c r="A7774">
        <f t="shared" si="121"/>
        <v>777.30000000010818</v>
      </c>
      <c r="B7774">
        <v>566097.38131055597</v>
      </c>
      <c r="C7774">
        <v>2900664.3560794899</v>
      </c>
      <c r="D7774">
        <v>323.98194488026098</v>
      </c>
      <c r="E7774">
        <v>2.6295627934056398</v>
      </c>
      <c r="F7774">
        <v>-0.15041176396223499</v>
      </c>
    </row>
    <row r="7775" spans="1:6" x14ac:dyDescent="0.2">
      <c r="A7775">
        <f t="shared" si="121"/>
        <v>777.40000000010821</v>
      </c>
      <c r="B7775">
        <v>566097.21451592306</v>
      </c>
      <c r="C7775">
        <v>2900664.55992206</v>
      </c>
      <c r="D7775">
        <v>324.034430619609</v>
      </c>
      <c r="E7775">
        <v>2.6300650508857202</v>
      </c>
      <c r="F7775">
        <v>-0.15103690755600699</v>
      </c>
    </row>
    <row r="7776" spans="1:6" x14ac:dyDescent="0.2">
      <c r="A7776">
        <f t="shared" si="121"/>
        <v>777.50000000010823</v>
      </c>
      <c r="B7776">
        <v>566097.04782799399</v>
      </c>
      <c r="C7776">
        <v>2900664.7639212599</v>
      </c>
      <c r="D7776">
        <v>324.086964432728</v>
      </c>
      <c r="E7776">
        <v>2.63056574100727</v>
      </c>
      <c r="F7776">
        <v>-0.15166043259020601</v>
      </c>
    </row>
    <row r="7777" spans="1:6" x14ac:dyDescent="0.2">
      <c r="A7777">
        <f t="shared" si="121"/>
        <v>777.60000000010825</v>
      </c>
      <c r="B7777">
        <v>566096.88124731195</v>
      </c>
      <c r="C7777">
        <v>2900664.9680772</v>
      </c>
      <c r="D7777">
        <v>324.13954599609099</v>
      </c>
      <c r="E7777">
        <v>2.6310648121951701</v>
      </c>
      <c r="F7777">
        <v>-0.152282415926978</v>
      </c>
    </row>
    <row r="7778" spans="1:6" x14ac:dyDescent="0.2">
      <c r="A7778">
        <f t="shared" si="121"/>
        <v>777.70000000010828</v>
      </c>
      <c r="B7778">
        <v>566096.71477441303</v>
      </c>
      <c r="C7778">
        <v>2900665.1723899399</v>
      </c>
      <c r="D7778">
        <v>324.19217494837602</v>
      </c>
      <c r="E7778">
        <v>2.6315622165811199</v>
      </c>
      <c r="F7778">
        <v>-0.152902927722218</v>
      </c>
    </row>
    <row r="7779" spans="1:6" x14ac:dyDescent="0.2">
      <c r="A7779">
        <f t="shared" si="121"/>
        <v>777.8000000001083</v>
      </c>
      <c r="B7779">
        <v>566096.54840983194</v>
      </c>
      <c r="C7779">
        <v>2900665.3768595299</v>
      </c>
      <c r="D7779">
        <v>324.24485089272002</v>
      </c>
      <c r="E7779">
        <v>2.6320579096994501</v>
      </c>
      <c r="F7779">
        <v>-0.153522032350251</v>
      </c>
    </row>
    <row r="7780" spans="1:6" x14ac:dyDescent="0.2">
      <c r="A7780">
        <f t="shared" si="121"/>
        <v>777.90000000010832</v>
      </c>
      <c r="B7780">
        <v>566096.38215409697</v>
      </c>
      <c r="C7780">
        <v>2900665.58148605</v>
      </c>
      <c r="D7780">
        <v>324.29757339903603</v>
      </c>
      <c r="E7780">
        <v>2.63255185011946</v>
      </c>
      <c r="F7780">
        <v>-0.154139789305661</v>
      </c>
    </row>
    <row r="7781" spans="1:6" x14ac:dyDescent="0.2">
      <c r="A7781">
        <f t="shared" si="121"/>
        <v>778.00000000010834</v>
      </c>
      <c r="B7781">
        <v>566096.21600773605</v>
      </c>
      <c r="C7781">
        <v>2900665.7862695199</v>
      </c>
      <c r="D7781">
        <v>324.35034200630901</v>
      </c>
      <c r="E7781">
        <v>2.63304399903266</v>
      </c>
      <c r="F7781">
        <v>-0.154756254109677</v>
      </c>
    </row>
    <row r="7782" spans="1:6" x14ac:dyDescent="0.2">
      <c r="A7782">
        <f t="shared" si="121"/>
        <v>778.10000000010837</v>
      </c>
      <c r="B7782">
        <v>566096.04997127096</v>
      </c>
      <c r="C7782">
        <v>2900665.9912099801</v>
      </c>
      <c r="D7782">
        <v>324.40315622483502</v>
      </c>
      <c r="E7782">
        <v>2.6335343198113201</v>
      </c>
      <c r="F7782">
        <v>-0.15537147921861799</v>
      </c>
    </row>
    <row r="7783" spans="1:6" x14ac:dyDescent="0.2">
      <c r="A7783">
        <f t="shared" si="121"/>
        <v>778.20000000010839</v>
      </c>
      <c r="B7783">
        <v>566095.88404521998</v>
      </c>
      <c r="C7783">
        <v>2900666.1963074701</v>
      </c>
      <c r="D7783">
        <v>324.45601553835297</v>
      </c>
      <c r="E7783">
        <v>2.6340227775459701</v>
      </c>
      <c r="F7783">
        <v>-0.155985514938037</v>
      </c>
    </row>
    <row r="7784" spans="1:6" x14ac:dyDescent="0.2">
      <c r="A7784">
        <f t="shared" si="121"/>
        <v>778.30000000010841</v>
      </c>
      <c r="B7784">
        <v>566095.71823009802</v>
      </c>
      <c r="C7784">
        <v>2900666.4015619899</v>
      </c>
      <c r="D7784">
        <v>324.508919406046</v>
      </c>
      <c r="E7784">
        <v>2.6345093385613101</v>
      </c>
      <c r="F7784">
        <v>-0.15659841035521599</v>
      </c>
    </row>
    <row r="7785" spans="1:6" x14ac:dyDescent="0.2">
      <c r="A7785">
        <f t="shared" si="121"/>
        <v>778.40000000010843</v>
      </c>
      <c r="B7785">
        <v>566095.552526418</v>
      </c>
      <c r="C7785">
        <v>2900666.6069735698</v>
      </c>
      <c r="D7785">
        <v>324.56186726438602</v>
      </c>
      <c r="E7785">
        <v>2.63499396990442</v>
      </c>
      <c r="F7785">
        <v>-0.157210214309188</v>
      </c>
    </row>
    <row r="7786" spans="1:6" x14ac:dyDescent="0.2">
      <c r="A7786">
        <f t="shared" si="121"/>
        <v>778.50000000010846</v>
      </c>
      <c r="B7786">
        <v>566095.38693468506</v>
      </c>
      <c r="C7786">
        <v>2900666.8125422001</v>
      </c>
      <c r="D7786">
        <v>324.61485852878297</v>
      </c>
      <c r="E7786">
        <v>2.63547663878964</v>
      </c>
      <c r="F7786">
        <v>-0.157820976435669</v>
      </c>
    </row>
    <row r="7787" spans="1:6" x14ac:dyDescent="0.2">
      <c r="A7787">
        <f t="shared" si="121"/>
        <v>778.60000000010848</v>
      </c>
      <c r="B7787">
        <v>566095.22145540395</v>
      </c>
      <c r="C7787">
        <v>2900667.0182678699</v>
      </c>
      <c r="D7787">
        <v>324.667892595002</v>
      </c>
      <c r="E7787">
        <v>2.6359573119765001</v>
      </c>
      <c r="F7787">
        <v>-0.15843074833781301</v>
      </c>
    </row>
    <row r="7788" spans="1:6" x14ac:dyDescent="0.2">
      <c r="A7788">
        <f t="shared" si="121"/>
        <v>778.7000000001085</v>
      </c>
      <c r="B7788">
        <v>566095.056089074</v>
      </c>
      <c r="C7788">
        <v>2900667.2241505799</v>
      </c>
      <c r="D7788">
        <v>324.72096884030799</v>
      </c>
      <c r="E7788">
        <v>2.6364359550412702</v>
      </c>
      <c r="F7788">
        <v>-0.15903958496477799</v>
      </c>
    </row>
    <row r="7789" spans="1:6" x14ac:dyDescent="0.2">
      <c r="A7789">
        <f t="shared" si="121"/>
        <v>778.80000000010853</v>
      </c>
      <c r="B7789">
        <v>566094.89083618799</v>
      </c>
      <c r="C7789">
        <v>2900667.4301903001</v>
      </c>
      <c r="D7789">
        <v>324.77408662427098</v>
      </c>
      <c r="E7789">
        <v>2.6369125310541199</v>
      </c>
      <c r="F7789">
        <v>-0.159647547340412</v>
      </c>
    </row>
    <row r="7790" spans="1:6" x14ac:dyDescent="0.2">
      <c r="A7790">
        <f t="shared" si="121"/>
        <v>778.90000000010855</v>
      </c>
      <c r="B7790">
        <v>566094.72569723602</v>
      </c>
      <c r="C7790">
        <v>2900667.6363869901</v>
      </c>
      <c r="D7790">
        <v>324.827245288906</v>
      </c>
      <c r="E7790">
        <v>2.6373869942163899</v>
      </c>
      <c r="F7790">
        <v>-0.160254717362079</v>
      </c>
    </row>
    <row r="7791" spans="1:6" x14ac:dyDescent="0.2">
      <c r="A7791">
        <f t="shared" si="121"/>
        <v>779.00000000010857</v>
      </c>
      <c r="B7791">
        <v>566094.56067270099</v>
      </c>
      <c r="C7791">
        <v>2900667.84274062</v>
      </c>
      <c r="D7791">
        <v>324.88044415521802</v>
      </c>
      <c r="E7791">
        <v>2.6378592910046401</v>
      </c>
      <c r="F7791">
        <v>-0.16086119472781801</v>
      </c>
    </row>
    <row r="7792" spans="1:6" x14ac:dyDescent="0.2">
      <c r="A7792">
        <f t="shared" si="121"/>
        <v>779.10000000010859</v>
      </c>
      <c r="B7792">
        <v>566094.39576305798</v>
      </c>
      <c r="C7792">
        <v>2900668.0492511299</v>
      </c>
      <c r="D7792">
        <v>324.93368252050999</v>
      </c>
      <c r="E7792">
        <v>2.6383293589858399</v>
      </c>
      <c r="F7792">
        <v>-0.161467098885166</v>
      </c>
    </row>
    <row r="7793" spans="1:6" x14ac:dyDescent="0.2">
      <c r="A7793">
        <f t="shared" si="121"/>
        <v>779.20000000010862</v>
      </c>
      <c r="B7793">
        <v>566094.23096877302</v>
      </c>
      <c r="C7793">
        <v>2900668.2559184399</v>
      </c>
      <c r="D7793">
        <v>324.986959655205</v>
      </c>
      <c r="E7793">
        <v>2.63879712263555</v>
      </c>
      <c r="F7793">
        <v>-0.16207257739980099</v>
      </c>
    </row>
    <row r="7794" spans="1:6" x14ac:dyDescent="0.2">
      <c r="A7794">
        <f t="shared" si="121"/>
        <v>779.30000000010864</v>
      </c>
      <c r="B7794">
        <v>566094.06629030302</v>
      </c>
      <c r="C7794">
        <v>2900668.4627424702</v>
      </c>
      <c r="D7794">
        <v>325.04027479768502</v>
      </c>
      <c r="E7794">
        <v>2.6392624871758201</v>
      </c>
      <c r="F7794">
        <v>-0.16267781633134301</v>
      </c>
    </row>
    <row r="7795" spans="1:6" x14ac:dyDescent="0.2">
      <c r="A7795">
        <f t="shared" si="121"/>
        <v>779.40000000010866</v>
      </c>
      <c r="B7795">
        <v>566093.90172809095</v>
      </c>
      <c r="C7795">
        <v>2900668.6697231</v>
      </c>
      <c r="D7795">
        <v>325.09362714668799</v>
      </c>
      <c r="E7795">
        <v>2.6397253460857901</v>
      </c>
      <c r="F7795">
        <v>-0.16328299315901501</v>
      </c>
    </row>
    <row r="7796" spans="1:6" x14ac:dyDescent="0.2">
      <c r="A7796">
        <f t="shared" si="121"/>
        <v>779.50000000010868</v>
      </c>
      <c r="B7796">
        <v>566093.73728256905</v>
      </c>
      <c r="C7796">
        <v>2900668.8768602102</v>
      </c>
      <c r="D7796">
        <v>325.147015865193</v>
      </c>
      <c r="E7796">
        <v>2.6401855830509602</v>
      </c>
      <c r="F7796">
        <v>-0.16388830640502799</v>
      </c>
    </row>
    <row r="7797" spans="1:6" x14ac:dyDescent="0.2">
      <c r="A7797">
        <f t="shared" si="121"/>
        <v>779.60000000010871</v>
      </c>
      <c r="B7797">
        <v>566093.57295415597</v>
      </c>
      <c r="C7797">
        <v>2900669.0841536401</v>
      </c>
      <c r="D7797">
        <v>325.20044007723402</v>
      </c>
      <c r="E7797">
        <v>2.6406438546392699</v>
      </c>
      <c r="F7797">
        <v>-0.16449288001607201</v>
      </c>
    </row>
    <row r="7798" spans="1:6" x14ac:dyDescent="0.2">
      <c r="A7798">
        <f t="shared" si="121"/>
        <v>779.70000000010873</v>
      </c>
      <c r="B7798">
        <v>566093.40874330199</v>
      </c>
      <c r="C7798">
        <v>2900669.2916033301</v>
      </c>
      <c r="D7798">
        <v>325.25389913099502</v>
      </c>
      <c r="E7798">
        <v>2.6411011262911299</v>
      </c>
      <c r="F7798">
        <v>-0.165095417284256</v>
      </c>
    </row>
    <row r="7799" spans="1:6" x14ac:dyDescent="0.2">
      <c r="A7799">
        <f t="shared" si="121"/>
        <v>779.80000000010875</v>
      </c>
      <c r="B7799">
        <v>566093.24465050595</v>
      </c>
      <c r="C7799">
        <v>2900669.4992093798</v>
      </c>
      <c r="D7799">
        <v>325.30739270144602</v>
      </c>
      <c r="E7799">
        <v>2.6415580962797698</v>
      </c>
      <c r="F7799">
        <v>-0.16569500551727001</v>
      </c>
    </row>
    <row r="7800" spans="1:6" x14ac:dyDescent="0.2">
      <c r="A7800">
        <f t="shared" si="121"/>
        <v>779.90000000010878</v>
      </c>
      <c r="B7800">
        <v>566093.08067630196</v>
      </c>
      <c r="C7800">
        <v>2900669.7069719899</v>
      </c>
      <c r="D7800">
        <v>325.36092069669297</v>
      </c>
      <c r="E7800">
        <v>2.6420148473446301</v>
      </c>
      <c r="F7800">
        <v>-0.16629156804574299</v>
      </c>
    </row>
    <row r="7801" spans="1:6" x14ac:dyDescent="0.2">
      <c r="A7801">
        <f t="shared" si="121"/>
        <v>780.0000000001088</v>
      </c>
      <c r="B7801">
        <v>566092.91682122601</v>
      </c>
      <c r="C7801">
        <v>2900669.9148913599</v>
      </c>
      <c r="D7801">
        <v>325.41448305333898</v>
      </c>
      <c r="E7801">
        <v>2.64247128641638</v>
      </c>
      <c r="F7801">
        <v>-0.166885263778525</v>
      </c>
    </row>
    <row r="7802" spans="1:6" x14ac:dyDescent="0.2">
      <c r="A7802">
        <f t="shared" si="121"/>
        <v>780.10000000010882</v>
      </c>
      <c r="B7802">
        <v>566092.75308580603</v>
      </c>
      <c r="C7802">
        <v>2900670.1229677098</v>
      </c>
      <c r="D7802">
        <v>325.46807967685498</v>
      </c>
      <c r="E7802">
        <v>2.6429273199539001</v>
      </c>
      <c r="F7802">
        <v>-0.16747624768698</v>
      </c>
    </row>
    <row r="7803" spans="1:6" x14ac:dyDescent="0.2">
      <c r="A7803">
        <f t="shared" si="121"/>
        <v>780.20000000010884</v>
      </c>
      <c r="B7803">
        <v>566092.58947056194</v>
      </c>
      <c r="C7803">
        <v>2900670.3312011901</v>
      </c>
      <c r="D7803">
        <v>325.52171043876598</v>
      </c>
      <c r="E7803">
        <v>2.64338286244607</v>
      </c>
      <c r="F7803">
        <v>-0.16806465868172901</v>
      </c>
    </row>
    <row r="7804" spans="1:6" x14ac:dyDescent="0.2">
      <c r="A7804">
        <f t="shared" si="121"/>
        <v>780.30000000010887</v>
      </c>
      <c r="B7804">
        <v>566092.42597601097</v>
      </c>
      <c r="C7804">
        <v>2900670.5395919699</v>
      </c>
      <c r="D7804">
        <v>325.57537517662701</v>
      </c>
      <c r="E7804">
        <v>2.64383783821757</v>
      </c>
      <c r="F7804">
        <v>-0.168650617590623</v>
      </c>
    </row>
    <row r="7805" spans="1:6" x14ac:dyDescent="0.2">
      <c r="A7805">
        <f t="shared" si="121"/>
        <v>780.40000000010889</v>
      </c>
      <c r="B7805">
        <v>566092.26260266104</v>
      </c>
      <c r="C7805">
        <v>2900670.7481402</v>
      </c>
      <c r="D7805">
        <v>325.62907369506598</v>
      </c>
      <c r="E7805">
        <v>2.64429218136442</v>
      </c>
      <c r="F7805">
        <v>-0.169234227849761</v>
      </c>
    </row>
    <row r="7806" spans="1:6" x14ac:dyDescent="0.2">
      <c r="A7806">
        <f t="shared" si="121"/>
        <v>780.50000000010891</v>
      </c>
      <c r="B7806">
        <v>566092.09935101599</v>
      </c>
      <c r="C7806">
        <v>2900670.9568460099</v>
      </c>
      <c r="D7806">
        <v>325.68280576727</v>
      </c>
      <c r="E7806">
        <v>2.6447458351199402</v>
      </c>
      <c r="F7806">
        <v>-0.16981557695421201</v>
      </c>
    </row>
    <row r="7807" spans="1:6" x14ac:dyDescent="0.2">
      <c r="A7807">
        <f t="shared" si="121"/>
        <v>780.60000000010893</v>
      </c>
      <c r="B7807">
        <v>566091.93622157699</v>
      </c>
      <c r="C7807">
        <v>2900671.1657095202</v>
      </c>
      <c r="D7807">
        <v>325.73657113668901</v>
      </c>
      <c r="E7807">
        <v>2.64519875107188</v>
      </c>
      <c r="F7807">
        <v>-0.170394738056626</v>
      </c>
    </row>
    <row r="7808" spans="1:6" x14ac:dyDescent="0.2">
      <c r="A7808">
        <f t="shared" si="121"/>
        <v>780.70000000010896</v>
      </c>
      <c r="B7808">
        <v>566091.77321483905</v>
      </c>
      <c r="C7808">
        <v>2900671.3747308301</v>
      </c>
      <c r="D7808">
        <v>325.79036951882898</v>
      </c>
      <c r="E7808">
        <v>2.6456508883820802</v>
      </c>
      <c r="F7808">
        <v>-0.17097177150017601</v>
      </c>
    </row>
    <row r="7809" spans="1:6" x14ac:dyDescent="0.2">
      <c r="A7809">
        <f t="shared" si="121"/>
        <v>780.80000000010898</v>
      </c>
      <c r="B7809">
        <v>566091.61033129506</v>
      </c>
      <c r="C7809">
        <v>2900671.5839100699</v>
      </c>
      <c r="D7809">
        <v>325.84420060310703</v>
      </c>
      <c r="E7809">
        <v>2.6461022130647098</v>
      </c>
      <c r="F7809">
        <v>-0.17154672620831499</v>
      </c>
    </row>
    <row r="7810" spans="1:6" x14ac:dyDescent="0.2">
      <c r="A7810">
        <f t="shared" si="121"/>
        <v>780.900000000109</v>
      </c>
      <c r="B7810">
        <v>566091.44757143594</v>
      </c>
      <c r="C7810">
        <v>2900671.79324731</v>
      </c>
      <c r="D7810">
        <v>325.89806405472302</v>
      </c>
      <c r="E7810">
        <v>2.6465526973401001</v>
      </c>
      <c r="F7810">
        <v>-0.172119640914561</v>
      </c>
    </row>
    <row r="7811" spans="1:6" x14ac:dyDescent="0.2">
      <c r="A7811">
        <f t="shared" si="121"/>
        <v>781.00000000010903</v>
      </c>
      <c r="B7811">
        <v>566091.28493574797</v>
      </c>
      <c r="C7811">
        <v>2900672.0027426402</v>
      </c>
      <c r="D7811">
        <v>325.95195951654199</v>
      </c>
      <c r="E7811">
        <v>2.6470023190665501</v>
      </c>
      <c r="F7811">
        <v>-0.17269054523490299</v>
      </c>
    </row>
    <row r="7812" spans="1:6" x14ac:dyDescent="0.2">
      <c r="A7812">
        <f t="shared" ref="A7812:A7875" si="122">A7811+0.1</f>
        <v>781.10000000010905</v>
      </c>
      <c r="B7812">
        <v>566091.12242471694</v>
      </c>
      <c r="C7812">
        <v>2900672.2123961598</v>
      </c>
      <c r="D7812">
        <v>326.00588661097402</v>
      </c>
      <c r="E7812">
        <v>2.64745106124795</v>
      </c>
      <c r="F7812">
        <v>-0.17325946058830399</v>
      </c>
    </row>
    <row r="7813" spans="1:6" x14ac:dyDescent="0.2">
      <c r="A7813">
        <f t="shared" si="122"/>
        <v>781.20000000010907</v>
      </c>
      <c r="B7813">
        <v>566090.96003882797</v>
      </c>
      <c r="C7813">
        <v>2900672.4222079399</v>
      </c>
      <c r="D7813">
        <v>326.05984494184702</v>
      </c>
      <c r="E7813">
        <v>2.64789891160975</v>
      </c>
      <c r="F7813">
        <v>-0.17382640098494101</v>
      </c>
    </row>
    <row r="7814" spans="1:6" x14ac:dyDescent="0.2">
      <c r="A7814">
        <f t="shared" si="122"/>
        <v>781.30000000010909</v>
      </c>
      <c r="B7814">
        <v>566090.79777856194</v>
      </c>
      <c r="C7814">
        <v>2900672.63217805</v>
      </c>
      <c r="D7814">
        <v>326.11383409626097</v>
      </c>
      <c r="E7814">
        <v>2.64834586223914</v>
      </c>
      <c r="F7814">
        <v>-0.17439137368798199</v>
      </c>
    </row>
    <row r="7815" spans="1:6" x14ac:dyDescent="0.2">
      <c r="A7815">
        <f t="shared" si="122"/>
        <v>781.40000000010912</v>
      </c>
      <c r="B7815">
        <v>566090.63564439898</v>
      </c>
      <c r="C7815">
        <v>2900672.8423065701</v>
      </c>
      <c r="D7815">
        <v>326.16785364642601</v>
      </c>
      <c r="E7815">
        <v>2.6487919092823899</v>
      </c>
      <c r="F7815">
        <v>-0.17495437976595399</v>
      </c>
    </row>
    <row r="7816" spans="1:6" x14ac:dyDescent="0.2">
      <c r="A7816">
        <f t="shared" si="122"/>
        <v>781.50000000010914</v>
      </c>
      <c r="B7816">
        <v>566090.47363681998</v>
      </c>
      <c r="C7816">
        <v>2900673.0525935702</v>
      </c>
      <c r="D7816">
        <v>326.22190315146901</v>
      </c>
      <c r="E7816">
        <v>2.6492370526943501</v>
      </c>
      <c r="F7816">
        <v>-0.17551541454536501</v>
      </c>
    </row>
    <row r="7817" spans="1:6" x14ac:dyDescent="0.2">
      <c r="A7817">
        <f t="shared" si="122"/>
        <v>781.60000000010916</v>
      </c>
      <c r="B7817">
        <v>566090.311756304</v>
      </c>
      <c r="C7817">
        <v>2900673.2630391102</v>
      </c>
      <c r="D7817">
        <v>326.27598215921898</v>
      </c>
      <c r="E7817">
        <v>2.6496812960360598</v>
      </c>
      <c r="F7817">
        <v>-0.17607446797190099</v>
      </c>
    </row>
    <row r="7818" spans="1:6" x14ac:dyDescent="0.2">
      <c r="A7818">
        <f t="shared" si="122"/>
        <v>781.70000000010918</v>
      </c>
      <c r="B7818">
        <v>566090.15000332799</v>
      </c>
      <c r="C7818">
        <v>2900673.4736432601</v>
      </c>
      <c r="D7818">
        <v>326.33009020796101</v>
      </c>
      <c r="E7818">
        <v>2.6501246463160202</v>
      </c>
      <c r="F7818">
        <v>-0.176631524889477</v>
      </c>
    </row>
    <row r="7819" spans="1:6" x14ac:dyDescent="0.2">
      <c r="A7819">
        <f t="shared" si="122"/>
        <v>781.80000000010921</v>
      </c>
      <c r="B7819">
        <v>566089.988378371</v>
      </c>
      <c r="C7819">
        <v>2900673.6844060798</v>
      </c>
      <c r="D7819">
        <v>326.384226828154</v>
      </c>
      <c r="E7819">
        <v>2.6505671138711899</v>
      </c>
      <c r="F7819">
        <v>-0.17718656524631099</v>
      </c>
    </row>
    <row r="7820" spans="1:6" x14ac:dyDescent="0.2">
      <c r="A7820">
        <f t="shared" si="122"/>
        <v>781.90000000010923</v>
      </c>
      <c r="B7820">
        <v>566089.82688190998</v>
      </c>
      <c r="C7820">
        <v>2900673.8953276402</v>
      </c>
      <c r="D7820">
        <v>326.43839154411899</v>
      </c>
      <c r="E7820">
        <v>2.6510087122845101</v>
      </c>
      <c r="F7820">
        <v>-0.177739564233864</v>
      </c>
    </row>
    <row r="7821" spans="1:6" x14ac:dyDescent="0.2">
      <c r="A7821">
        <f t="shared" si="122"/>
        <v>782.00000000010925</v>
      </c>
      <c r="B7821">
        <v>566089.66551442305</v>
      </c>
      <c r="C7821">
        <v>2900674.106408</v>
      </c>
      <c r="D7821">
        <v>326.492583875695</v>
      </c>
      <c r="E7821">
        <v>2.6514494583344601</v>
      </c>
      <c r="F7821">
        <v>-0.17829049236840799</v>
      </c>
    </row>
    <row r="7822" spans="1:6" x14ac:dyDescent="0.2">
      <c r="A7822">
        <f t="shared" si="122"/>
        <v>782.10000000010928</v>
      </c>
      <c r="B7822">
        <v>566089.504276386</v>
      </c>
      <c r="C7822">
        <v>2900674.3176472299</v>
      </c>
      <c r="D7822">
        <v>326.54680333985999</v>
      </c>
      <c r="E7822">
        <v>2.6518893719718601</v>
      </c>
      <c r="F7822">
        <v>-0.178839315524398</v>
      </c>
    </row>
    <row r="7823" spans="1:6" x14ac:dyDescent="0.2">
      <c r="A7823">
        <f t="shared" si="122"/>
        <v>782.2000000001093</v>
      </c>
      <c r="B7823">
        <v>566089.34316827799</v>
      </c>
      <c r="C7823">
        <v>2900674.5290454002</v>
      </c>
      <c r="D7823">
        <v>326.60104945231097</v>
      </c>
      <c r="E7823">
        <v>2.6523284763158901</v>
      </c>
      <c r="F7823">
        <v>-0.17938599493506899</v>
      </c>
    </row>
    <row r="7824" spans="1:6" x14ac:dyDescent="0.2">
      <c r="A7824">
        <f t="shared" si="122"/>
        <v>782.30000000010932</v>
      </c>
      <c r="B7824">
        <v>566089.18219057703</v>
      </c>
      <c r="C7824">
        <v>2900674.7406025701</v>
      </c>
      <c r="D7824">
        <v>326.65532172901197</v>
      </c>
      <c r="E7824">
        <v>2.6527667976583298</v>
      </c>
      <c r="F7824">
        <v>-0.179930487179813</v>
      </c>
    </row>
    <row r="7825" spans="1:6" x14ac:dyDescent="0.2">
      <c r="A7825">
        <f t="shared" si="122"/>
        <v>782.40000000010934</v>
      </c>
      <c r="B7825">
        <v>566089.02134376299</v>
      </c>
      <c r="C7825">
        <v>2900674.9523188099</v>
      </c>
      <c r="D7825">
        <v>326.70961968769097</v>
      </c>
      <c r="E7825">
        <v>2.6532043654551698</v>
      </c>
      <c r="F7825">
        <v>-0.18047274419593101</v>
      </c>
    </row>
    <row r="7826" spans="1:6" x14ac:dyDescent="0.2">
      <c r="A7826">
        <f t="shared" si="122"/>
        <v>782.50000000010937</v>
      </c>
      <c r="B7826">
        <v>566088.86062831501</v>
      </c>
      <c r="C7826">
        <v>2900675.16419421</v>
      </c>
      <c r="D7826">
        <v>326.76394284927898</v>
      </c>
      <c r="E7826">
        <v>2.6536412122717299</v>
      </c>
      <c r="F7826">
        <v>-0.18101271337302999</v>
      </c>
    </row>
    <row r="7827" spans="1:6" x14ac:dyDescent="0.2">
      <c r="A7827">
        <f t="shared" si="122"/>
        <v>782.60000000010939</v>
      </c>
      <c r="B7827">
        <v>566088.70004471496</v>
      </c>
      <c r="C7827">
        <v>2900675.3762288298</v>
      </c>
      <c r="D7827">
        <v>326.81829073925701</v>
      </c>
      <c r="E7827">
        <v>2.6540773736179699</v>
      </c>
      <c r="F7827">
        <v>-0.18155033783880301</v>
      </c>
    </row>
    <row r="7828" spans="1:6" x14ac:dyDescent="0.2">
      <c r="A7828">
        <f t="shared" si="122"/>
        <v>782.70000000010941</v>
      </c>
      <c r="B7828">
        <v>566088.53959344502</v>
      </c>
      <c r="C7828">
        <v>2900675.5884227599</v>
      </c>
      <c r="D7828">
        <v>326.87266288886701</v>
      </c>
      <c r="E7828">
        <v>2.6545128875550201</v>
      </c>
      <c r="F7828">
        <v>-0.182085557141344</v>
      </c>
    </row>
    <row r="7829" spans="1:6" x14ac:dyDescent="0.2">
      <c r="A7829">
        <f t="shared" si="122"/>
        <v>782.80000000010943</v>
      </c>
      <c r="B7829">
        <v>566088.37927499099</v>
      </c>
      <c r="C7829">
        <v>2900675.80077607</v>
      </c>
      <c r="D7829">
        <v>326.927058836073</v>
      </c>
      <c r="E7829">
        <v>2.6549477938427302</v>
      </c>
      <c r="F7829">
        <v>-0.18261830871766199</v>
      </c>
    </row>
    <row r="7830" spans="1:6" x14ac:dyDescent="0.2">
      <c r="A7830">
        <f t="shared" si="122"/>
        <v>782.90000000010946</v>
      </c>
      <c r="B7830">
        <v>566088.21908983903</v>
      </c>
      <c r="C7830">
        <v>2900676.01328887</v>
      </c>
      <c r="D7830">
        <v>326.98147812609102</v>
      </c>
      <c r="E7830">
        <v>2.6553821321509998</v>
      </c>
      <c r="F7830">
        <v>-0.18314853095800099</v>
      </c>
    </row>
    <row r="7831" spans="1:6" x14ac:dyDescent="0.2">
      <c r="A7831">
        <f t="shared" si="122"/>
        <v>783.00000000010948</v>
      </c>
      <c r="B7831">
        <v>566088.05903847597</v>
      </c>
      <c r="C7831">
        <v>2900676.22596124</v>
      </c>
      <c r="D7831">
        <v>327.03592031109002</v>
      </c>
      <c r="E7831">
        <v>2.6558159382840598</v>
      </c>
      <c r="F7831">
        <v>-0.18367616964463701</v>
      </c>
    </row>
    <row r="7832" spans="1:6" x14ac:dyDescent="0.2">
      <c r="A7832">
        <f t="shared" si="122"/>
        <v>783.1000000001095</v>
      </c>
      <c r="B7832">
        <v>566087.89912139205</v>
      </c>
      <c r="C7832">
        <v>2900676.4387932899</v>
      </c>
      <c r="D7832">
        <v>327.090384948245</v>
      </c>
      <c r="E7832">
        <v>2.6562492132464599</v>
      </c>
      <c r="F7832">
        <v>-0.184201230218933</v>
      </c>
    </row>
    <row r="7833" spans="1:6" x14ac:dyDescent="0.2">
      <c r="A7833">
        <f t="shared" si="122"/>
        <v>783.20000000010953</v>
      </c>
      <c r="B7833">
        <v>566087.73933907505</v>
      </c>
      <c r="C7833">
        <v>2900676.6517850999</v>
      </c>
      <c r="D7833">
        <v>327.14487158491602</v>
      </c>
      <c r="E7833">
        <v>2.6566817450815599</v>
      </c>
      <c r="F7833">
        <v>-0.184724076385166</v>
      </c>
    </row>
    <row r="7834" spans="1:6" x14ac:dyDescent="0.2">
      <c r="A7834">
        <f t="shared" si="122"/>
        <v>783.30000000010955</v>
      </c>
      <c r="B7834">
        <v>566087.57969199202</v>
      </c>
      <c r="C7834">
        <v>2900676.8649367299</v>
      </c>
      <c r="D7834">
        <v>327.19937967051402</v>
      </c>
      <c r="E7834">
        <v>2.6571133306186199</v>
      </c>
      <c r="F7834">
        <v>-0.18524498942047199</v>
      </c>
    </row>
    <row r="7835" spans="1:6" x14ac:dyDescent="0.2">
      <c r="A7835">
        <f t="shared" si="122"/>
        <v>783.40000000010957</v>
      </c>
      <c r="B7835">
        <v>566087.42018059699</v>
      </c>
      <c r="C7835">
        <v>2900677.0782482</v>
      </c>
      <c r="D7835">
        <v>327.25390857656203</v>
      </c>
      <c r="E7835">
        <v>2.6575437700411499</v>
      </c>
      <c r="F7835">
        <v>-0.185764217149853</v>
      </c>
    </row>
    <row r="7836" spans="1:6" x14ac:dyDescent="0.2">
      <c r="A7836">
        <f t="shared" si="122"/>
        <v>783.50000000010959</v>
      </c>
      <c r="B7836">
        <v>566087.26080533001</v>
      </c>
      <c r="C7836">
        <v>2900677.2917195</v>
      </c>
      <c r="D7836">
        <v>327.30845760502802</v>
      </c>
      <c r="E7836">
        <v>2.6579728020337701</v>
      </c>
      <c r="F7836">
        <v>-0.18628211103421699</v>
      </c>
    </row>
    <row r="7837" spans="1:6" x14ac:dyDescent="0.2">
      <c r="A7837">
        <f t="shared" si="122"/>
        <v>783.60000000010962</v>
      </c>
      <c r="B7837">
        <v>566087.10156661505</v>
      </c>
      <c r="C7837">
        <v>2900677.50535058</v>
      </c>
      <c r="D7837">
        <v>327.36302596385002</v>
      </c>
      <c r="E7837">
        <v>2.6584002332430101</v>
      </c>
      <c r="F7837">
        <v>-0.18679889941772701</v>
      </c>
    </row>
    <row r="7838" spans="1:6" x14ac:dyDescent="0.2">
      <c r="A7838">
        <f t="shared" si="122"/>
        <v>783.70000000010964</v>
      </c>
      <c r="B7838">
        <v>566086.94246486202</v>
      </c>
      <c r="C7838">
        <v>2900677.7191413301</v>
      </c>
      <c r="D7838">
        <v>327.41761279866199</v>
      </c>
      <c r="E7838">
        <v>2.6588260931550001</v>
      </c>
      <c r="F7838">
        <v>-0.187314455571752</v>
      </c>
    </row>
    <row r="7839" spans="1:6" x14ac:dyDescent="0.2">
      <c r="A7839">
        <f t="shared" si="122"/>
        <v>783.80000000010966</v>
      </c>
      <c r="B7839">
        <v>566086.78350049001</v>
      </c>
      <c r="C7839">
        <v>2900677.9330917001</v>
      </c>
      <c r="D7839">
        <v>327.47221728182399</v>
      </c>
      <c r="E7839">
        <v>2.6592505369642701</v>
      </c>
      <c r="F7839">
        <v>-0.18782853506594299</v>
      </c>
    </row>
    <row r="7840" spans="1:6" x14ac:dyDescent="0.2">
      <c r="A7840">
        <f t="shared" si="122"/>
        <v>783.90000000010969</v>
      </c>
      <c r="B7840">
        <v>566086.62467392394</v>
      </c>
      <c r="C7840">
        <v>2900678.1472016</v>
      </c>
      <c r="D7840">
        <v>327.52683864434903</v>
      </c>
      <c r="E7840">
        <v>2.6596736594855899</v>
      </c>
      <c r="F7840">
        <v>-0.188340987059193</v>
      </c>
    </row>
    <row r="7841" spans="1:6" x14ac:dyDescent="0.2">
      <c r="A7841">
        <f t="shared" si="122"/>
        <v>784.00000000010971</v>
      </c>
      <c r="B7841">
        <v>566086.46598559595</v>
      </c>
      <c r="C7841">
        <v>2900678.3614710099</v>
      </c>
      <c r="D7841">
        <v>327.58147615530601</v>
      </c>
      <c r="E7841">
        <v>2.6600955275637701</v>
      </c>
      <c r="F7841">
        <v>-0.18885170410288499</v>
      </c>
    </row>
    <row r="7842" spans="1:6" x14ac:dyDescent="0.2">
      <c r="A7842">
        <f t="shared" si="122"/>
        <v>784.10000000010973</v>
      </c>
      <c r="B7842">
        <v>566086.30743594002</v>
      </c>
      <c r="C7842">
        <v>2900678.5758998701</v>
      </c>
      <c r="D7842">
        <v>327.63612911309298</v>
      </c>
      <c r="E7842">
        <v>2.66051618731893</v>
      </c>
      <c r="F7842">
        <v>-0.18936060991572201</v>
      </c>
    </row>
    <row r="7843" spans="1:6" x14ac:dyDescent="0.2">
      <c r="A7843">
        <f t="shared" si="122"/>
        <v>784.20000000010975</v>
      </c>
      <c r="B7843">
        <v>566086.14902539004</v>
      </c>
      <c r="C7843">
        <v>2900678.79048817</v>
      </c>
      <c r="D7843">
        <v>327.69079683907</v>
      </c>
      <c r="E7843">
        <v>2.66093567686509</v>
      </c>
      <c r="F7843">
        <v>-0.18986763978898399</v>
      </c>
    </row>
    <row r="7844" spans="1:6" x14ac:dyDescent="0.2">
      <c r="A7844">
        <f t="shared" si="122"/>
        <v>784.30000000010978</v>
      </c>
      <c r="B7844">
        <v>566085.99075438397</v>
      </c>
      <c r="C7844">
        <v>2900679.0052358601</v>
      </c>
      <c r="D7844">
        <v>327.74547867554003</v>
      </c>
      <c r="E7844">
        <v>2.6613540294404898</v>
      </c>
      <c r="F7844">
        <v>-0.190372735472188</v>
      </c>
    </row>
    <row r="7845" spans="1:6" x14ac:dyDescent="0.2">
      <c r="A7845">
        <f t="shared" si="122"/>
        <v>784.4000000001098</v>
      </c>
      <c r="B7845">
        <v>566085.83262335905</v>
      </c>
      <c r="C7845">
        <v>2900679.2201429298</v>
      </c>
      <c r="D7845">
        <v>327.80017398462098</v>
      </c>
      <c r="E7845">
        <v>2.6617712753579599</v>
      </c>
      <c r="F7845">
        <v>-0.190875841994884</v>
      </c>
    </row>
    <row r="7846" spans="1:6" x14ac:dyDescent="0.2">
      <c r="A7846">
        <f t="shared" si="122"/>
        <v>784.50000000010982</v>
      </c>
      <c r="B7846">
        <v>566085.67463275196</v>
      </c>
      <c r="C7846">
        <v>2900679.43520936</v>
      </c>
      <c r="D7846">
        <v>327.854882147637</v>
      </c>
      <c r="E7846">
        <v>2.6621874432856298</v>
      </c>
      <c r="F7846">
        <v>-0.19137690556272899</v>
      </c>
    </row>
    <row r="7847" spans="1:6" x14ac:dyDescent="0.2">
      <c r="A7847">
        <f t="shared" si="122"/>
        <v>784.60000000010984</v>
      </c>
      <c r="B7847">
        <v>566085.516783003</v>
      </c>
      <c r="C7847">
        <v>2900679.6504351199</v>
      </c>
      <c r="D7847">
        <v>327.90960256480298</v>
      </c>
      <c r="E7847">
        <v>2.66260256112382</v>
      </c>
      <c r="F7847">
        <v>-0.191875872089217</v>
      </c>
    </row>
    <row r="7848" spans="1:6" x14ac:dyDescent="0.2">
      <c r="A7848">
        <f t="shared" si="122"/>
        <v>784.70000000010987</v>
      </c>
      <c r="B7848">
        <v>566085.35907455103</v>
      </c>
      <c r="C7848">
        <v>2900679.8658202002</v>
      </c>
      <c r="D7848">
        <v>327.96433465509398</v>
      </c>
      <c r="E7848">
        <v>2.6630166566323901</v>
      </c>
      <c r="F7848">
        <v>-0.19237268611480501</v>
      </c>
    </row>
    <row r="7849" spans="1:6" x14ac:dyDescent="0.2">
      <c r="A7849">
        <f t="shared" si="122"/>
        <v>784.80000000010989</v>
      </c>
      <c r="B7849">
        <v>566085.20150783705</v>
      </c>
      <c r="C7849">
        <v>2900680.08136458</v>
      </c>
      <c r="D7849">
        <v>328.01907785621501</v>
      </c>
      <c r="E7849">
        <v>2.6634297579020298</v>
      </c>
      <c r="F7849">
        <v>-0.192867289962914</v>
      </c>
    </row>
    <row r="7850" spans="1:6" x14ac:dyDescent="0.2">
      <c r="A7850">
        <f t="shared" si="122"/>
        <v>784.90000000010991</v>
      </c>
      <c r="B7850">
        <v>566085.044083304</v>
      </c>
      <c r="C7850">
        <v>2900680.2970682499</v>
      </c>
      <c r="D7850">
        <v>328.07383162463401</v>
      </c>
      <c r="E7850">
        <v>2.6638418937282</v>
      </c>
      <c r="F7850">
        <v>-0.193359623039316</v>
      </c>
    </row>
    <row r="7851" spans="1:6" x14ac:dyDescent="0.2">
      <c r="A7851">
        <f t="shared" si="122"/>
        <v>785.00000000010994</v>
      </c>
      <c r="B7851">
        <v>566084.88680139603</v>
      </c>
      <c r="C7851">
        <v>2900680.51293121</v>
      </c>
      <c r="D7851">
        <v>328.12859543566202</v>
      </c>
      <c r="E7851">
        <v>2.66425309392443</v>
      </c>
      <c r="F7851">
        <v>-0.193849621217942</v>
      </c>
    </row>
    <row r="7852" spans="1:6" x14ac:dyDescent="0.2">
      <c r="A7852">
        <f t="shared" si="122"/>
        <v>785.10000000010996</v>
      </c>
      <c r="B7852">
        <v>566084.729662559</v>
      </c>
      <c r="C7852">
        <v>2900680.72895345</v>
      </c>
      <c r="D7852">
        <v>328.183368783562</v>
      </c>
      <c r="E7852">
        <v>2.6646633896012002</v>
      </c>
      <c r="F7852">
        <v>-0.19433721626946601</v>
      </c>
    </row>
    <row r="7853" spans="1:6" x14ac:dyDescent="0.2">
      <c r="A7853">
        <f t="shared" si="122"/>
        <v>785.20000000010998</v>
      </c>
      <c r="B7853">
        <v>566084.57266724203</v>
      </c>
      <c r="C7853">
        <v>2900680.9451349699</v>
      </c>
      <c r="D7853">
        <v>328.2381511817</v>
      </c>
      <c r="E7853">
        <v>2.6650728134275599</v>
      </c>
      <c r="F7853">
        <v>-0.194822335305573</v>
      </c>
    </row>
    <row r="7854" spans="1:6" x14ac:dyDescent="0.2">
      <c r="A7854">
        <f t="shared" si="122"/>
        <v>785.30000000011</v>
      </c>
      <c r="B7854">
        <v>566084.41581589601</v>
      </c>
      <c r="C7854">
        <v>2900681.16147578</v>
      </c>
      <c r="D7854">
        <v>328.29294216272302</v>
      </c>
      <c r="E7854">
        <v>2.6654813998876401</v>
      </c>
      <c r="F7854">
        <v>-0.19530490021951299</v>
      </c>
    </row>
    <row r="7855" spans="1:6" x14ac:dyDescent="0.2">
      <c r="A7855">
        <f t="shared" si="122"/>
        <v>785.40000000011003</v>
      </c>
      <c r="B7855">
        <v>566084.25910897704</v>
      </c>
      <c r="C7855">
        <v>2900681.3779758699</v>
      </c>
      <c r="D7855">
        <v>328.34774127879302</v>
      </c>
      <c r="E7855">
        <v>2.66588918554221</v>
      </c>
      <c r="F7855">
        <v>-0.195784827106016</v>
      </c>
    </row>
    <row r="7856" spans="1:6" x14ac:dyDescent="0.2">
      <c r="A7856">
        <f t="shared" si="122"/>
        <v>785.50000000011005</v>
      </c>
      <c r="B7856">
        <v>566084.10254694195</v>
      </c>
      <c r="C7856">
        <v>2900681.5946352798</v>
      </c>
      <c r="D7856">
        <v>328.40254810186599</v>
      </c>
      <c r="E7856">
        <v>2.6662962093025002</v>
      </c>
      <c r="F7856">
        <v>-0.19626202564829801</v>
      </c>
    </row>
    <row r="7857" spans="1:6" x14ac:dyDescent="0.2">
      <c r="A7857">
        <f t="shared" si="122"/>
        <v>785.60000000011007</v>
      </c>
      <c r="B7857">
        <v>566083.94613025605</v>
      </c>
      <c r="C7857">
        <v>2900681.8114540102</v>
      </c>
      <c r="D7857">
        <v>328.45736222404599</v>
      </c>
      <c r="E7857">
        <v>2.6667025127220998</v>
      </c>
      <c r="F7857">
        <v>-0.19673639846584801</v>
      </c>
    </row>
    <row r="7858" spans="1:6" x14ac:dyDescent="0.2">
      <c r="A7858">
        <f t="shared" si="122"/>
        <v>785.70000000011009</v>
      </c>
      <c r="B7858">
        <v>566083.789859385</v>
      </c>
      <c r="C7858">
        <v>2900682.0284321001</v>
      </c>
      <c r="D7858">
        <v>328.51218325801602</v>
      </c>
      <c r="E7858">
        <v>2.6671081403111798</v>
      </c>
      <c r="F7858">
        <v>-0.19720784041848599</v>
      </c>
    </row>
    <row r="7859" spans="1:6" x14ac:dyDescent="0.2">
      <c r="A7859">
        <f t="shared" si="122"/>
        <v>785.80000000011012</v>
      </c>
      <c r="B7859">
        <v>566083.63373480295</v>
      </c>
      <c r="C7859">
        <v>2900682.24556957</v>
      </c>
      <c r="D7859">
        <v>328.56701083756502</v>
      </c>
      <c r="E7859">
        <v>2.6675131398748602</v>
      </c>
      <c r="F7859">
        <v>-0.197676237873672</v>
      </c>
    </row>
    <row r="7860" spans="1:6" x14ac:dyDescent="0.2">
      <c r="A7860">
        <f t="shared" si="122"/>
        <v>785.90000000011014</v>
      </c>
      <c r="B7860">
        <v>566083.47775698896</v>
      </c>
      <c r="C7860">
        <v>2900682.46286648</v>
      </c>
      <c r="D7860">
        <v>328.62184461821403</v>
      </c>
      <c r="E7860">
        <v>2.6679175628726899</v>
      </c>
      <c r="F7860">
        <v>-0.198141467962166</v>
      </c>
    </row>
    <row r="7861" spans="1:6" x14ac:dyDescent="0.2">
      <c r="A7861">
        <f t="shared" si="122"/>
        <v>786.00000000011016</v>
      </c>
      <c r="B7861">
        <v>566083.32192642998</v>
      </c>
      <c r="C7861">
        <v>2900682.6803228599</v>
      </c>
      <c r="D7861">
        <v>328.67668427794899</v>
      </c>
      <c r="E7861">
        <v>2.6683214647891398</v>
      </c>
      <c r="F7861">
        <v>-0.198603397874311</v>
      </c>
    </row>
    <row r="7862" spans="1:6" x14ac:dyDescent="0.2">
      <c r="A7862">
        <f t="shared" si="122"/>
        <v>786.10000000011019</v>
      </c>
      <c r="B7862">
        <v>566083.16624361905</v>
      </c>
      <c r="C7862">
        <v>2900682.89793878</v>
      </c>
      <c r="D7862">
        <v>328.731529518049</v>
      </c>
      <c r="E7862">
        <v>2.66872490548579</v>
      </c>
      <c r="F7862">
        <v>-0.199061884325829</v>
      </c>
    </row>
    <row r="7863" spans="1:6" x14ac:dyDescent="0.2">
      <c r="A7863">
        <f t="shared" si="122"/>
        <v>786.20000000011021</v>
      </c>
      <c r="B7863">
        <v>566083.01070905803</v>
      </c>
      <c r="C7863">
        <v>2900683.1157143102</v>
      </c>
      <c r="D7863">
        <v>328.78638006396602</v>
      </c>
      <c r="E7863">
        <v>2.6691279494661901</v>
      </c>
      <c r="F7863">
        <v>-0.19951677347427299</v>
      </c>
    </row>
    <row r="7864" spans="1:6" x14ac:dyDescent="0.2">
      <c r="A7864">
        <f t="shared" si="122"/>
        <v>786.30000000011023</v>
      </c>
      <c r="B7864">
        <v>566082.85532325902</v>
      </c>
      <c r="C7864">
        <v>2900683.3336495399</v>
      </c>
      <c r="D7864">
        <v>328.84123566614301</v>
      </c>
      <c r="E7864">
        <v>2.66953066678452</v>
      </c>
      <c r="F7864">
        <v>-0.19996789211645599</v>
      </c>
    </row>
    <row r="7865" spans="1:6" x14ac:dyDescent="0.2">
      <c r="A7865">
        <f t="shared" si="122"/>
        <v>786.40000000011025</v>
      </c>
      <c r="B7865">
        <v>566082.70008674404</v>
      </c>
      <c r="C7865">
        <v>2900683.5517445598</v>
      </c>
      <c r="D7865">
        <v>328.89609610283401</v>
      </c>
      <c r="E7865">
        <v>2.66993307552596</v>
      </c>
      <c r="F7865">
        <v>-0.20041511547318799</v>
      </c>
    </row>
    <row r="7866" spans="1:6" x14ac:dyDescent="0.2">
      <c r="A7866">
        <f t="shared" si="122"/>
        <v>786.50000000011028</v>
      </c>
      <c r="B7866">
        <v>566082.54500004405</v>
      </c>
      <c r="C7866">
        <v>2900683.7699994599</v>
      </c>
      <c r="D7866">
        <v>328.95096116565702</v>
      </c>
      <c r="E7866">
        <v>2.6703351524172998</v>
      </c>
      <c r="F7866">
        <v>-0.20085841625126599</v>
      </c>
    </row>
    <row r="7867" spans="1:6" x14ac:dyDescent="0.2">
      <c r="A7867">
        <f t="shared" si="122"/>
        <v>786.6000000001103</v>
      </c>
      <c r="B7867">
        <v>566082.39006369398</v>
      </c>
      <c r="C7867">
        <v>2900683.9884143602</v>
      </c>
      <c r="D7867">
        <v>329.005830633914</v>
      </c>
      <c r="E7867">
        <v>2.6707368639450402</v>
      </c>
      <c r="F7867">
        <v>-0.20129780420872501</v>
      </c>
    </row>
    <row r="7868" spans="1:6" x14ac:dyDescent="0.2">
      <c r="A7868">
        <f t="shared" si="122"/>
        <v>786.70000000011032</v>
      </c>
      <c r="B7868">
        <v>566082.235278229</v>
      </c>
      <c r="C7868">
        <v>2900684.20698934</v>
      </c>
      <c r="D7868">
        <v>329.06070426386901</v>
      </c>
      <c r="E7868">
        <v>2.6711381552089302</v>
      </c>
      <c r="F7868">
        <v>-0.201733344197979</v>
      </c>
    </row>
    <row r="7869" spans="1:6" x14ac:dyDescent="0.2">
      <c r="A7869">
        <f t="shared" si="122"/>
        <v>786.80000000011034</v>
      </c>
      <c r="B7869">
        <v>566082.08064418205</v>
      </c>
      <c r="C7869">
        <v>2900684.4257244901</v>
      </c>
      <c r="D7869">
        <v>329.11558177366101</v>
      </c>
      <c r="E7869">
        <v>2.6715388968054601</v>
      </c>
      <c r="F7869">
        <v>-0.202165280692083</v>
      </c>
    </row>
    <row r="7870" spans="1:6" x14ac:dyDescent="0.2">
      <c r="A7870">
        <f t="shared" si="122"/>
        <v>786.90000000011037</v>
      </c>
      <c r="B7870">
        <v>566081.92616206896</v>
      </c>
      <c r="C7870">
        <v>2900684.6446198602</v>
      </c>
      <c r="D7870">
        <v>329.170462798188</v>
      </c>
      <c r="E7870">
        <v>2.6719388890011402</v>
      </c>
      <c r="F7870">
        <v>-0.20259402946250901</v>
      </c>
    </row>
    <row r="7871" spans="1:6" x14ac:dyDescent="0.2">
      <c r="A7871">
        <f t="shared" si="122"/>
        <v>787.00000000011039</v>
      </c>
      <c r="B7871">
        <v>566081.77183238196</v>
      </c>
      <c r="C7871">
        <v>2900684.8636754798</v>
      </c>
      <c r="D7871">
        <v>329.22534684657597</v>
      </c>
      <c r="E7871">
        <v>2.6723378878608002</v>
      </c>
      <c r="F7871">
        <v>-0.20301992738242899</v>
      </c>
    </row>
    <row r="7872" spans="1:6" x14ac:dyDescent="0.2">
      <c r="A7872">
        <f t="shared" si="122"/>
        <v>787.10000000011041</v>
      </c>
      <c r="B7872">
        <v>566081.61765559297</v>
      </c>
      <c r="C7872">
        <v>2900685.0828913301</v>
      </c>
      <c r="D7872">
        <v>329.28023331995303</v>
      </c>
      <c r="E7872">
        <v>2.6727358279968101</v>
      </c>
      <c r="F7872">
        <v>-0.203443135820287</v>
      </c>
    </row>
    <row r="7873" spans="1:6" x14ac:dyDescent="0.2">
      <c r="A7873">
        <f t="shared" si="122"/>
        <v>787.20000000011044</v>
      </c>
      <c r="B7873">
        <v>566081.46363216103</v>
      </c>
      <c r="C7873">
        <v>2900685.30226736</v>
      </c>
      <c r="D7873">
        <v>329.33512155696502</v>
      </c>
      <c r="E7873">
        <v>2.6731326824678501</v>
      </c>
      <c r="F7873">
        <v>-0.203863772756568</v>
      </c>
    </row>
    <row r="7874" spans="1:6" x14ac:dyDescent="0.2">
      <c r="A7874">
        <f t="shared" si="122"/>
        <v>787.30000000011046</v>
      </c>
      <c r="B7874">
        <v>566081.30976253597</v>
      </c>
      <c r="C7874">
        <v>2900685.5218035202</v>
      </c>
      <c r="D7874">
        <v>329.39001084602802</v>
      </c>
      <c r="E7874">
        <v>2.6735284290055099</v>
      </c>
      <c r="F7874">
        <v>-0.20428194438109401</v>
      </c>
    </row>
    <row r="7875" spans="1:6" x14ac:dyDescent="0.2">
      <c r="A7875">
        <f t="shared" si="122"/>
        <v>787.40000000011048</v>
      </c>
      <c r="B7875">
        <v>566081.15604715596</v>
      </c>
      <c r="C7875">
        <v>2900685.7414997499</v>
      </c>
      <c r="D7875">
        <v>329.44490043021898</v>
      </c>
      <c r="E7875">
        <v>2.6739230489005998</v>
      </c>
      <c r="F7875">
        <v>-0.204697748132984</v>
      </c>
    </row>
    <row r="7876" spans="1:6" x14ac:dyDescent="0.2">
      <c r="A7876">
        <f t="shared" ref="A7876:A7939" si="123">A7875+0.1</f>
        <v>787.5000000001105</v>
      </c>
      <c r="B7876">
        <v>566081.00248644897</v>
      </c>
      <c r="C7876">
        <v>2900685.9613559898</v>
      </c>
      <c r="D7876">
        <v>329.49978951184698</v>
      </c>
      <c r="E7876">
        <v>2.67431652613578</v>
      </c>
      <c r="F7876">
        <v>-0.205111275279622</v>
      </c>
    </row>
    <row r="7877" spans="1:6" x14ac:dyDescent="0.2">
      <c r="A7877">
        <f t="shared" si="123"/>
        <v>787.60000000011053</v>
      </c>
      <c r="B7877">
        <v>566080.84908083198</v>
      </c>
      <c r="C7877">
        <v>2900686.1813721498</v>
      </c>
      <c r="D7877">
        <v>329.554677256584</v>
      </c>
      <c r="E7877">
        <v>2.67470884493815</v>
      </c>
      <c r="F7877">
        <v>-0.205522616610294</v>
      </c>
    </row>
    <row r="7878" spans="1:6" x14ac:dyDescent="0.2">
      <c r="A7878">
        <f t="shared" si="123"/>
        <v>787.70000000011055</v>
      </c>
      <c r="B7878">
        <v>566080.69583071198</v>
      </c>
      <c r="C7878">
        <v>2900686.40154815</v>
      </c>
      <c r="D7878">
        <v>329.60956279634502</v>
      </c>
      <c r="E7878">
        <v>2.6750999520619798</v>
      </c>
      <c r="F7878">
        <v>-0.20593193660884801</v>
      </c>
    </row>
    <row r="7879" spans="1:6" x14ac:dyDescent="0.2">
      <c r="A7879">
        <f t="shared" si="123"/>
        <v>787.80000000011057</v>
      </c>
      <c r="B7879">
        <v>566080.54273648397</v>
      </c>
      <c r="C7879">
        <v>2900686.6218838799</v>
      </c>
      <c r="D7879">
        <v>329.66444521397699</v>
      </c>
      <c r="E7879">
        <v>2.67548981003659</v>
      </c>
      <c r="F7879">
        <v>-0.206339364563278</v>
      </c>
    </row>
    <row r="7880" spans="1:6" x14ac:dyDescent="0.2">
      <c r="A7880">
        <f t="shared" si="123"/>
        <v>787.90000000011059</v>
      </c>
      <c r="B7880">
        <v>566080.38979852595</v>
      </c>
      <c r="C7880">
        <v>2900686.8423792301</v>
      </c>
      <c r="D7880">
        <v>329.71932355488099</v>
      </c>
      <c r="E7880">
        <v>2.67587840869172</v>
      </c>
      <c r="F7880">
        <v>-0.20674497216562701</v>
      </c>
    </row>
    <row r="7881" spans="1:6" x14ac:dyDescent="0.2">
      <c r="A7881">
        <f t="shared" si="123"/>
        <v>788.00000000011062</v>
      </c>
      <c r="B7881">
        <v>566080.23701720894</v>
      </c>
      <c r="C7881">
        <v>2900687.0630340702</v>
      </c>
      <c r="D7881">
        <v>329.774196844112</v>
      </c>
      <c r="E7881">
        <v>2.67626576790156</v>
      </c>
      <c r="F7881">
        <v>-0.20714876217359199</v>
      </c>
    </row>
    <row r="7882" spans="1:6" x14ac:dyDescent="0.2">
      <c r="A7882">
        <f t="shared" si="123"/>
        <v>788.10000000011064</v>
      </c>
      <c r="B7882">
        <v>566080.08439289802</v>
      </c>
      <c r="C7882">
        <v>2900687.2838482601</v>
      </c>
      <c r="D7882">
        <v>329.829064106229</v>
      </c>
      <c r="E7882">
        <v>2.67665191117558</v>
      </c>
      <c r="F7882">
        <v>-0.20755073385</v>
      </c>
    </row>
    <row r="7883" spans="1:6" x14ac:dyDescent="0.2">
      <c r="A7883">
        <f t="shared" si="123"/>
        <v>788.20000000011066</v>
      </c>
      <c r="B7883">
        <v>566079.93192595302</v>
      </c>
      <c r="C7883">
        <v>2900687.5048217</v>
      </c>
      <c r="D7883">
        <v>329.88392436912102</v>
      </c>
      <c r="E7883">
        <v>2.67703686033316</v>
      </c>
      <c r="F7883">
        <v>-0.20795089562257699</v>
      </c>
    </row>
    <row r="7884" spans="1:6" x14ac:dyDescent="0.2">
      <c r="A7884">
        <f t="shared" si="123"/>
        <v>788.30000000011069</v>
      </c>
      <c r="B7884">
        <v>566079.77961672901</v>
      </c>
      <c r="C7884">
        <v>2900687.7259542402</v>
      </c>
      <c r="D7884">
        <v>329.93877666463197</v>
      </c>
      <c r="E7884">
        <v>2.6774206339839401</v>
      </c>
      <c r="F7884">
        <v>-0.20834926856855299</v>
      </c>
    </row>
    <row r="7885" spans="1:6" x14ac:dyDescent="0.2">
      <c r="A7885">
        <f t="shared" si="123"/>
        <v>788.40000000011071</v>
      </c>
      <c r="B7885">
        <v>566079.62746557395</v>
      </c>
      <c r="C7885">
        <v>2900687.9472457501</v>
      </c>
      <c r="D7885">
        <v>329.99362002809698</v>
      </c>
      <c r="E7885">
        <v>2.6778032466866102</v>
      </c>
      <c r="F7885">
        <v>-0.208745888462676</v>
      </c>
    </row>
    <row r="7886" spans="1:6" x14ac:dyDescent="0.2">
      <c r="A7886">
        <f t="shared" si="123"/>
        <v>788.50000000011073</v>
      </c>
      <c r="B7886">
        <v>566079.47547282698</v>
      </c>
      <c r="C7886">
        <v>2900688.1686960901</v>
      </c>
      <c r="D7886">
        <v>330.04845349712298</v>
      </c>
      <c r="E7886">
        <v>2.6781847086825601</v>
      </c>
      <c r="F7886">
        <v>-0.209140806467326</v>
      </c>
    </row>
    <row r="7887" spans="1:6" x14ac:dyDescent="0.2">
      <c r="A7887">
        <f t="shared" si="123"/>
        <v>788.60000000011075</v>
      </c>
      <c r="B7887">
        <v>566079.32363882102</v>
      </c>
      <c r="C7887">
        <v>2900688.3903051298</v>
      </c>
      <c r="D7887">
        <v>330.10327610995103</v>
      </c>
      <c r="E7887">
        <v>2.6785650266666399</v>
      </c>
      <c r="F7887">
        <v>-0.209534086292403</v>
      </c>
    </row>
    <row r="7888" spans="1:6" x14ac:dyDescent="0.2">
      <c r="A7888">
        <f t="shared" si="123"/>
        <v>788.70000000011078</v>
      </c>
      <c r="B7888">
        <v>566079.17196387704</v>
      </c>
      <c r="C7888">
        <v>2900688.6120727202</v>
      </c>
      <c r="D7888">
        <v>330.15808690430998</v>
      </c>
      <c r="E7888">
        <v>2.6789442084878501</v>
      </c>
      <c r="F7888">
        <v>-0.209925780632403</v>
      </c>
    </row>
    <row r="7889" spans="1:6" x14ac:dyDescent="0.2">
      <c r="A7889">
        <f t="shared" si="123"/>
        <v>788.8000000001108</v>
      </c>
      <c r="B7889">
        <v>566079.02044830797</v>
      </c>
      <c r="C7889">
        <v>2900688.8339987001</v>
      </c>
      <c r="D7889">
        <v>330.212884921777</v>
      </c>
      <c r="E7889">
        <v>2.6793222757045498</v>
      </c>
      <c r="F7889">
        <v>-0.210315893139817</v>
      </c>
    </row>
    <row r="7890" spans="1:6" x14ac:dyDescent="0.2">
      <c r="A7890">
        <f t="shared" si="123"/>
        <v>788.90000000011082</v>
      </c>
      <c r="B7890">
        <v>566078.86909241998</v>
      </c>
      <c r="C7890">
        <v>2900689.0560829202</v>
      </c>
      <c r="D7890">
        <v>330.26766922120203</v>
      </c>
      <c r="E7890">
        <v>2.6796993373701499</v>
      </c>
      <c r="F7890">
        <v>-0.21070414352821501</v>
      </c>
    </row>
    <row r="7891" spans="1:6" x14ac:dyDescent="0.2">
      <c r="A7891">
        <f t="shared" si="123"/>
        <v>789.00000000011084</v>
      </c>
      <c r="B7891">
        <v>566078.71789653704</v>
      </c>
      <c r="C7891">
        <v>2900689.2783252499</v>
      </c>
      <c r="D7891">
        <v>330.322438948985</v>
      </c>
      <c r="E7891">
        <v>2.6800756414148998</v>
      </c>
      <c r="F7891">
        <v>-0.211089855785631</v>
      </c>
    </row>
    <row r="7892" spans="1:6" x14ac:dyDescent="0.2">
      <c r="A7892">
        <f t="shared" si="123"/>
        <v>789.10000000011087</v>
      </c>
      <c r="B7892">
        <v>566078.56686102401</v>
      </c>
      <c r="C7892">
        <v>2900689.5007256102</v>
      </c>
      <c r="D7892">
        <v>330.37719343624099</v>
      </c>
      <c r="E7892">
        <v>2.6804513441467601</v>
      </c>
      <c r="F7892">
        <v>-0.211472715492448</v>
      </c>
    </row>
    <row r="7893" spans="1:6" x14ac:dyDescent="0.2">
      <c r="A7893">
        <f t="shared" si="123"/>
        <v>789.20000000011089</v>
      </c>
      <c r="B7893">
        <v>566078.41598626296</v>
      </c>
      <c r="C7893">
        <v>2900689.7232839302</v>
      </c>
      <c r="D7893">
        <v>330.43193211119899</v>
      </c>
      <c r="E7893">
        <v>2.6808270978822799</v>
      </c>
      <c r="F7893">
        <v>-0.21185073591275499</v>
      </c>
    </row>
    <row r="7894" spans="1:6" x14ac:dyDescent="0.2">
      <c r="A7894">
        <f t="shared" si="123"/>
        <v>789.30000000011091</v>
      </c>
      <c r="B7894">
        <v>566078.26527277601</v>
      </c>
      <c r="C7894">
        <v>2900689.9460003199</v>
      </c>
      <c r="D7894">
        <v>330.48665490442301</v>
      </c>
      <c r="E7894">
        <v>2.6812032011890299</v>
      </c>
      <c r="F7894">
        <v>-0.21222296870990101</v>
      </c>
    </row>
    <row r="7895" spans="1:6" x14ac:dyDescent="0.2">
      <c r="A7895">
        <f t="shared" si="123"/>
        <v>789.40000000011094</v>
      </c>
      <c r="B7895">
        <v>566078.11472115095</v>
      </c>
      <c r="C7895">
        <v>2900690.1688749501</v>
      </c>
      <c r="D7895">
        <v>330.54136199037902</v>
      </c>
      <c r="E7895">
        <v>2.6815797319158401</v>
      </c>
      <c r="F7895">
        <v>-0.21258915416983601</v>
      </c>
    </row>
    <row r="7896" spans="1:6" x14ac:dyDescent="0.2">
      <c r="A7896">
        <f t="shared" si="123"/>
        <v>789.50000000011096</v>
      </c>
      <c r="B7896">
        <v>566077.96433199802</v>
      </c>
      <c r="C7896">
        <v>2900690.39190801</v>
      </c>
      <c r="D7896">
        <v>330.59605361582999</v>
      </c>
      <c r="E7896">
        <v>2.6819566368888901</v>
      </c>
      <c r="F7896">
        <v>-0.21294942171664</v>
      </c>
    </row>
    <row r="7897" spans="1:6" x14ac:dyDescent="0.2">
      <c r="A7897">
        <f t="shared" si="123"/>
        <v>789.60000000011098</v>
      </c>
      <c r="B7897">
        <v>566077.81410591898</v>
      </c>
      <c r="C7897">
        <v>2900690.6150996601</v>
      </c>
      <c r="D7897">
        <v>330.65072999872001</v>
      </c>
      <c r="E7897">
        <v>2.68233381823946</v>
      </c>
      <c r="F7897">
        <v>-0.21330407891124101</v>
      </c>
    </row>
    <row r="7898" spans="1:6" x14ac:dyDescent="0.2">
      <c r="A7898">
        <f t="shared" si="123"/>
        <v>789.700000000111</v>
      </c>
      <c r="B7898">
        <v>566077.66404349601</v>
      </c>
      <c r="C7898">
        <v>2900690.8384500602</v>
      </c>
      <c r="D7898">
        <v>330.70539127763601</v>
      </c>
      <c r="E7898">
        <v>2.68271118936944</v>
      </c>
      <c r="F7898">
        <v>-0.21365341560683199</v>
      </c>
    </row>
    <row r="7899" spans="1:6" x14ac:dyDescent="0.2">
      <c r="A7899">
        <f t="shared" si="123"/>
        <v>789.80000000011103</v>
      </c>
      <c r="B7899">
        <v>566077.51414529094</v>
      </c>
      <c r="C7899">
        <v>2900691.0619593398</v>
      </c>
      <c r="D7899">
        <v>330.76003750890698</v>
      </c>
      <c r="E7899">
        <v>2.68309730859225</v>
      </c>
      <c r="F7899">
        <v>-0.21395788607826</v>
      </c>
    </row>
    <row r="7900" spans="1:6" x14ac:dyDescent="0.2">
      <c r="A7900">
        <f t="shared" si="123"/>
        <v>789.90000000011105</v>
      </c>
      <c r="B7900">
        <v>566077.36441489903</v>
      </c>
      <c r="C7900">
        <v>2900691.28563031</v>
      </c>
      <c r="D7900">
        <v>330.81464135260899</v>
      </c>
      <c r="E7900">
        <v>2.6834784929609699</v>
      </c>
      <c r="F7900">
        <v>-0.21428450212288899</v>
      </c>
    </row>
    <row r="7901" spans="1:6" x14ac:dyDescent="0.2">
      <c r="A7901">
        <f t="shared" si="123"/>
        <v>790.00000000011107</v>
      </c>
      <c r="B7901">
        <v>566077.21485063503</v>
      </c>
      <c r="C7901">
        <v>2900691.5094612199</v>
      </c>
      <c r="D7901">
        <v>330.86922196012699</v>
      </c>
      <c r="E7901">
        <v>2.6838542487083301</v>
      </c>
      <c r="F7901">
        <v>-0.21463128128684</v>
      </c>
    </row>
    <row r="7902" spans="1:6" x14ac:dyDescent="0.2">
      <c r="A7902">
        <f t="shared" si="123"/>
        <v>790.10000000011109</v>
      </c>
      <c r="B7902">
        <v>566077.065451078</v>
      </c>
      <c r="C7902">
        <v>2900691.73345045</v>
      </c>
      <c r="D7902">
        <v>330.92379643864501</v>
      </c>
      <c r="E7902">
        <v>2.6842241390552499</v>
      </c>
      <c r="F7902">
        <v>-0.21499666853930099</v>
      </c>
    </row>
    <row r="7903" spans="1:6" x14ac:dyDescent="0.2">
      <c r="A7903">
        <f t="shared" si="123"/>
        <v>790.20000000011112</v>
      </c>
      <c r="B7903">
        <v>566076.91621503001</v>
      </c>
      <c r="C7903">
        <v>2900691.9575964501</v>
      </c>
      <c r="D7903">
        <v>330.97838022261698</v>
      </c>
      <c r="E7903">
        <v>2.6845878556335201</v>
      </c>
      <c r="F7903">
        <v>-0.21537909469811101</v>
      </c>
    </row>
    <row r="7904" spans="1:6" x14ac:dyDescent="0.2">
      <c r="A7904">
        <f t="shared" si="123"/>
        <v>790.30000000011114</v>
      </c>
      <c r="B7904">
        <v>566076.76714150095</v>
      </c>
      <c r="C7904">
        <v>2900692.1818977799</v>
      </c>
      <c r="D7904">
        <v>331.03298712917803</v>
      </c>
      <c r="E7904">
        <v>2.6849451960422699</v>
      </c>
      <c r="F7904">
        <v>-0.215777024026475</v>
      </c>
    </row>
    <row r="7905" spans="1:6" x14ac:dyDescent="0.2">
      <c r="A7905">
        <f t="shared" si="123"/>
        <v>790.40000000011116</v>
      </c>
      <c r="B7905">
        <v>566076.61822969303</v>
      </c>
      <c r="C7905">
        <v>2900692.4063530699</v>
      </c>
      <c r="D7905">
        <v>331.08762944198702</v>
      </c>
      <c r="E7905">
        <v>2.6852960495220599</v>
      </c>
      <c r="F7905">
        <v>-0.216188963034636</v>
      </c>
    </row>
    <row r="7906" spans="1:6" x14ac:dyDescent="0.2">
      <c r="A7906">
        <f t="shared" si="123"/>
        <v>790.50000000011119</v>
      </c>
      <c r="B7906">
        <v>566076.469478991</v>
      </c>
      <c r="C7906">
        <v>2900692.6309610698</v>
      </c>
      <c r="D7906">
        <v>331.142317996565</v>
      </c>
      <c r="E7906">
        <v>2.68564038350946</v>
      </c>
      <c r="F7906">
        <v>-0.216613467471687</v>
      </c>
    </row>
    <row r="7907" spans="1:6" x14ac:dyDescent="0.2">
      <c r="A7907">
        <f t="shared" si="123"/>
        <v>790.60000000011121</v>
      </c>
      <c r="B7907">
        <v>566076.32088894595</v>
      </c>
      <c r="C7907">
        <v>2900692.8557206201</v>
      </c>
      <c r="D7907">
        <v>331.19706226621997</v>
      </c>
      <c r="E7907">
        <v>2.6859782312673302</v>
      </c>
      <c r="F7907">
        <v>-0.21704914742928899</v>
      </c>
    </row>
    <row r="7908" spans="1:6" x14ac:dyDescent="0.2">
      <c r="A7908">
        <f t="shared" si="123"/>
        <v>790.70000000011123</v>
      </c>
      <c r="B7908">
        <v>566076.17245926405</v>
      </c>
      <c r="C7908">
        <v>2900693.0806306498</v>
      </c>
      <c r="D7908">
        <v>331.25187044752101</v>
      </c>
      <c r="E7908">
        <v>2.6863096806384998</v>
      </c>
      <c r="F7908">
        <v>-0.21749467089826299</v>
      </c>
    </row>
    <row r="7909" spans="1:6" x14ac:dyDescent="0.2">
      <c r="A7909">
        <f t="shared" si="123"/>
        <v>790.80000000011125</v>
      </c>
      <c r="B7909">
        <v>566076.02418979199</v>
      </c>
      <c r="C7909">
        <v>2900693.3056902001</v>
      </c>
      <c r="D7909">
        <v>331.306749544534</v>
      </c>
      <c r="E7909">
        <v>2.6866348639352098</v>
      </c>
      <c r="F7909">
        <v>-0.217948766065795</v>
      </c>
    </row>
    <row r="7910" spans="1:6" x14ac:dyDescent="0.2">
      <c r="A7910">
        <f t="shared" si="123"/>
        <v>790.90000000011128</v>
      </c>
      <c r="B7910">
        <v>566075.87608050997</v>
      </c>
      <c r="C7910">
        <v>2900693.5308983801</v>
      </c>
      <c r="D7910">
        <v>331.36170545119802</v>
      </c>
      <c r="E7910">
        <v>2.68695394894733</v>
      </c>
      <c r="F7910">
        <v>-0.218410222598486</v>
      </c>
    </row>
    <row r="7911" spans="1:6" x14ac:dyDescent="0.2">
      <c r="A7911">
        <f t="shared" si="123"/>
        <v>791.0000000001113</v>
      </c>
      <c r="B7911">
        <v>566075.72813151299</v>
      </c>
      <c r="C7911">
        <v>2900693.7562544099</v>
      </c>
      <c r="D7911">
        <v>331.41674303135602</v>
      </c>
      <c r="E7911">
        <v>2.6872671310290301</v>
      </c>
      <c r="F7911">
        <v>-0.218877892118887</v>
      </c>
    </row>
    <row r="7912" spans="1:6" x14ac:dyDescent="0.2">
      <c r="A7912">
        <f t="shared" si="123"/>
        <v>791.10000000011132</v>
      </c>
      <c r="B7912">
        <v>566075.58034300804</v>
      </c>
      <c r="C7912">
        <v>2900693.9817575798</v>
      </c>
      <c r="D7912">
        <v>331.47186619611603</v>
      </c>
      <c r="E7912">
        <v>2.6875746262076601</v>
      </c>
      <c r="F7912">
        <v>-0.21935068804764901</v>
      </c>
    </row>
    <row r="7913" spans="1:6" x14ac:dyDescent="0.2">
      <c r="A7913">
        <f t="shared" si="123"/>
        <v>791.20000000011134</v>
      </c>
      <c r="B7913">
        <v>566075.43271529803</v>
      </c>
      <c r="C7913">
        <v>2900694.2074072701</v>
      </c>
      <c r="D7913">
        <v>331.52707797829402</v>
      </c>
      <c r="E7913">
        <v>2.6878766652452701</v>
      </c>
      <c r="F7913">
        <v>-0.219827584956513</v>
      </c>
    </row>
    <row r="7914" spans="1:6" x14ac:dyDescent="0.2">
      <c r="A7914">
        <f t="shared" si="123"/>
        <v>791.30000000011137</v>
      </c>
      <c r="B7914">
        <v>566075.28524877795</v>
      </c>
      <c r="C7914">
        <v>2900694.43320292</v>
      </c>
      <c r="D7914">
        <v>331.58238060379398</v>
      </c>
      <c r="E7914">
        <v>2.6881734885787401</v>
      </c>
      <c r="F7914">
        <v>-0.220307617543366</v>
      </c>
    </row>
    <row r="7915" spans="1:6" x14ac:dyDescent="0.2">
      <c r="A7915">
        <f t="shared" si="123"/>
        <v>791.40000000011139</v>
      </c>
      <c r="B7915">
        <v>566075.13794392406</v>
      </c>
      <c r="C7915">
        <v>2900694.65914407</v>
      </c>
      <c r="D7915">
        <v>331.63777555985502</v>
      </c>
      <c r="E7915">
        <v>2.6884653420597999</v>
      </c>
      <c r="F7915">
        <v>-0.22078987931987501</v>
      </c>
    </row>
    <row r="7916" spans="1:6" x14ac:dyDescent="0.2">
      <c r="A7916">
        <f t="shared" si="123"/>
        <v>791.50000000011141</v>
      </c>
      <c r="B7916">
        <v>566074.99080128199</v>
      </c>
      <c r="C7916">
        <v>2900694.8852303</v>
      </c>
      <c r="D7916">
        <v>331.693263660112</v>
      </c>
      <c r="E7916">
        <v>2.68875247341572</v>
      </c>
      <c r="F7916">
        <v>-0.221273521083372</v>
      </c>
    </row>
    <row r="7917" spans="1:6" x14ac:dyDescent="0.2">
      <c r="A7917">
        <f t="shared" si="123"/>
        <v>791.60000000011144</v>
      </c>
      <c r="B7917">
        <v>566074.84382146597</v>
      </c>
      <c r="C7917">
        <v>2900695.1114612701</v>
      </c>
      <c r="D7917">
        <v>331.74884510651401</v>
      </c>
      <c r="E7917">
        <v>2.6890351293534498</v>
      </c>
      <c r="F7917">
        <v>-0.22175774922597599</v>
      </c>
    </row>
    <row r="7918" spans="1:6" x14ac:dyDescent="0.2">
      <c r="A7918">
        <f t="shared" si="123"/>
        <v>791.70000000011146</v>
      </c>
      <c r="B7918">
        <v>566074.697005147</v>
      </c>
      <c r="C7918">
        <v>2900695.3378366898</v>
      </c>
      <c r="D7918">
        <v>331.80451954810201</v>
      </c>
      <c r="E7918">
        <v>2.68931355323208</v>
      </c>
      <c r="F7918">
        <v>-0.22224182392565001</v>
      </c>
    </row>
    <row r="7919" spans="1:6" x14ac:dyDescent="0.2">
      <c r="A7919">
        <f t="shared" si="123"/>
        <v>791.80000000011148</v>
      </c>
      <c r="B7919">
        <v>566074.55035304802</v>
      </c>
      <c r="C7919">
        <v>2900695.5643563401</v>
      </c>
      <c r="D7919">
        <v>331.86028613673301</v>
      </c>
      <c r="E7919">
        <v>2.68958798323475</v>
      </c>
      <c r="F7919">
        <v>-0.222725057247772</v>
      </c>
    </row>
    <row r="7920" spans="1:6" x14ac:dyDescent="0.2">
      <c r="A7920">
        <f t="shared" si="123"/>
        <v>791.9000000001115</v>
      </c>
      <c r="B7920">
        <v>566074.40386593796</v>
      </c>
      <c r="C7920">
        <v>2900695.7910200199</v>
      </c>
      <c r="D7920">
        <v>331.916143579807</v>
      </c>
      <c r="E7920">
        <v>2.6898586509725502</v>
      </c>
      <c r="F7920">
        <v>-0.22320681119220101</v>
      </c>
    </row>
    <row r="7921" spans="1:6" x14ac:dyDescent="0.2">
      <c r="A7921">
        <f t="shared" si="123"/>
        <v>792.00000000011153</v>
      </c>
      <c r="B7921">
        <v>566074.25754462695</v>
      </c>
      <c r="C7921">
        <v>2900696.01782761</v>
      </c>
      <c r="D7921">
        <v>331.97209019006999</v>
      </c>
      <c r="E7921">
        <v>2.6901257804605501</v>
      </c>
      <c r="F7921">
        <v>-0.22368649571222499</v>
      </c>
    </row>
    <row r="7922" spans="1:6" x14ac:dyDescent="0.2">
      <c r="A7922">
        <f t="shared" si="123"/>
        <v>792.10000000011155</v>
      </c>
      <c r="B7922">
        <v>566074.11138995702</v>
      </c>
      <c r="C7922">
        <v>2900696.2447790098</v>
      </c>
      <c r="D7922">
        <v>332.02812393256602</v>
      </c>
      <c r="E7922">
        <v>2.6903895874092898</v>
      </c>
      <c r="F7922">
        <v>-0.22416356674421101</v>
      </c>
    </row>
    <row r="7923" spans="1:6" x14ac:dyDescent="0.2">
      <c r="A7923">
        <f t="shared" si="123"/>
        <v>792.20000000011157</v>
      </c>
      <c r="B7923">
        <v>566073.96540280106</v>
      </c>
      <c r="C7923">
        <v>2900696.47187415</v>
      </c>
      <c r="D7923">
        <v>332.08424246882998</v>
      </c>
      <c r="E7923">
        <v>2.6906502787779498</v>
      </c>
      <c r="F7923">
        <v>-0.22463752430887099</v>
      </c>
    </row>
    <row r="7924" spans="1:6" x14ac:dyDescent="0.2">
      <c r="A7924">
        <f t="shared" si="123"/>
        <v>792.30000000011159</v>
      </c>
      <c r="B7924">
        <v>566073.81958405999</v>
      </c>
      <c r="C7924">
        <v>2900696.6991130202</v>
      </c>
      <c r="D7924">
        <v>332.14044319834102</v>
      </c>
      <c r="E7924">
        <v>2.6909080525377398</v>
      </c>
      <c r="F7924">
        <v>-0.22510791078449299</v>
      </c>
    </row>
    <row r="7925" spans="1:6" x14ac:dyDescent="0.2">
      <c r="A7925">
        <f t="shared" si="123"/>
        <v>792.40000000011162</v>
      </c>
      <c r="B7925">
        <v>566073.67393465096</v>
      </c>
      <c r="C7925">
        <v>2900696.92649562</v>
      </c>
      <c r="D7925">
        <v>332.19672329730997</v>
      </c>
      <c r="E7925">
        <v>2.6911630975882099</v>
      </c>
      <c r="F7925">
        <v>-0.22557430954756499</v>
      </c>
    </row>
    <row r="7926" spans="1:6" x14ac:dyDescent="0.2">
      <c r="A7926">
        <f t="shared" si="123"/>
        <v>792.50000000011164</v>
      </c>
      <c r="B7926">
        <v>566073.52845551295</v>
      </c>
      <c r="C7926">
        <v>2900697.15402199</v>
      </c>
      <c r="D7926">
        <v>332.25307975476301</v>
      </c>
      <c r="E7926">
        <v>2.6914155937578301</v>
      </c>
      <c r="F7926">
        <v>-0.22603634435803799</v>
      </c>
    </row>
    <row r="7927" spans="1:6" x14ac:dyDescent="0.2">
      <c r="A7927">
        <f t="shared" si="123"/>
        <v>792.60000000011166</v>
      </c>
      <c r="B7927">
        <v>566073.38314759498</v>
      </c>
      <c r="C7927">
        <v>2900697.3816921702</v>
      </c>
      <c r="D7927">
        <v>332.30950940582602</v>
      </c>
      <c r="E7927">
        <v>2.6916657128480499</v>
      </c>
      <c r="F7927">
        <v>-0.22649367802312201</v>
      </c>
    </row>
    <row r="7928" spans="1:6" x14ac:dyDescent="0.2">
      <c r="A7928">
        <f t="shared" si="123"/>
        <v>792.70000000011169</v>
      </c>
      <c r="B7928">
        <v>566073.23801185796</v>
      </c>
      <c r="C7928">
        <v>2900697.6095062499</v>
      </c>
      <c r="D7928">
        <v>332.36600896246898</v>
      </c>
      <c r="E7928">
        <v>2.6919137057749398</v>
      </c>
      <c r="F7928">
        <v>-0.22694583165562501</v>
      </c>
    </row>
    <row r="7929" spans="1:6" x14ac:dyDescent="0.2">
      <c r="A7929">
        <f t="shared" si="123"/>
        <v>792.80000000011171</v>
      </c>
      <c r="B7929">
        <v>566073.09304928</v>
      </c>
      <c r="C7929">
        <v>2900697.8374643298</v>
      </c>
      <c r="D7929">
        <v>332.42257508407903</v>
      </c>
      <c r="E7929">
        <v>2.6921598304841301</v>
      </c>
      <c r="F7929">
        <v>-0.227392408108649</v>
      </c>
    </row>
    <row r="7930" spans="1:6" x14ac:dyDescent="0.2">
      <c r="A7930">
        <f t="shared" si="123"/>
        <v>792.90000000011173</v>
      </c>
      <c r="B7930">
        <v>566072.94826084899</v>
      </c>
      <c r="C7930">
        <v>2900698.06556657</v>
      </c>
      <c r="D7930">
        <v>332.47920439245598</v>
      </c>
      <c r="E7930">
        <v>2.6924042931625798</v>
      </c>
      <c r="F7930">
        <v>-0.22783315886504399</v>
      </c>
    </row>
    <row r="7931" spans="1:6" x14ac:dyDescent="0.2">
      <c r="A7931">
        <f t="shared" si="123"/>
        <v>793.00000000011175</v>
      </c>
      <c r="B7931">
        <v>566072.80364755401</v>
      </c>
      <c r="C7931">
        <v>2900698.2938131099</v>
      </c>
      <c r="D7931">
        <v>332.53589346851697</v>
      </c>
      <c r="E7931">
        <v>2.69264727572495</v>
      </c>
      <c r="F7931">
        <v>-0.228267912603801</v>
      </c>
    </row>
    <row r="7932" spans="1:6" x14ac:dyDescent="0.2">
      <c r="A7932">
        <f t="shared" si="123"/>
        <v>793.10000000011178</v>
      </c>
      <c r="B7932">
        <v>566072.65921037795</v>
      </c>
      <c r="C7932">
        <v>2900698.52220413</v>
      </c>
      <c r="D7932">
        <v>332.59263886316501</v>
      </c>
      <c r="E7932">
        <v>2.6928889481301699</v>
      </c>
      <c r="F7932">
        <v>-0.228696561301859</v>
      </c>
    </row>
    <row r="7933" spans="1:6" x14ac:dyDescent="0.2">
      <c r="A7933">
        <f t="shared" si="123"/>
        <v>793.2000000001118</v>
      </c>
      <c r="B7933">
        <v>566072.51495029102</v>
      </c>
      <c r="C7933">
        <v>2900698.7507398101</v>
      </c>
      <c r="D7933">
        <v>332.649437108781</v>
      </c>
      <c r="E7933">
        <v>2.6931294994558499</v>
      </c>
      <c r="F7933">
        <v>-0.229118909585006</v>
      </c>
    </row>
    <row r="7934" spans="1:6" x14ac:dyDescent="0.2">
      <c r="A7934">
        <f t="shared" si="123"/>
        <v>793.30000000011182</v>
      </c>
      <c r="B7934">
        <v>566072.37086826097</v>
      </c>
      <c r="C7934">
        <v>2900698.9794203499</v>
      </c>
      <c r="D7934">
        <v>332.70628476398298</v>
      </c>
      <c r="E7934">
        <v>2.6933690423874501</v>
      </c>
      <c r="F7934">
        <v>-0.22953490622924599</v>
      </c>
    </row>
    <row r="7935" spans="1:6" x14ac:dyDescent="0.2">
      <c r="A7935">
        <f t="shared" si="123"/>
        <v>793.40000000011185</v>
      </c>
      <c r="B7935">
        <v>566072.22696524195</v>
      </c>
      <c r="C7935">
        <v>2900699.20824594</v>
      </c>
      <c r="D7935">
        <v>332.76317840105202</v>
      </c>
      <c r="E7935">
        <v>2.6936076464234699</v>
      </c>
      <c r="F7935">
        <v>-0.229944574731345</v>
      </c>
    </row>
    <row r="7936" spans="1:6" x14ac:dyDescent="0.2">
      <c r="A7936">
        <f t="shared" si="123"/>
        <v>793.50000000011187</v>
      </c>
      <c r="B7936">
        <v>566072.08324216795</v>
      </c>
      <c r="C7936">
        <v>2900699.4372167801</v>
      </c>
      <c r="D7936">
        <v>332.82011460788698</v>
      </c>
      <c r="E7936">
        <v>2.6938453795524602</v>
      </c>
      <c r="F7936">
        <v>-0.23034794070445599</v>
      </c>
    </row>
    <row r="7937" spans="1:6" x14ac:dyDescent="0.2">
      <c r="A7937">
        <f t="shared" si="123"/>
        <v>793.60000000011189</v>
      </c>
      <c r="B7937">
        <v>566071.93969995703</v>
      </c>
      <c r="C7937">
        <v>2900699.66633305</v>
      </c>
      <c r="D7937">
        <v>332.877090005171</v>
      </c>
      <c r="E7937">
        <v>2.6940823078712399</v>
      </c>
      <c r="F7937">
        <v>-0.23074503367156601</v>
      </c>
    </row>
    <row r="7938" spans="1:6" x14ac:dyDescent="0.2">
      <c r="A7938">
        <f t="shared" si="123"/>
        <v>793.70000000011191</v>
      </c>
      <c r="B7938">
        <v>566071.79633950803</v>
      </c>
      <c r="C7938">
        <v>2900699.8955949298</v>
      </c>
      <c r="D7938">
        <v>332.9341012612</v>
      </c>
      <c r="E7938">
        <v>2.69431849530593</v>
      </c>
      <c r="F7938">
        <v>-0.23113588803895899</v>
      </c>
    </row>
    <row r="7939" spans="1:6" x14ac:dyDescent="0.2">
      <c r="A7939">
        <f t="shared" si="123"/>
        <v>793.80000000011194</v>
      </c>
      <c r="B7939">
        <v>566071.65316170198</v>
      </c>
      <c r="C7939">
        <v>2900700.12500259</v>
      </c>
      <c r="D7939">
        <v>332.99114510479097</v>
      </c>
      <c r="E7939">
        <v>2.6945540034409299</v>
      </c>
      <c r="F7939">
        <v>-0.23152054346168799</v>
      </c>
    </row>
    <row r="7940" spans="1:6" x14ac:dyDescent="0.2">
      <c r="A7940">
        <f t="shared" ref="A7940:A8003" si="124">A7939+0.1</f>
        <v>793.90000000011196</v>
      </c>
      <c r="B7940">
        <v>566071.5101674</v>
      </c>
      <c r="C7940">
        <v>2900700.3545562001</v>
      </c>
      <c r="D7940">
        <v>333.04821833648299</v>
      </c>
      <c r="E7940">
        <v>2.69478889143477</v>
      </c>
      <c r="F7940">
        <v>-0.23189904478472101</v>
      </c>
    </row>
    <row r="7941" spans="1:6" x14ac:dyDescent="0.2">
      <c r="A7941">
        <f t="shared" si="124"/>
        <v>794.00000000011198</v>
      </c>
      <c r="B7941">
        <v>566071.367357446</v>
      </c>
      <c r="C7941">
        <v>2900700.5842559198</v>
      </c>
      <c r="D7941">
        <v>333.105317838171</v>
      </c>
      <c r="E7941">
        <v>2.6950232160012701</v>
      </c>
      <c r="F7941">
        <v>-0.232271441692425</v>
      </c>
    </row>
    <row r="7942" spans="1:6" x14ac:dyDescent="0.2">
      <c r="A7942">
        <f t="shared" si="124"/>
        <v>794.100000000112</v>
      </c>
      <c r="B7942">
        <v>566071.22473266395</v>
      </c>
      <c r="C7942">
        <v>2900700.8141018902</v>
      </c>
      <c r="D7942">
        <v>333.16244058131201</v>
      </c>
      <c r="E7942">
        <v>2.6952570314395299</v>
      </c>
      <c r="F7942">
        <v>-0.23263778815761399</v>
      </c>
    </row>
    <row r="7943" spans="1:6" x14ac:dyDescent="0.2">
      <c r="A7943">
        <f t="shared" si="124"/>
        <v>794.20000000011203</v>
      </c>
      <c r="B7943">
        <v>566071.08229386003</v>
      </c>
      <c r="C7943">
        <v>2900701.0440942701</v>
      </c>
      <c r="D7943">
        <v>333.219583633794</v>
      </c>
      <c r="E7943">
        <v>2.6954903897028699</v>
      </c>
      <c r="F7943">
        <v>-0.23299814174417899</v>
      </c>
    </row>
    <row r="7944" spans="1:6" x14ac:dyDescent="0.2">
      <c r="A7944">
        <f t="shared" si="124"/>
        <v>794.30000000011205</v>
      </c>
      <c r="B7944">
        <v>566070.94004182098</v>
      </c>
      <c r="C7944">
        <v>2900701.2742332001</v>
      </c>
      <c r="D7944">
        <v>333.27674416559199</v>
      </c>
      <c r="E7944">
        <v>2.6957233404980698</v>
      </c>
      <c r="F7944">
        <v>-0.23335256280769401</v>
      </c>
    </row>
    <row r="7945" spans="1:6" x14ac:dyDescent="0.2">
      <c r="A7945">
        <f t="shared" si="124"/>
        <v>794.40000000011207</v>
      </c>
      <c r="B7945">
        <v>566070.79797731701</v>
      </c>
      <c r="C7945">
        <v>2900701.5045187902</v>
      </c>
      <c r="D7945">
        <v>333.33391945328799</v>
      </c>
      <c r="E7945">
        <v>2.6959559314096402</v>
      </c>
      <c r="F7945">
        <v>-0.23370111362201601</v>
      </c>
    </row>
    <row r="7946" spans="1:6" x14ac:dyDescent="0.2">
      <c r="A7946">
        <f t="shared" si="124"/>
        <v>794.5000000001121</v>
      </c>
      <c r="B7946">
        <v>566070.65610109898</v>
      </c>
      <c r="C7946">
        <v>2900701.7349511799</v>
      </c>
      <c r="D7946">
        <v>333.39110688356698</v>
      </c>
      <c r="E7946">
        <v>2.6961882080448598</v>
      </c>
      <c r="F7946">
        <v>-0.23404385745485301</v>
      </c>
    </row>
    <row r="7947" spans="1:6" x14ac:dyDescent="0.2">
      <c r="A7947">
        <f t="shared" si="124"/>
        <v>794.60000000011212</v>
      </c>
      <c r="B7947">
        <v>566070.51441389997</v>
      </c>
      <c r="C7947">
        <v>2900701.96553047</v>
      </c>
      <c r="D7947">
        <v>333.44830395575701</v>
      </c>
      <c r="E7947">
        <v>2.6964202141972899</v>
      </c>
      <c r="F7947">
        <v>-0.23438085760602601</v>
      </c>
    </row>
    <row r="7948" spans="1:6" x14ac:dyDescent="0.2">
      <c r="A7948">
        <f t="shared" si="124"/>
        <v>794.70000000011214</v>
      </c>
      <c r="B7948">
        <v>566070.37291643803</v>
      </c>
      <c r="C7948">
        <v>2900702.1962567801</v>
      </c>
      <c r="D7948">
        <v>333.50550828352499</v>
      </c>
      <c r="E7948">
        <v>2.6966519920271201</v>
      </c>
      <c r="F7948">
        <v>-0.23471217641872599</v>
      </c>
    </row>
    <row r="7949" spans="1:6" x14ac:dyDescent="0.2">
      <c r="A7949">
        <f t="shared" si="124"/>
        <v>794.80000000011216</v>
      </c>
      <c r="B7949">
        <v>566070.23160941096</v>
      </c>
      <c r="C7949">
        <v>2900702.42713022</v>
      </c>
      <c r="D7949">
        <v>333.56271759579602</v>
      </c>
      <c r="E7949">
        <v>2.6968835822573398</v>
      </c>
      <c r="F7949">
        <v>-0.235037874271599</v>
      </c>
    </row>
    <row r="7950" spans="1:6" x14ac:dyDescent="0.2">
      <c r="A7950">
        <f t="shared" si="124"/>
        <v>794.90000000011219</v>
      </c>
      <c r="B7950">
        <v>566070.09049350605</v>
      </c>
      <c r="C7950">
        <v>2900702.6581508601</v>
      </c>
      <c r="D7950">
        <v>333.61992973698199</v>
      </c>
      <c r="E7950">
        <v>2.69711502438689</v>
      </c>
      <c r="F7950">
        <v>-0.23535800854900901</v>
      </c>
    </row>
    <row r="7951" spans="1:6" x14ac:dyDescent="0.2">
      <c r="A7951">
        <f t="shared" si="124"/>
        <v>795.00000000011221</v>
      </c>
      <c r="B7951">
        <v>566069.94956939097</v>
      </c>
      <c r="C7951">
        <v>2900702.8893188201</v>
      </c>
      <c r="D7951">
        <v>333.67714266661102</v>
      </c>
      <c r="E7951">
        <v>2.69734635692001</v>
      </c>
      <c r="F7951">
        <v>-0.235672632595405</v>
      </c>
    </row>
    <row r="7952" spans="1:6" x14ac:dyDescent="0.2">
      <c r="A7952">
        <f t="shared" si="124"/>
        <v>795.10000000011223</v>
      </c>
      <c r="B7952">
        <v>566069.80883772206</v>
      </c>
      <c r="C7952">
        <v>2900703.12063416</v>
      </c>
      <c r="D7952">
        <v>333.73435445842301</v>
      </c>
      <c r="E7952">
        <v>2.6975776176150701</v>
      </c>
      <c r="F7952">
        <v>-0.23598179464150801</v>
      </c>
    </row>
    <row r="7953" spans="1:6" x14ac:dyDescent="0.2">
      <c r="A7953">
        <f t="shared" si="124"/>
        <v>795.20000000011225</v>
      </c>
      <c r="B7953">
        <v>566069.66829914099</v>
      </c>
      <c r="C7953">
        <v>2900703.3520969702</v>
      </c>
      <c r="D7953">
        <v>333.79156329902497</v>
      </c>
      <c r="E7953">
        <v>2.6978088437537302</v>
      </c>
      <c r="F7953">
        <v>-0.23628553670035901</v>
      </c>
    </row>
    <row r="7954" spans="1:6" x14ac:dyDescent="0.2">
      <c r="A7954">
        <f t="shared" si="124"/>
        <v>795.30000000011228</v>
      </c>
      <c r="B7954">
        <v>566069.52795427805</v>
      </c>
      <c r="C7954">
        <v>2900703.58370732</v>
      </c>
      <c r="D7954">
        <v>333.84876748617</v>
      </c>
      <c r="E7954">
        <v>2.6980400724342299</v>
      </c>
      <c r="F7954">
        <v>-0.23658389341832001</v>
      </c>
    </row>
    <row r="7955" spans="1:6" x14ac:dyDescent="0.2">
      <c r="A7955">
        <f t="shared" si="124"/>
        <v>795.4000000001123</v>
      </c>
      <c r="B7955">
        <v>566069.38780375302</v>
      </c>
      <c r="C7955">
        <v>2900703.8154652701</v>
      </c>
      <c r="D7955">
        <v>333.90596542675303</v>
      </c>
      <c r="E7955">
        <v>2.69827134089229</v>
      </c>
      <c r="F7955">
        <v>-0.236876890867528</v>
      </c>
    </row>
    <row r="7956" spans="1:6" x14ac:dyDescent="0.2">
      <c r="A7956">
        <f t="shared" si="124"/>
        <v>795.50000000011232</v>
      </c>
      <c r="B7956">
        <v>566069.24784817395</v>
      </c>
      <c r="C7956">
        <v>2900704.0473709102</v>
      </c>
      <c r="D7956">
        <v>333.96315563459098</v>
      </c>
      <c r="E7956">
        <v>2.6985026868556101</v>
      </c>
      <c r="F7956">
        <v>-0.237164545255662</v>
      </c>
    </row>
    <row r="7957" spans="1:6" x14ac:dyDescent="0.2">
      <c r="A7957">
        <f t="shared" si="124"/>
        <v>795.60000000011235</v>
      </c>
      <c r="B7957">
        <v>566069.10808814201</v>
      </c>
      <c r="C7957">
        <v>2900704.2794242902</v>
      </c>
      <c r="D7957">
        <v>334.02033672805902</v>
      </c>
      <c r="E7957">
        <v>2.69873414893735</v>
      </c>
      <c r="F7957">
        <v>-0.237446861531975</v>
      </c>
    </row>
    <row r="7958" spans="1:6" x14ac:dyDescent="0.2">
      <c r="A7958">
        <f t="shared" si="124"/>
        <v>795.70000000011237</v>
      </c>
      <c r="B7958">
        <v>566068.96852424997</v>
      </c>
      <c r="C7958">
        <v>2900704.5116254799</v>
      </c>
      <c r="D7958">
        <v>334.077507427694</v>
      </c>
      <c r="E7958">
        <v>2.6989657670776199</v>
      </c>
      <c r="F7958">
        <v>-0.23772383185381599</v>
      </c>
    </row>
    <row r="7959" spans="1:6" x14ac:dyDescent="0.2">
      <c r="A7959">
        <f t="shared" si="124"/>
        <v>795.80000000011239</v>
      </c>
      <c r="B7959">
        <v>566068.82915708702</v>
      </c>
      <c r="C7959">
        <v>2900704.7439745301</v>
      </c>
      <c r="D7959">
        <v>334.134666553805</v>
      </c>
      <c r="E7959">
        <v>2.69919758304238</v>
      </c>
      <c r="F7959">
        <v>-0.23799543387727301</v>
      </c>
    </row>
    <row r="7960" spans="1:6" x14ac:dyDescent="0.2">
      <c r="A7960">
        <f t="shared" si="124"/>
        <v>795.90000000011241</v>
      </c>
      <c r="B7960">
        <v>566068.689987235</v>
      </c>
      <c r="C7960">
        <v>2900704.9764715098</v>
      </c>
      <c r="D7960">
        <v>334.19181302422101</v>
      </c>
      <c r="E7960">
        <v>2.6994296409924798</v>
      </c>
      <c r="F7960">
        <v>-0.23826162882490601</v>
      </c>
    </row>
    <row r="7961" spans="1:6" x14ac:dyDescent="0.2">
      <c r="A7961">
        <f t="shared" si="124"/>
        <v>796.00000000011244</v>
      </c>
      <c r="B7961">
        <v>566068.551015276</v>
      </c>
      <c r="C7961">
        <v>2900705.2091164901</v>
      </c>
      <c r="D7961">
        <v>334.24894585224598</v>
      </c>
      <c r="E7961">
        <v>2.6996619881364801</v>
      </c>
      <c r="F7961">
        <v>-0.238522359281957</v>
      </c>
    </row>
    <row r="7962" spans="1:6" x14ac:dyDescent="0.2">
      <c r="A7962">
        <f t="shared" si="124"/>
        <v>796.10000000011246</v>
      </c>
      <c r="B7962">
        <v>566068.41224179196</v>
      </c>
      <c r="C7962">
        <v>2900705.44190952</v>
      </c>
      <c r="D7962">
        <v>334.306064144922</v>
      </c>
      <c r="E7962">
        <v>2.6998946754819899</v>
      </c>
      <c r="F7962">
        <v>-0.23877754667713699</v>
      </c>
    </row>
    <row r="7963" spans="1:6" x14ac:dyDescent="0.2">
      <c r="A7963">
        <f t="shared" si="124"/>
        <v>796.20000000011248</v>
      </c>
      <c r="B7963">
        <v>566068.27366736403</v>
      </c>
      <c r="C7963">
        <v>2900705.6748506902</v>
      </c>
      <c r="D7963">
        <v>334.36316710171502</v>
      </c>
      <c r="E7963">
        <v>2.7001277586950998</v>
      </c>
      <c r="F7963">
        <v>-0.23902708843902001</v>
      </c>
    </row>
    <row r="7964" spans="1:6" x14ac:dyDescent="0.2">
      <c r="A7964">
        <f t="shared" si="124"/>
        <v>796.3000000001125</v>
      </c>
      <c r="B7964">
        <v>566068.13529258</v>
      </c>
      <c r="C7964">
        <v>2900705.9079400701</v>
      </c>
      <c r="D7964">
        <v>334.42025401372501</v>
      </c>
      <c r="E7964">
        <v>2.70036129905349</v>
      </c>
      <c r="F7964">
        <v>-0.239270854956249</v>
      </c>
    </row>
    <row r="7965" spans="1:6" x14ac:dyDescent="0.2">
      <c r="A7965">
        <f t="shared" si="124"/>
        <v>796.40000000011253</v>
      </c>
      <c r="B7965">
        <v>566067.997118033</v>
      </c>
      <c r="C7965">
        <v>2900706.1411777399</v>
      </c>
      <c r="D7965">
        <v>334.47732426346403</v>
      </c>
      <c r="E7965">
        <v>2.7005953643922598</v>
      </c>
      <c r="F7965">
        <v>-0.23950868692887001</v>
      </c>
    </row>
    <row r="7966" spans="1:6" x14ac:dyDescent="0.2">
      <c r="A7966">
        <f t="shared" si="124"/>
        <v>796.50000000011255</v>
      </c>
      <c r="B7966">
        <v>566067.859144327</v>
      </c>
      <c r="C7966">
        <v>2900706.3745638002</v>
      </c>
      <c r="D7966">
        <v>334.53437732514698</v>
      </c>
      <c r="E7966">
        <v>2.7008300295938001</v>
      </c>
      <c r="F7966">
        <v>-0.23974039548750301</v>
      </c>
    </row>
    <row r="7967" spans="1:6" x14ac:dyDescent="0.2">
      <c r="A7967">
        <f t="shared" si="124"/>
        <v>796.60000000011257</v>
      </c>
      <c r="B7967">
        <v>566067.72137207701</v>
      </c>
      <c r="C7967">
        <v>2900706.6080983598</v>
      </c>
      <c r="D7967">
        <v>334.59141276480801</v>
      </c>
      <c r="E7967">
        <v>2.7010653389021999</v>
      </c>
      <c r="F7967">
        <v>-0.239965951463711</v>
      </c>
    </row>
    <row r="7968" spans="1:6" x14ac:dyDescent="0.2">
      <c r="A7968">
        <f t="shared" si="124"/>
        <v>796.7000000001126</v>
      </c>
      <c r="B7968">
        <v>566067.58380189899</v>
      </c>
      <c r="C7968">
        <v>2900706.8417815301</v>
      </c>
      <c r="D7968">
        <v>334.64843019502899</v>
      </c>
      <c r="E7968">
        <v>2.7013011239278999</v>
      </c>
      <c r="F7968">
        <v>-0.240186400883412</v>
      </c>
    </row>
    <row r="7969" spans="1:6" x14ac:dyDescent="0.2">
      <c r="A7969">
        <f t="shared" si="124"/>
        <v>796.80000000011262</v>
      </c>
      <c r="B7969">
        <v>566067.44643431902</v>
      </c>
      <c r="C7969">
        <v>2900707.0756133501</v>
      </c>
      <c r="D7969">
        <v>334.70542901121001</v>
      </c>
      <c r="E7969">
        <v>2.7015371616724502</v>
      </c>
      <c r="F7969">
        <v>-0.24040308610381</v>
      </c>
    </row>
    <row r="7970" spans="1:6" x14ac:dyDescent="0.2">
      <c r="A7970">
        <f t="shared" si="124"/>
        <v>796.90000000011264</v>
      </c>
      <c r="B7970">
        <v>566067.30926975096</v>
      </c>
      <c r="C7970">
        <v>2900707.3095937902</v>
      </c>
      <c r="D7970">
        <v>334.76240831597801</v>
      </c>
      <c r="E7970">
        <v>2.7017732297841</v>
      </c>
      <c r="F7970">
        <v>-0.24061730435778</v>
      </c>
    </row>
    <row r="7971" spans="1:6" x14ac:dyDescent="0.2">
      <c r="A7971">
        <f t="shared" si="124"/>
        <v>797.00000000011266</v>
      </c>
      <c r="B7971">
        <v>566067.17230849597</v>
      </c>
      <c r="C7971">
        <v>2900707.5437227502</v>
      </c>
      <c r="D7971">
        <v>334.81936692569701</v>
      </c>
      <c r="E7971">
        <v>2.7020093780307901</v>
      </c>
      <c r="F7971">
        <v>-0.24082898417891299</v>
      </c>
    </row>
    <row r="7972" spans="1:6" x14ac:dyDescent="0.2">
      <c r="A7972">
        <f t="shared" si="124"/>
        <v>797.10000000011269</v>
      </c>
      <c r="B7972">
        <v>566067.03555085498</v>
      </c>
      <c r="C7972">
        <v>2900707.7780001001</v>
      </c>
      <c r="D7972">
        <v>334.87630369580597</v>
      </c>
      <c r="E7972">
        <v>2.7022456561047399</v>
      </c>
      <c r="F7972">
        <v>-0.241038037706757</v>
      </c>
    </row>
    <row r="7973" spans="1:6" x14ac:dyDescent="0.2">
      <c r="A7973">
        <f t="shared" si="124"/>
        <v>797.20000000011271</v>
      </c>
      <c r="B7973">
        <v>566066.89899713302</v>
      </c>
      <c r="C7973">
        <v>2900708.0124257701</v>
      </c>
      <c r="D7973">
        <v>334.93321752336101</v>
      </c>
      <c r="E7973">
        <v>2.7024821104607799</v>
      </c>
      <c r="F7973">
        <v>-0.241244382140087</v>
      </c>
    </row>
    <row r="7974" spans="1:6" x14ac:dyDescent="0.2">
      <c r="A7974">
        <f t="shared" si="124"/>
        <v>797.30000000011273</v>
      </c>
      <c r="B7974">
        <v>566066.76264763204</v>
      </c>
      <c r="C7974">
        <v>2900708.2469996298</v>
      </c>
      <c r="D7974">
        <v>334.99010734734901</v>
      </c>
      <c r="E7974">
        <v>2.7027187846439098</v>
      </c>
      <c r="F7974">
        <v>-0.24144794072915499</v>
      </c>
    </row>
    <row r="7975" spans="1:6" x14ac:dyDescent="0.2">
      <c r="A7975">
        <f t="shared" si="124"/>
        <v>797.40000000011275</v>
      </c>
      <c r="B7975">
        <v>566066.62650265696</v>
      </c>
      <c r="C7975">
        <v>2900708.4817216001</v>
      </c>
      <c r="D7975">
        <v>335.046972148897</v>
      </c>
      <c r="E7975">
        <v>2.7029557197018801</v>
      </c>
      <c r="F7975">
        <v>-0.24164864202349801</v>
      </c>
    </row>
    <row r="7976" spans="1:6" x14ac:dyDescent="0.2">
      <c r="A7976">
        <f t="shared" si="124"/>
        <v>797.50000000011278</v>
      </c>
      <c r="B7976">
        <v>566066.49056251196</v>
      </c>
      <c r="C7976">
        <v>2900708.7165915999</v>
      </c>
      <c r="D7976">
        <v>335.10381095113701</v>
      </c>
      <c r="E7976">
        <v>2.70319295454666</v>
      </c>
      <c r="F7976">
        <v>-0.24184641886323099</v>
      </c>
    </row>
    <row r="7977" spans="1:6" x14ac:dyDescent="0.2">
      <c r="A7977">
        <f t="shared" si="124"/>
        <v>797.6000000001128</v>
      </c>
      <c r="B7977">
        <v>566066.35482750495</v>
      </c>
      <c r="C7977">
        <v>2900708.9516095198</v>
      </c>
      <c r="D7977">
        <v>335.16062281882699</v>
      </c>
      <c r="E7977">
        <v>2.70343052627506</v>
      </c>
      <c r="F7977">
        <v>-0.24204120734224099</v>
      </c>
    </row>
    <row r="7978" spans="1:6" x14ac:dyDescent="0.2">
      <c r="A7978">
        <f t="shared" si="124"/>
        <v>797.70000000011282</v>
      </c>
      <c r="B7978">
        <v>566066.21929794003</v>
      </c>
      <c r="C7978">
        <v>2900709.1867753002</v>
      </c>
      <c r="D7978">
        <v>335.21740685779901</v>
      </c>
      <c r="E7978">
        <v>2.7036684704593901</v>
      </c>
      <c r="F7978">
        <v>-0.242232945807899</v>
      </c>
    </row>
    <row r="7979" spans="1:6" x14ac:dyDescent="0.2">
      <c r="A7979">
        <f t="shared" si="124"/>
        <v>797.80000000011285</v>
      </c>
      <c r="B7979">
        <v>566066.08397412603</v>
      </c>
      <c r="C7979">
        <v>2900709.4220888498</v>
      </c>
      <c r="D7979">
        <v>335.27416221423903</v>
      </c>
      <c r="E7979">
        <v>2.7039068214147299</v>
      </c>
      <c r="F7979">
        <v>-0.24242157392048699</v>
      </c>
    </row>
    <row r="7980" spans="1:6" x14ac:dyDescent="0.2">
      <c r="A7980">
        <f t="shared" si="124"/>
        <v>797.90000000011287</v>
      </c>
      <c r="B7980">
        <v>566065.94885636796</v>
      </c>
      <c r="C7980">
        <v>2900709.65755009</v>
      </c>
      <c r="D7980">
        <v>335.33088807387497</v>
      </c>
      <c r="E7980">
        <v>2.70414561245004</v>
      </c>
      <c r="F7980">
        <v>-0.24260703176585099</v>
      </c>
    </row>
    <row r="7981" spans="1:6" x14ac:dyDescent="0.2">
      <c r="A7981">
        <f t="shared" si="124"/>
        <v>798.00000000011289</v>
      </c>
      <c r="B7981">
        <v>566065.81394497596</v>
      </c>
      <c r="C7981">
        <v>2900709.8931589401</v>
      </c>
      <c r="D7981">
        <v>335.38758366105202</v>
      </c>
      <c r="E7981">
        <v>2.7043848761069</v>
      </c>
      <c r="F7981">
        <v>-0.24278925901922699</v>
      </c>
    </row>
    <row r="7982" spans="1:6" x14ac:dyDescent="0.2">
      <c r="A7982">
        <f t="shared" si="124"/>
        <v>798.10000000011291</v>
      </c>
      <c r="B7982">
        <v>566065.67924025899</v>
      </c>
      <c r="C7982">
        <v>2900710.1289153402</v>
      </c>
      <c r="D7982">
        <v>335.44424823775699</v>
      </c>
      <c r="E7982">
        <v>2.7046246443909299</v>
      </c>
      <c r="F7982" s="1">
        <v>-0.24296819414519699</v>
      </c>
    </row>
    <row r="7983" spans="1:6" x14ac:dyDescent="0.2">
      <c r="A7983">
        <f t="shared" si="124"/>
        <v>798.20000000011294</v>
      </c>
      <c r="B7983">
        <v>566065.544742528</v>
      </c>
      <c r="C7983">
        <v>2900710.3648192198</v>
      </c>
      <c r="D7983">
        <v>335.50088110259401</v>
      </c>
      <c r="E7983">
        <v>2.70486494899931</v>
      </c>
      <c r="F7983">
        <v>-0.243143773623787</v>
      </c>
    </row>
    <row r="7984" spans="1:6" x14ac:dyDescent="0.2">
      <c r="A7984">
        <f t="shared" si="124"/>
        <v>798.30000000011296</v>
      </c>
      <c r="B7984">
        <v>566065.41045209498</v>
      </c>
      <c r="C7984">
        <v>2900710.6008705101</v>
      </c>
      <c r="D7984">
        <v>335.557481589747</v>
      </c>
      <c r="E7984">
        <v>2.7051058215470198</v>
      </c>
      <c r="F7984">
        <v>-0.243315931194619</v>
      </c>
    </row>
    <row r="7985" spans="1:6" x14ac:dyDescent="0.2">
      <c r="A7985">
        <f t="shared" si="124"/>
        <v>798.40000000011298</v>
      </c>
      <c r="B7985">
        <v>566065.27636927401</v>
      </c>
      <c r="C7985">
        <v>2900710.8370691598</v>
      </c>
      <c r="D7985">
        <v>335.614049067954</v>
      </c>
      <c r="E7985">
        <v>2.7053472937962102</v>
      </c>
      <c r="F7985">
        <v>-0.24348459710239001</v>
      </c>
    </row>
    <row r="7986" spans="1:6" x14ac:dyDescent="0.2">
      <c r="A7986">
        <f t="shared" si="124"/>
        <v>798.500000000113</v>
      </c>
      <c r="B7986">
        <v>566065.14249438304</v>
      </c>
      <c r="C7986">
        <v>2900711.0734150899</v>
      </c>
      <c r="D7986">
        <v>335.670582939501</v>
      </c>
      <c r="E7986">
        <v>2.7055893978903298</v>
      </c>
      <c r="F7986">
        <v>-0.24364969733852801</v>
      </c>
    </row>
    <row r="7987" spans="1:6" x14ac:dyDescent="0.2">
      <c r="A7987">
        <f t="shared" si="124"/>
        <v>798.60000000011303</v>
      </c>
      <c r="B7987">
        <v>566065.00882774196</v>
      </c>
      <c r="C7987">
        <v>2900711.3099082601</v>
      </c>
      <c r="D7987">
        <v>335.72708263928303</v>
      </c>
      <c r="E7987">
        <v>2.7058321665971401</v>
      </c>
      <c r="F7987">
        <v>-0.243811152863804</v>
      </c>
    </row>
    <row r="7988" spans="1:6" x14ac:dyDescent="0.2">
      <c r="A7988">
        <f t="shared" si="124"/>
        <v>798.70000000011305</v>
      </c>
      <c r="B7988">
        <v>566064.87536967499</v>
      </c>
      <c r="C7988">
        <v>2900711.5465486301</v>
      </c>
      <c r="D7988">
        <v>335.783547633936</v>
      </c>
      <c r="E7988">
        <v>2.7060756335624299</v>
      </c>
      <c r="F7988">
        <v>-0.24396887880804999</v>
      </c>
    </row>
    <row r="7989" spans="1:6" x14ac:dyDescent="0.2">
      <c r="A7989">
        <f t="shared" si="124"/>
        <v>798.80000000011307</v>
      </c>
      <c r="B7989">
        <v>566064.74212051101</v>
      </c>
      <c r="C7989">
        <v>2900711.78333613</v>
      </c>
      <c r="D7989">
        <v>335.83997742107198</v>
      </c>
      <c r="E7989">
        <v>2.7063198335766501</v>
      </c>
      <c r="F7989">
        <v>-0.244122783641742</v>
      </c>
    </row>
    <row r="7990" spans="1:6" x14ac:dyDescent="0.2">
      <c r="A7990">
        <f t="shared" si="124"/>
        <v>798.9000000001131</v>
      </c>
      <c r="B7990">
        <v>566064.60908058297</v>
      </c>
      <c r="C7990">
        <v>2900712.0202707299</v>
      </c>
      <c r="D7990">
        <v>335.89637152863099</v>
      </c>
      <c r="E7990">
        <v>2.7065648028553402</v>
      </c>
      <c r="F7990">
        <v>-0.24427276832275699</v>
      </c>
    </row>
    <row r="7991" spans="1:6" x14ac:dyDescent="0.2">
      <c r="A7991">
        <f t="shared" si="124"/>
        <v>799.00000000011312</v>
      </c>
      <c r="B7991">
        <v>566064.47625023103</v>
      </c>
      <c r="C7991">
        <v>2900712.2573524099</v>
      </c>
      <c r="D7991">
        <v>335.95272951437499</v>
      </c>
      <c r="E7991">
        <v>2.70681057933094</v>
      </c>
      <c r="F7991">
        <v>-0.24441872544132501</v>
      </c>
    </row>
    <row r="7992" spans="1:6" x14ac:dyDescent="0.2">
      <c r="A7992">
        <f t="shared" si="124"/>
        <v>799.10000000011314</v>
      </c>
      <c r="B7992">
        <v>566064.34362979897</v>
      </c>
      <c r="C7992">
        <v>2900712.4945811201</v>
      </c>
      <c r="D7992">
        <v>336.00905096552799</v>
      </c>
      <c r="E7992">
        <v>2.7070572029467899</v>
      </c>
      <c r="F7992">
        <v>-0.24456053842117101</v>
      </c>
    </row>
    <row r="7993" spans="1:6" x14ac:dyDescent="0.2">
      <c r="A7993">
        <f t="shared" si="124"/>
        <v>799.20000000011316</v>
      </c>
      <c r="B7993">
        <v>566064.21121964301</v>
      </c>
      <c r="C7993">
        <v>2900712.7319568498</v>
      </c>
      <c r="D7993">
        <v>336.06533549855499</v>
      </c>
      <c r="E7993">
        <v>2.7073047159308299</v>
      </c>
      <c r="F7993">
        <v>-0.244698080906149</v>
      </c>
    </row>
    <row r="7994" spans="1:6" x14ac:dyDescent="0.2">
      <c r="A7994">
        <f t="shared" si="124"/>
        <v>799.30000000011319</v>
      </c>
      <c r="B7994">
        <v>566064.079020123</v>
      </c>
      <c r="C7994">
        <v>2900712.9694795799</v>
      </c>
      <c r="D7994">
        <v>336.12158275904602</v>
      </c>
      <c r="E7994">
        <v>2.7075531629936598</v>
      </c>
      <c r="F7994">
        <v>-0.24483121663180599</v>
      </c>
    </row>
    <row r="7995" spans="1:6" x14ac:dyDescent="0.2">
      <c r="A7995">
        <f t="shared" si="124"/>
        <v>799.40000000011321</v>
      </c>
      <c r="B7995">
        <v>566063.94703161204</v>
      </c>
      <c r="C7995">
        <v>2900713.2071492998</v>
      </c>
      <c r="D7995">
        <v>336.17779242158201</v>
      </c>
      <c r="E7995">
        <v>2.7078026011700902</v>
      </c>
      <c r="F7995">
        <v>-0.24495969757900601</v>
      </c>
    </row>
    <row r="7996" spans="1:6" x14ac:dyDescent="0.2">
      <c r="A7996">
        <f t="shared" si="124"/>
        <v>799.50000000011323</v>
      </c>
      <c r="B7996">
        <v>566063.81525450095</v>
      </c>
      <c r="C7996">
        <v>2900713.4449660201</v>
      </c>
      <c r="D7996">
        <v>336.233964213364</v>
      </c>
      <c r="E7996">
        <v>2.7080530679580601</v>
      </c>
      <c r="F7996">
        <v>-0.24508332628899099</v>
      </c>
    </row>
    <row r="7997" spans="1:6" x14ac:dyDescent="0.2">
      <c r="A7997">
        <f t="shared" si="124"/>
        <v>799.60000000011325</v>
      </c>
      <c r="B7997">
        <v>566063.68368919601</v>
      </c>
      <c r="C7997">
        <v>2900713.6829297701</v>
      </c>
      <c r="D7997">
        <v>336.29009789881502</v>
      </c>
      <c r="E7997">
        <v>2.7083045833877999</v>
      </c>
      <c r="F7997">
        <v>-0.24520202240122899</v>
      </c>
    </row>
    <row r="7998" spans="1:6" x14ac:dyDescent="0.2">
      <c r="A7998">
        <f t="shared" si="124"/>
        <v>799.70000000011328</v>
      </c>
      <c r="B7998">
        <v>566063.55233611003</v>
      </c>
      <c r="C7998">
        <v>2900713.9210405499</v>
      </c>
      <c r="D7998">
        <v>336.34619324913501</v>
      </c>
      <c r="E7998">
        <v>2.7085571569940501</v>
      </c>
      <c r="F7998">
        <v>-0.245315772855807</v>
      </c>
    </row>
    <row r="7999" spans="1:6" x14ac:dyDescent="0.2">
      <c r="A7999">
        <f t="shared" si="124"/>
        <v>799.8000000001133</v>
      </c>
      <c r="B7999">
        <v>566063.42119565699</v>
      </c>
      <c r="C7999">
        <v>2900714.1592983902</v>
      </c>
      <c r="D7999">
        <v>336.40225002363201</v>
      </c>
      <c r="E7999">
        <v>2.70881078672836</v>
      </c>
      <c r="F7999">
        <v>-0.24542462625616701</v>
      </c>
    </row>
    <row r="8000" spans="1:6" x14ac:dyDescent="0.2">
      <c r="A8000">
        <f t="shared" si="124"/>
        <v>799.90000000011332</v>
      </c>
      <c r="B8000">
        <v>566063.29026824306</v>
      </c>
      <c r="C8000">
        <v>2900714.3977033002</v>
      </c>
      <c r="D8000">
        <v>336.45826795229601</v>
      </c>
      <c r="E8000">
        <v>2.7090654527694502</v>
      </c>
      <c r="F8000">
        <v>-0.24552871066807699</v>
      </c>
    </row>
    <row r="8001" spans="1:6" x14ac:dyDescent="0.2">
      <c r="A8001">
        <f t="shared" si="124"/>
        <v>800.00000000011335</v>
      </c>
      <c r="B8001">
        <v>566063.15955426602</v>
      </c>
      <c r="C8001">
        <v>2900714.6362553001</v>
      </c>
      <c r="D8001">
        <v>336.51424671426798</v>
      </c>
      <c r="E8001">
        <v>2.7093211049289598</v>
      </c>
      <c r="F8001">
        <v>-0.245628276665975</v>
      </c>
    </row>
    <row r="8002" spans="1:6" x14ac:dyDescent="0.2">
      <c r="A8002">
        <f t="shared" si="124"/>
        <v>800.10000000011337</v>
      </c>
      <c r="B8002">
        <v>566063.029054099</v>
      </c>
      <c r="C8002">
        <v>2900714.8749543801</v>
      </c>
      <c r="D8002">
        <v>336.57018590632202</v>
      </c>
      <c r="E8002">
        <v>2.7095777151644298</v>
      </c>
      <c r="F8002">
        <v>-0.245723482454277</v>
      </c>
    </row>
    <row r="8003" spans="1:6" x14ac:dyDescent="0.2">
      <c r="A8003">
        <f t="shared" si="124"/>
        <v>800.20000000011339</v>
      </c>
      <c r="B8003">
        <v>566062.89876810298</v>
      </c>
      <c r="C8003">
        <v>2900715.1138005001</v>
      </c>
      <c r="D8003">
        <v>336.62608506400397</v>
      </c>
      <c r="E8003">
        <v>2.70983527782015</v>
      </c>
      <c r="F8003">
        <v>-0.245814482838251</v>
      </c>
    </row>
    <row r="8004" spans="1:6" x14ac:dyDescent="0.2">
      <c r="A8004">
        <f t="shared" ref="A8004:A8067" si="125">A8003+0.1</f>
        <v>800.30000000011341</v>
      </c>
      <c r="B8004">
        <v>566062.76869662199</v>
      </c>
      <c r="C8004">
        <v>2900715.35279366</v>
      </c>
      <c r="D8004">
        <v>336.68194366264697</v>
      </c>
      <c r="E8004">
        <v>2.7100937897502102</v>
      </c>
      <c r="F8004">
        <v>-0.245901423265941</v>
      </c>
    </row>
    <row r="8005" spans="1:6" x14ac:dyDescent="0.2">
      <c r="A8005">
        <f t="shared" si="125"/>
        <v>800.40000000011344</v>
      </c>
      <c r="B8005">
        <v>566062.63883998396</v>
      </c>
      <c r="C8005">
        <v>2900715.5919338102</v>
      </c>
      <c r="D8005">
        <v>336.737761119634</v>
      </c>
      <c r="E8005">
        <v>2.7103532512700501</v>
      </c>
      <c r="F8005">
        <v>-0.24598442874295201</v>
      </c>
    </row>
    <row r="8006" spans="1:6" x14ac:dyDescent="0.2">
      <c r="A8006">
        <f t="shared" si="125"/>
        <v>800.50000000011346</v>
      </c>
      <c r="B8006">
        <v>566062.50919850497</v>
      </c>
      <c r="C8006">
        <v>2900715.8312209202</v>
      </c>
      <c r="D8006">
        <v>336.79353679986701</v>
      </c>
      <c r="E8006">
        <v>2.7106136654421702</v>
      </c>
      <c r="F8006">
        <v>-0.246063608110098</v>
      </c>
    </row>
    <row r="8007" spans="1:6" x14ac:dyDescent="0.2">
      <c r="A8007">
        <f t="shared" si="125"/>
        <v>800.60000000011348</v>
      </c>
      <c r="B8007">
        <v>566062.37977248698</v>
      </c>
      <c r="C8007">
        <v>2900716.0706549198</v>
      </c>
      <c r="D8007">
        <v>336.84927002071902</v>
      </c>
      <c r="E8007">
        <v>2.7108750375112298</v>
      </c>
      <c r="F8007">
        <v>-0.24613905752031701</v>
      </c>
    </row>
    <row r="8008" spans="1:6" x14ac:dyDescent="0.2">
      <c r="A8008">
        <f t="shared" si="125"/>
        <v>800.7000000001135</v>
      </c>
      <c r="B8008">
        <v>566062.25056222104</v>
      </c>
      <c r="C8008">
        <v>2900716.3102357802</v>
      </c>
      <c r="D8008">
        <v>336.90496005657201</v>
      </c>
      <c r="E8008">
        <v>2.71113737443953</v>
      </c>
      <c r="F8008">
        <v>-0.246210863281529</v>
      </c>
    </row>
    <row r="8009" spans="1:6" x14ac:dyDescent="0.2">
      <c r="A8009">
        <f t="shared" si="125"/>
        <v>800.80000000011353</v>
      </c>
      <c r="B8009">
        <v>566062.12156798702</v>
      </c>
      <c r="C8009">
        <v>2900716.5499634198</v>
      </c>
      <c r="D8009">
        <v>336.96060614302201</v>
      </c>
      <c r="E8009">
        <v>2.7114006845135701</v>
      </c>
      <c r="F8009">
        <v>-0.24627910420920501</v>
      </c>
    </row>
    <row r="8010" spans="1:6" x14ac:dyDescent="0.2">
      <c r="A8010">
        <f t="shared" si="125"/>
        <v>800.90000000011355</v>
      </c>
      <c r="B8010">
        <v>566061.99279005395</v>
      </c>
      <c r="C8010">
        <v>2900716.7898378</v>
      </c>
      <c r="D8010">
        <v>337.01620748077801</v>
      </c>
      <c r="E8010">
        <v>2.71166497700258</v>
      </c>
      <c r="F8010">
        <v>-0.24634385360660799</v>
      </c>
    </row>
    <row r="8011" spans="1:6" x14ac:dyDescent="0.2">
      <c r="A8011">
        <f t="shared" si="125"/>
        <v>801.00000000011357</v>
      </c>
      <c r="B8011">
        <v>566061.86422868201</v>
      </c>
      <c r="C8011">
        <v>2900717.0298588299</v>
      </c>
      <c r="D8011">
        <v>337.071763239289</v>
      </c>
      <c r="E8011">
        <v>2.71193026185564</v>
      </c>
      <c r="F8011">
        <v>-0.246405180962499</v>
      </c>
    </row>
    <row r="8012" spans="1:6" x14ac:dyDescent="0.2">
      <c r="A8012">
        <f t="shared" si="125"/>
        <v>801.1000000001136</v>
      </c>
      <c r="B8012">
        <v>566061.73588411906</v>
      </c>
      <c r="C8012">
        <v>2900717.27002645</v>
      </c>
      <c r="D8012">
        <v>337.12727256008998</v>
      </c>
      <c r="E8012">
        <v>2.7121965494281199</v>
      </c>
      <c r="F8012">
        <v>-0.246463153433955</v>
      </c>
    </row>
    <row r="8013" spans="1:6" x14ac:dyDescent="0.2">
      <c r="A8013">
        <f t="shared" si="125"/>
        <v>801.20000000011362</v>
      </c>
      <c r="B8013">
        <v>566061.60775660304</v>
      </c>
      <c r="C8013">
        <v>2900717.5103405798</v>
      </c>
      <c r="D8013">
        <v>337.182734559886</v>
      </c>
      <c r="E8013">
        <v>2.7124638502297702</v>
      </c>
      <c r="F8013">
        <v>-0.24651783717067099</v>
      </c>
    </row>
    <row r="8014" spans="1:6" x14ac:dyDescent="0.2">
      <c r="A8014">
        <f t="shared" si="125"/>
        <v>801.30000000011364</v>
      </c>
      <c r="B8014">
        <v>566061.479846364</v>
      </c>
      <c r="C8014">
        <v>2900717.75080114</v>
      </c>
      <c r="D8014">
        <v>337.238148333374</v>
      </c>
      <c r="E8014">
        <v>2.7127321746881701</v>
      </c>
      <c r="F8014">
        <v>-0.24656929852732501</v>
      </c>
    </row>
    <row r="8015" spans="1:6" x14ac:dyDescent="0.2">
      <c r="A8015">
        <f t="shared" si="125"/>
        <v>801.40000000011366</v>
      </c>
      <c r="B8015">
        <v>566061.35215361998</v>
      </c>
      <c r="C8015">
        <v>2900717.9914080598</v>
      </c>
      <c r="D8015">
        <v>337.29351295577999</v>
      </c>
      <c r="E8015">
        <v>2.7130015329219401</v>
      </c>
      <c r="F8015">
        <v>-0.24661760520369599</v>
      </c>
    </row>
    <row r="8016" spans="1:6" x14ac:dyDescent="0.2">
      <c r="A8016">
        <f t="shared" si="125"/>
        <v>801.50000000011369</v>
      </c>
      <c r="B8016">
        <v>566061.22467857995</v>
      </c>
      <c r="C8016">
        <v>2900718.2321612299</v>
      </c>
      <c r="D8016">
        <v>337.34882748512399</v>
      </c>
      <c r="E8016">
        <v>2.7132719351786299</v>
      </c>
      <c r="F8016">
        <v>-0.24666282344148499</v>
      </c>
    </row>
    <row r="8017" spans="1:6" x14ac:dyDescent="0.2">
      <c r="A8017">
        <f t="shared" si="125"/>
        <v>801.60000000011371</v>
      </c>
      <c r="B8017">
        <v>566061.09742143902</v>
      </c>
      <c r="C8017">
        <v>2900718.4730605702</v>
      </c>
      <c r="D8017">
        <v>337.40409096509597</v>
      </c>
      <c r="E8017">
        <v>2.7135433921356298</v>
      </c>
      <c r="F8017">
        <v>-0.24670501539917999</v>
      </c>
    </row>
    <row r="8018" spans="1:6" x14ac:dyDescent="0.2">
      <c r="A8018">
        <f t="shared" si="125"/>
        <v>801.70000000011373</v>
      </c>
      <c r="B8018">
        <v>566060.97038238705</v>
      </c>
      <c r="C8018">
        <v>2900718.71410598</v>
      </c>
      <c r="D8018">
        <v>337.4593024285</v>
      </c>
      <c r="E8018">
        <v>2.71381591423332</v>
      </c>
      <c r="F8018">
        <v>-0.246744246643713</v>
      </c>
    </row>
    <row r="8019" spans="1:6" x14ac:dyDescent="0.2">
      <c r="A8019">
        <f t="shared" si="125"/>
        <v>801.80000000011376</v>
      </c>
      <c r="B8019">
        <v>566060.84356160101</v>
      </c>
      <c r="C8019">
        <v>2900718.9552973602</v>
      </c>
      <c r="D8019">
        <v>337.51446089890101</v>
      </c>
      <c r="E8019">
        <v>2.71408951041253</v>
      </c>
      <c r="F8019">
        <v>-0.24678059145918499</v>
      </c>
    </row>
    <row r="8020" spans="1:6" x14ac:dyDescent="0.2">
      <c r="A8020">
        <f t="shared" si="125"/>
        <v>801.90000000011378</v>
      </c>
      <c r="B8020">
        <v>566060.71695924504</v>
      </c>
      <c r="C8020">
        <v>2900719.1966346102</v>
      </c>
      <c r="D8020">
        <v>337.56956539092198</v>
      </c>
      <c r="E8020">
        <v>2.7143641868539699</v>
      </c>
      <c r="F8020">
        <v>-0.24681413803617799</v>
      </c>
    </row>
    <row r="8021" spans="1:6" x14ac:dyDescent="0.2">
      <c r="A8021">
        <f t="shared" si="125"/>
        <v>802.0000000001138</v>
      </c>
      <c r="B8021">
        <v>566060.59057547397</v>
      </c>
      <c r="C8021">
        <v>2900719.4381176201</v>
      </c>
      <c r="D8021">
        <v>337.62461490920202</v>
      </c>
      <c r="E8021">
        <v>2.7146399458358901</v>
      </c>
      <c r="F8021">
        <v>-0.24684499342878399</v>
      </c>
    </row>
    <row r="8022" spans="1:6" x14ac:dyDescent="0.2">
      <c r="A8022">
        <f t="shared" si="125"/>
        <v>802.10000000011382</v>
      </c>
      <c r="B8022">
        <v>566060.46441042598</v>
      </c>
      <c r="C8022">
        <v>2900719.67974628</v>
      </c>
      <c r="D8022">
        <v>337.67960844607802</v>
      </c>
      <c r="E8022">
        <v>2.71491678457412</v>
      </c>
      <c r="F8022">
        <v>-0.24687328882364801</v>
      </c>
    </row>
    <row r="8023" spans="1:6" x14ac:dyDescent="0.2">
      <c r="A8023">
        <f t="shared" si="125"/>
        <v>802.20000000011385</v>
      </c>
      <c r="B8023">
        <v>566060.33846422494</v>
      </c>
      <c r="C8023">
        <v>2900719.9215204502</v>
      </c>
      <c r="D8023">
        <v>337.73454497792801</v>
      </c>
      <c r="E8023">
        <v>2.71519469400473</v>
      </c>
      <c r="F8023">
        <v>-0.246899185268736</v>
      </c>
    </row>
    <row r="8024" spans="1:6" x14ac:dyDescent="0.2">
      <c r="A8024">
        <f t="shared" si="125"/>
        <v>802.30000000011387</v>
      </c>
      <c r="B8024">
        <v>566060.21273697296</v>
      </c>
      <c r="C8024">
        <v>2900720.1634399998</v>
      </c>
      <c r="D8024">
        <v>337.78942346010302</v>
      </c>
      <c r="E8024">
        <v>2.71547365802651</v>
      </c>
      <c r="F8024">
        <v>-0.24692287744361799</v>
      </c>
    </row>
    <row r="8025" spans="1:6" x14ac:dyDescent="0.2">
      <c r="A8025">
        <f t="shared" si="125"/>
        <v>802.40000000011389</v>
      </c>
      <c r="B8025">
        <v>566060.08722875395</v>
      </c>
      <c r="C8025">
        <v>2900720.4055048102</v>
      </c>
      <c r="D8025">
        <v>337.84424282095102</v>
      </c>
      <c r="E8025">
        <v>2.7157536682416801</v>
      </c>
      <c r="F8025">
        <v>-0.24694452515085299</v>
      </c>
    </row>
    <row r="8026" spans="1:6" x14ac:dyDescent="0.2">
      <c r="A8026">
        <f t="shared" si="125"/>
        <v>802.50000000011391</v>
      </c>
      <c r="B8026">
        <v>566059.96193962905</v>
      </c>
      <c r="C8026">
        <v>2900720.6477147001</v>
      </c>
      <c r="D8026">
        <v>337.89900197230202</v>
      </c>
      <c r="E8026">
        <v>2.7160354128659399</v>
      </c>
      <c r="F8026">
        <v>-0.24696106416643501</v>
      </c>
    </row>
    <row r="8027" spans="1:6" x14ac:dyDescent="0.2">
      <c r="A8027">
        <f t="shared" si="125"/>
        <v>802.60000000011394</v>
      </c>
      <c r="B8027">
        <v>566059.83686991595</v>
      </c>
      <c r="C8027">
        <v>2900720.8900696998</v>
      </c>
      <c r="D8027">
        <v>337.953700584952</v>
      </c>
      <c r="E8027">
        <v>2.7163193588576799</v>
      </c>
      <c r="F8027">
        <v>-0.246970437777491</v>
      </c>
    </row>
    <row r="8028" spans="1:6" x14ac:dyDescent="0.2">
      <c r="A8028">
        <f t="shared" si="125"/>
        <v>802.70000000011396</v>
      </c>
      <c r="B8028">
        <v>566059.71202010196</v>
      </c>
      <c r="C8028">
        <v>2900721.1325699599</v>
      </c>
      <c r="D8028">
        <v>338.00833884299698</v>
      </c>
      <c r="E8028">
        <v>2.7166054318357902</v>
      </c>
      <c r="F8028">
        <v>-0.24697307551707801</v>
      </c>
    </row>
    <row r="8029" spans="1:6" x14ac:dyDescent="0.2">
      <c r="A8029">
        <f t="shared" si="125"/>
        <v>802.80000000011398</v>
      </c>
      <c r="B8029">
        <v>566059.58739064005</v>
      </c>
      <c r="C8029">
        <v>2900721.3752155998</v>
      </c>
      <c r="D8029">
        <v>338.06291684596601</v>
      </c>
      <c r="E8029">
        <v>2.7168935665762901</v>
      </c>
      <c r="F8029">
        <v>-0.24696936483863499</v>
      </c>
    </row>
    <row r="8030" spans="1:6" x14ac:dyDescent="0.2">
      <c r="A8030">
        <f t="shared" si="125"/>
        <v>802.90000000011401</v>
      </c>
      <c r="B8030">
        <v>566059.46298195003</v>
      </c>
      <c r="C8030">
        <v>2900721.61800671</v>
      </c>
      <c r="D8030">
        <v>338.11743461587599</v>
      </c>
      <c r="E8030">
        <v>2.7171836992009299</v>
      </c>
      <c r="F8030">
        <v>-0.24695972561070001</v>
      </c>
    </row>
    <row r="8031" spans="1:6" x14ac:dyDescent="0.2">
      <c r="A8031">
        <f t="shared" si="125"/>
        <v>803.00000000011403</v>
      </c>
      <c r="B8031">
        <v>566059.33879441698</v>
      </c>
      <c r="C8031">
        <v>2900721.86094337</v>
      </c>
      <c r="D8031">
        <v>338.171892081441</v>
      </c>
      <c r="E8031">
        <v>2.7174757765223099</v>
      </c>
      <c r="F8031">
        <v>-0.24694452614729401</v>
      </c>
    </row>
    <row r="8032" spans="1:6" x14ac:dyDescent="0.2">
      <c r="A8032">
        <f t="shared" si="125"/>
        <v>803.10000000011405</v>
      </c>
      <c r="B8032">
        <v>566059.21482839296</v>
      </c>
      <c r="C8032">
        <v>2900722.1040256298</v>
      </c>
      <c r="D8032">
        <v>338.226289082775</v>
      </c>
      <c r="E8032">
        <v>2.7177697583223899</v>
      </c>
      <c r="F8032">
        <v>-0.246924055268402</v>
      </c>
    </row>
    <row r="8033" spans="1:6" x14ac:dyDescent="0.2">
      <c r="A8033">
        <f t="shared" si="125"/>
        <v>803.20000000011407</v>
      </c>
      <c r="B8033">
        <v>566059.09108420403</v>
      </c>
      <c r="C8033">
        <v>2900722.3472535401</v>
      </c>
      <c r="D8033">
        <v>338.280625384225</v>
      </c>
      <c r="E8033">
        <v>2.7180656132808201</v>
      </c>
      <c r="F8033">
        <v>-0.24689855284530801</v>
      </c>
    </row>
    <row r="8034" spans="1:6" x14ac:dyDescent="0.2">
      <c r="A8034">
        <f t="shared" si="125"/>
        <v>803.3000000001141</v>
      </c>
      <c r="B8034">
        <v>566058.96756215696</v>
      </c>
      <c r="C8034">
        <v>2900722.5906271199</v>
      </c>
      <c r="D8034">
        <v>338.33490068142999</v>
      </c>
      <c r="E8034">
        <v>2.7183633174486799</v>
      </c>
      <c r="F8034">
        <v>-0.24686821879665899</v>
      </c>
    </row>
    <row r="8035" spans="1:6" x14ac:dyDescent="0.2">
      <c r="A8035">
        <f t="shared" si="125"/>
        <v>803.40000000011412</v>
      </c>
      <c r="B8035">
        <v>566058.84426253696</v>
      </c>
      <c r="C8035">
        <v>2900722.8341463902</v>
      </c>
      <c r="D8035">
        <v>338.38911460758999</v>
      </c>
      <c r="E8035">
        <v>2.7186628530294601</v>
      </c>
      <c r="F8035">
        <v>-0.246833220236856</v>
      </c>
    </row>
    <row r="8036" spans="1:6" x14ac:dyDescent="0.2">
      <c r="A8036">
        <f t="shared" si="125"/>
        <v>803.50000000011414</v>
      </c>
      <c r="B8036">
        <v>566058.72118561505</v>
      </c>
      <c r="C8036">
        <v>2900723.0778113501</v>
      </c>
      <c r="D8036">
        <v>338.44326673914298</v>
      </c>
      <c r="E8036">
        <v>2.7189642073912199</v>
      </c>
      <c r="F8036">
        <v>-0.24679369722401101</v>
      </c>
    </row>
    <row r="8037" spans="1:6" x14ac:dyDescent="0.2">
      <c r="A8037">
        <f t="shared" si="125"/>
        <v>803.60000000011416</v>
      </c>
      <c r="B8037">
        <v>566058.59833164595</v>
      </c>
      <c r="C8037">
        <v>2900723.3216220099</v>
      </c>
      <c r="D8037">
        <v>338.49735660096798</v>
      </c>
      <c r="E8037">
        <v>2.7192673722560299</v>
      </c>
      <c r="F8037">
        <v>-0.246749767425436</v>
      </c>
    </row>
    <row r="8038" spans="1:6" x14ac:dyDescent="0.2">
      <c r="A8038">
        <f t="shared" si="125"/>
        <v>803.70000000011419</v>
      </c>
      <c r="B8038">
        <v>566058.47570087598</v>
      </c>
      <c r="C8038">
        <v>2900723.5655783601</v>
      </c>
      <c r="D8038">
        <v>338.55138367122697</v>
      </c>
      <c r="E8038">
        <v>2.7195723430276999</v>
      </c>
      <c r="F8038">
        <v>-0.246701529931661</v>
      </c>
    </row>
    <row r="8039" spans="1:6" x14ac:dyDescent="0.2">
      <c r="A8039">
        <f t="shared" si="125"/>
        <v>803.80000000011421</v>
      </c>
      <c r="B8039">
        <v>566058.35329353798</v>
      </c>
      <c r="C8039">
        <v>2900723.8096803799</v>
      </c>
      <c r="D8039">
        <v>338.605347385904</v>
      </c>
      <c r="E8039">
        <v>2.7198791182292301</v>
      </c>
      <c r="F8039">
        <v>-0.24664906839203299</v>
      </c>
    </row>
    <row r="8040" spans="1:6" x14ac:dyDescent="0.2">
      <c r="A8040">
        <f t="shared" si="125"/>
        <v>803.90000000011423</v>
      </c>
      <c r="B8040">
        <v>566058.23110985302</v>
      </c>
      <c r="C8040">
        <v>2900724.05392806</v>
      </c>
      <c r="D8040">
        <v>338.659247143085</v>
      </c>
      <c r="E8040">
        <v>2.7201876990282901</v>
      </c>
      <c r="F8040">
        <v>-0.24659245360258</v>
      </c>
    </row>
    <row r="8041" spans="1:6" x14ac:dyDescent="0.2">
      <c r="A8041">
        <f t="shared" si="125"/>
        <v>804.00000000011426</v>
      </c>
      <c r="B8041">
        <v>566058.10915003705</v>
      </c>
      <c r="C8041">
        <v>2900724.2983213798</v>
      </c>
      <c r="D8041">
        <v>338.71308230701402</v>
      </c>
      <c r="E8041">
        <v>2.7204980888341801</v>
      </c>
      <c r="F8041">
        <v>-0.246531745650312</v>
      </c>
    </row>
    <row r="8042" spans="1:6" x14ac:dyDescent="0.2">
      <c r="A8042">
        <f t="shared" si="125"/>
        <v>804.10000000011428</v>
      </c>
      <c r="B8042">
        <v>566057.98741429497</v>
      </c>
      <c r="C8042">
        <v>2900724.5428602998</v>
      </c>
      <c r="D8042">
        <v>338.76685221194901</v>
      </c>
      <c r="E8042">
        <v>2.7208102929537699</v>
      </c>
      <c r="F8042">
        <v>-0.24646699569158401</v>
      </c>
    </row>
    <row r="8043" spans="1:6" x14ac:dyDescent="0.2">
      <c r="A8043">
        <f t="shared" si="125"/>
        <v>804.2000000001143</v>
      </c>
      <c r="B8043">
        <v>566057.86590282503</v>
      </c>
      <c r="C8043">
        <v>2900724.7875448102</v>
      </c>
      <c r="D8043">
        <v>338.82055616582102</v>
      </c>
      <c r="E8043">
        <v>2.7211243182963298</v>
      </c>
      <c r="F8043">
        <v>-0.246398247429015</v>
      </c>
    </row>
    <row r="8044" spans="1:6" x14ac:dyDescent="0.2">
      <c r="A8044">
        <f t="shared" si="125"/>
        <v>804.30000000011432</v>
      </c>
      <c r="B8044">
        <v>566057.74461581896</v>
      </c>
      <c r="C8044">
        <v>2900725.03237487</v>
      </c>
      <c r="D8044">
        <v>338.874193453717</v>
      </c>
      <c r="E8044">
        <v>2.72144017311998</v>
      </c>
      <c r="F8044">
        <v>-0.24632553833458601</v>
      </c>
    </row>
    <row r="8045" spans="1:6" x14ac:dyDescent="0.2">
      <c r="A8045">
        <f t="shared" si="125"/>
        <v>804.40000000011435</v>
      </c>
      <c r="B8045">
        <v>566057.62355346198</v>
      </c>
      <c r="C8045">
        <v>2900725.2773504499</v>
      </c>
      <c r="D8045">
        <v>338.927763341184</v>
      </c>
      <c r="E8045">
        <v>2.72175786681353</v>
      </c>
      <c r="F8045">
        <v>-0.24624890065931199</v>
      </c>
    </row>
    <row r="8046" spans="1:6" x14ac:dyDescent="0.2">
      <c r="A8046">
        <f t="shared" si="125"/>
        <v>804.50000000011437</v>
      </c>
      <c r="B8046">
        <v>566057.50271593197</v>
      </c>
      <c r="C8046">
        <v>2900725.5224715099</v>
      </c>
      <c r="D8046">
        <v>338.98126507736902</v>
      </c>
      <c r="E8046">
        <v>2.7220774097090898</v>
      </c>
      <c r="F8046">
        <v>-0.246168362260521</v>
      </c>
    </row>
    <row r="8047" spans="1:6" x14ac:dyDescent="0.2">
      <c r="A8047">
        <f t="shared" si="125"/>
        <v>804.60000000011439</v>
      </c>
      <c r="B8047">
        <v>566057.38210339996</v>
      </c>
      <c r="C8047">
        <v>2900725.76773802</v>
      </c>
      <c r="D8047">
        <v>339.034697897988</v>
      </c>
      <c r="E8047">
        <v>2.7223988129218899</v>
      </c>
      <c r="F8047">
        <v>-0.24608394727281099</v>
      </c>
    </row>
    <row r="8048" spans="1:6" x14ac:dyDescent="0.2">
      <c r="A8048">
        <f t="shared" si="125"/>
        <v>804.70000000011441</v>
      </c>
      <c r="B8048">
        <v>566057.26171603403</v>
      </c>
      <c r="C8048">
        <v>2900726.0131499399</v>
      </c>
      <c r="D8048">
        <v>339.08806102813702</v>
      </c>
      <c r="E8048">
        <v>2.7227220882148</v>
      </c>
      <c r="F8048">
        <v>-0.24599567663733801</v>
      </c>
    </row>
    <row r="8049" spans="1:6" x14ac:dyDescent="0.2">
      <c r="A8049">
        <f t="shared" si="125"/>
        <v>804.80000000011444</v>
      </c>
      <c r="B8049">
        <v>566057.14155399404</v>
      </c>
      <c r="C8049">
        <v>2900726.2587072202</v>
      </c>
      <c r="D8049">
        <v>339.14135368495403</v>
      </c>
      <c r="E8049">
        <v>2.7230472478860301</v>
      </c>
      <c r="F8049">
        <v>-0.245903568505278</v>
      </c>
    </row>
    <row r="8050" spans="1:6" x14ac:dyDescent="0.2">
      <c r="A8050">
        <f t="shared" si="125"/>
        <v>804.90000000011446</v>
      </c>
      <c r="B8050">
        <v>566057.02161743597</v>
      </c>
      <c r="C8050">
        <v>2900726.5044098301</v>
      </c>
      <c r="D8050">
        <v>339.19457508011698</v>
      </c>
      <c r="E8050">
        <v>2.72337430467877</v>
      </c>
      <c r="F8050">
        <v>-0.24580763852318299</v>
      </c>
    </row>
    <row r="8051" spans="1:6" x14ac:dyDescent="0.2">
      <c r="A8051">
        <f t="shared" si="125"/>
        <v>805.00000000011448</v>
      </c>
      <c r="B8051">
        <v>566056.90190651198</v>
      </c>
      <c r="C8051">
        <v>2900726.75025771</v>
      </c>
      <c r="D8051">
        <v>339.24772442222201</v>
      </c>
      <c r="E8051">
        <v>2.7237032717137701</v>
      </c>
      <c r="F8051">
        <v>-0.245707899999389</v>
      </c>
    </row>
    <row r="8052" spans="1:6" x14ac:dyDescent="0.2">
      <c r="A8052">
        <f t="shared" si="125"/>
        <v>805.10000000011451</v>
      </c>
      <c r="B8052">
        <v>566056.78242136503</v>
      </c>
      <c r="C8052">
        <v>2900726.9962508399</v>
      </c>
      <c r="D8052">
        <v>339.30080091901601</v>
      </c>
      <c r="E8052">
        <v>2.7240341624462001</v>
      </c>
      <c r="F8052">
        <v>-0.24560436394671101</v>
      </c>
    </row>
    <row r="8053" spans="1:6" x14ac:dyDescent="0.2">
      <c r="A8053">
        <f t="shared" si="125"/>
        <v>805.20000000011453</v>
      </c>
      <c r="B8053">
        <v>566056.66316213703</v>
      </c>
      <c r="C8053">
        <v>2900727.2423891602</v>
      </c>
      <c r="D8053">
        <v>339.35380377953197</v>
      </c>
      <c r="E8053">
        <v>2.7243669906508701</v>
      </c>
      <c r="F8053">
        <v>-0.24549703898321901</v>
      </c>
    </row>
    <row r="8054" spans="1:6" x14ac:dyDescent="0.2">
      <c r="A8054">
        <f t="shared" si="125"/>
        <v>805.30000000011455</v>
      </c>
      <c r="B8054">
        <v>566056.54412896396</v>
      </c>
      <c r="C8054">
        <v>2900727.4886726299</v>
      </c>
      <c r="D8054">
        <v>339.406732216129</v>
      </c>
      <c r="E8054">
        <v>2.7247017704430001</v>
      </c>
      <c r="F8054">
        <v>-0.24538593105449799</v>
      </c>
    </row>
    <row r="8055" spans="1:6" x14ac:dyDescent="0.2">
      <c r="A8055">
        <f t="shared" si="125"/>
        <v>805.40000000011457</v>
      </c>
      <c r="B8055">
        <v>566056.42532197805</v>
      </c>
      <c r="C8055">
        <v>2900727.7351012002</v>
      </c>
      <c r="D8055">
        <v>339.45958544648602</v>
      </c>
      <c r="E8055">
        <v>2.7250385163464999</v>
      </c>
      <c r="F8055">
        <v>-0.245271042920884</v>
      </c>
    </row>
    <row r="8056" spans="1:6" x14ac:dyDescent="0.2">
      <c r="A8056">
        <f t="shared" si="125"/>
        <v>805.5000000001146</v>
      </c>
      <c r="B8056">
        <v>566056.30674130702</v>
      </c>
      <c r="C8056">
        <v>2900727.98167483</v>
      </c>
      <c r="D8056">
        <v>339.51236269558399</v>
      </c>
      <c r="E8056">
        <v>2.7253772434316401</v>
      </c>
      <c r="F8056">
        <v>-0.24515237329623599</v>
      </c>
    </row>
    <row r="8057" spans="1:6" x14ac:dyDescent="0.2">
      <c r="A8057">
        <f t="shared" si="125"/>
        <v>805.60000000011462</v>
      </c>
      <c r="B8057">
        <v>566056.18838707497</v>
      </c>
      <c r="C8057">
        <v>2900728.2283934602</v>
      </c>
      <c r="D8057">
        <v>339.56506319777202</v>
      </c>
      <c r="E8057">
        <v>2.72571796756008</v>
      </c>
      <c r="F8057">
        <v>-0.24502991544581301</v>
      </c>
    </row>
    <row r="8058" spans="1:6" x14ac:dyDescent="0.2">
      <c r="A8058">
        <f t="shared" si="125"/>
        <v>805.70000000011464</v>
      </c>
      <c r="B8058">
        <v>566056.07025940297</v>
      </c>
      <c r="C8058">
        <v>2900728.4752570498</v>
      </c>
      <c r="D8058">
        <v>339.61768619902301</v>
      </c>
      <c r="E8058">
        <v>2.7260607058073498</v>
      </c>
      <c r="F8058">
        <v>-0.24490365489038499</v>
      </c>
    </row>
    <row r="8059" spans="1:6" x14ac:dyDescent="0.2">
      <c r="A8059">
        <f t="shared" si="125"/>
        <v>805.80000000011466</v>
      </c>
      <c r="B8059">
        <v>566055.95235841</v>
      </c>
      <c r="C8059">
        <v>2900728.7222655602</v>
      </c>
      <c r="D8059">
        <v>339.67023095960201</v>
      </c>
      <c r="E8059">
        <v>2.7264054771993602</v>
      </c>
      <c r="F8059">
        <v>-0.244773565516923</v>
      </c>
    </row>
    <row r="8060" spans="1:6" x14ac:dyDescent="0.2">
      <c r="A8060">
        <f t="shared" si="125"/>
        <v>805.90000000011469</v>
      </c>
      <c r="B8060">
        <v>566055.83468421304</v>
      </c>
      <c r="C8060">
        <v>2900728.9694189401</v>
      </c>
      <c r="D8060">
        <v>339.72269675751699</v>
      </c>
      <c r="E8060">
        <v>2.7267523040446799</v>
      </c>
      <c r="F8060">
        <v>-0.24463960266448201</v>
      </c>
    </row>
    <row r="8061" spans="1:6" x14ac:dyDescent="0.2">
      <c r="A8061">
        <f t="shared" si="125"/>
        <v>806.00000000011471</v>
      </c>
      <c r="B8061">
        <v>566055.71723693004</v>
      </c>
      <c r="C8061">
        <v>2900729.2167171501</v>
      </c>
      <c r="D8061">
        <v>339.77508289347003</v>
      </c>
      <c r="E8061">
        <v>2.7271012290379999</v>
      </c>
      <c r="F8061">
        <v>-0.24450165751591099</v>
      </c>
    </row>
    <row r="8062" spans="1:6" x14ac:dyDescent="0.2">
      <c r="A8062">
        <f t="shared" si="125"/>
        <v>806.10000000011473</v>
      </c>
      <c r="B8062">
        <v>566055.60001668602</v>
      </c>
      <c r="C8062">
        <v>2900729.4641601401</v>
      </c>
      <c r="D8062">
        <v>339.82738870687899</v>
      </c>
      <c r="E8062">
        <v>2.7274524199256298</v>
      </c>
      <c r="F8062">
        <v>-0.244359385012516</v>
      </c>
    </row>
    <row r="8063" spans="1:6" x14ac:dyDescent="0.2">
      <c r="A8063">
        <f t="shared" si="125"/>
        <v>806.20000000011476</v>
      </c>
      <c r="B8063">
        <v>566055.48302362603</v>
      </c>
      <c r="C8063">
        <v>2900729.7117479201</v>
      </c>
      <c r="D8063">
        <v>339.879613635792</v>
      </c>
      <c r="E8063">
        <v>2.7278060210314101</v>
      </c>
      <c r="F8063">
        <v>-0.244212558962734</v>
      </c>
    </row>
    <row r="8064" spans="1:6" x14ac:dyDescent="0.2">
      <c r="A8064">
        <f t="shared" si="125"/>
        <v>806.30000000011478</v>
      </c>
      <c r="B8064">
        <v>566055.36625791399</v>
      </c>
      <c r="C8064">
        <v>2900729.9594804798</v>
      </c>
      <c r="D8064">
        <v>339.93175718793998</v>
      </c>
      <c r="E8064">
        <v>2.7281621350690899</v>
      </c>
      <c r="F8064">
        <v>-0.244061081433539</v>
      </c>
    </row>
    <row r="8065" spans="1:6" x14ac:dyDescent="0.2">
      <c r="A8065">
        <f t="shared" si="125"/>
        <v>806.4000000001148</v>
      </c>
      <c r="B8065">
        <v>566055.24971971405</v>
      </c>
      <c r="C8065">
        <v>2900730.2073578499</v>
      </c>
      <c r="D8065">
        <v>339.98381890855802</v>
      </c>
      <c r="E8065">
        <v>2.7285208534453602</v>
      </c>
      <c r="F8065">
        <v>-0.24390489475148699</v>
      </c>
    </row>
    <row r="8066" spans="1:6" x14ac:dyDescent="0.2">
      <c r="A8066">
        <f t="shared" si="125"/>
        <v>806.50000000011482</v>
      </c>
      <c r="B8066">
        <v>566055.13340919197</v>
      </c>
      <c r="C8066">
        <v>2900730.45538007</v>
      </c>
      <c r="D8066">
        <v>340.03579836928299</v>
      </c>
      <c r="E8066">
        <v>2.7288822473919301</v>
      </c>
      <c r="F8066">
        <v>-0.243744046821504</v>
      </c>
    </row>
    <row r="8067" spans="1:6" x14ac:dyDescent="0.2">
      <c r="A8067">
        <f t="shared" si="125"/>
        <v>806.60000000011485</v>
      </c>
      <c r="B8067">
        <v>566055.01732650597</v>
      </c>
      <c r="C8067">
        <v>2900730.7035471601</v>
      </c>
      <c r="D8067">
        <v>340.08769514105097</v>
      </c>
      <c r="E8067">
        <v>2.72924632552883</v>
      </c>
      <c r="F8067">
        <v>-0.24357882792204799</v>
      </c>
    </row>
    <row r="8068" spans="1:6" x14ac:dyDescent="0.2">
      <c r="A8068">
        <f t="shared" ref="A8068:A8131" si="126">A8067+0.1</f>
        <v>806.70000000011487</v>
      </c>
      <c r="B8068">
        <v>566054.90147178399</v>
      </c>
      <c r="C8068">
        <v>2900730.9518591501</v>
      </c>
      <c r="D8068">
        <v>340.13950873344299</v>
      </c>
      <c r="E8068">
        <v>2.7296130465739599</v>
      </c>
      <c r="F8068">
        <v>-0.24340947008788699</v>
      </c>
    </row>
    <row r="8069" spans="1:6" x14ac:dyDescent="0.2">
      <c r="A8069">
        <f t="shared" si="126"/>
        <v>806.80000000011489</v>
      </c>
      <c r="B8069">
        <v>566054.78584513301</v>
      </c>
      <c r="C8069">
        <v>2900731.2003160501</v>
      </c>
      <c r="D8069">
        <v>340.19123860478499</v>
      </c>
      <c r="E8069">
        <v>2.7299823741340701</v>
      </c>
      <c r="F8069">
        <v>-0.24323610110433999</v>
      </c>
    </row>
    <row r="8070" spans="1:6" x14ac:dyDescent="0.2">
      <c r="A8070">
        <f t="shared" si="126"/>
        <v>806.90000000011491</v>
      </c>
      <c r="B8070">
        <v>566054.67044664396</v>
      </c>
      <c r="C8070">
        <v>2900731.4489178699</v>
      </c>
      <c r="D8070">
        <v>340.24288418525401</v>
      </c>
      <c r="E8070">
        <v>2.7303542806140899</v>
      </c>
      <c r="F8070">
        <v>-0.243058819413844</v>
      </c>
    </row>
    <row r="8071" spans="1:6" x14ac:dyDescent="0.2">
      <c r="A8071">
        <f t="shared" si="126"/>
        <v>807.00000000011494</v>
      </c>
      <c r="B8071">
        <v>566054.55527640099</v>
      </c>
      <c r="C8071">
        <v>2900731.6976645999</v>
      </c>
      <c r="D8071">
        <v>340.29444488326499</v>
      </c>
      <c r="E8071">
        <v>2.7307287448688</v>
      </c>
      <c r="F8071">
        <v>-0.24287770270501999</v>
      </c>
    </row>
    <row r="8072" spans="1:6" x14ac:dyDescent="0.2">
      <c r="A8072">
        <f t="shared" si="126"/>
        <v>807.10000000011496</v>
      </c>
      <c r="B8072">
        <v>566054.44033447804</v>
      </c>
      <c r="C8072">
        <v>2900731.9465562399</v>
      </c>
      <c r="D8072">
        <v>340.34592009040398</v>
      </c>
      <c r="E8072">
        <v>2.7311057506000802</v>
      </c>
      <c r="F8072">
        <v>-0.242692813097245</v>
      </c>
    </row>
    <row r="8073" spans="1:6" x14ac:dyDescent="0.2">
      <c r="A8073">
        <f t="shared" si="126"/>
        <v>807.20000000011498</v>
      </c>
      <c r="B8073">
        <v>566054.32562093996</v>
      </c>
      <c r="C8073">
        <v>2900732.1955927601</v>
      </c>
      <c r="D8073">
        <v>340.39730918544598</v>
      </c>
      <c r="E8073">
        <v>2.7314852852232301</v>
      </c>
      <c r="F8073">
        <v>-0.24250420052641899</v>
      </c>
    </row>
    <row r="8074" spans="1:6" x14ac:dyDescent="0.2">
      <c r="A8074">
        <f t="shared" si="126"/>
        <v>807.30000000011501</v>
      </c>
      <c r="B8074">
        <v>566054.21113584598</v>
      </c>
      <c r="C8074">
        <v>2900732.4447741499</v>
      </c>
      <c r="D8074">
        <v>340.44861153777401</v>
      </c>
      <c r="E8074">
        <v>2.73186733903602</v>
      </c>
      <c r="F8074">
        <v>-0.24231190509183301</v>
      </c>
    </row>
    <row r="8075" spans="1:6" x14ac:dyDescent="0.2">
      <c r="A8075">
        <f t="shared" si="126"/>
        <v>807.40000000011503</v>
      </c>
      <c r="B8075">
        <v>566054.09687924804</v>
      </c>
      <c r="C8075">
        <v>2900732.6941003799</v>
      </c>
      <c r="D8075">
        <v>340.49982651036601</v>
      </c>
      <c r="E8075">
        <v>2.7322519045912799</v>
      </c>
      <c r="F8075">
        <v>-0.24211595873383801</v>
      </c>
    </row>
    <row r="8076" spans="1:6" x14ac:dyDescent="0.2">
      <c r="A8076">
        <f t="shared" si="126"/>
        <v>807.50000000011505</v>
      </c>
      <c r="B8076">
        <v>566053.98285119596</v>
      </c>
      <c r="C8076">
        <v>2900732.9435714399</v>
      </c>
      <c r="D8076">
        <v>340.55095346246299</v>
      </c>
      <c r="E8076">
        <v>2.7326389762099401</v>
      </c>
      <c r="F8076">
        <v>-0.24191638645962099</v>
      </c>
    </row>
    <row r="8077" spans="1:6" x14ac:dyDescent="0.2">
      <c r="A8077">
        <f t="shared" si="126"/>
        <v>807.60000000011507</v>
      </c>
      <c r="B8077">
        <v>566053.86905173003</v>
      </c>
      <c r="C8077">
        <v>2900733.1931873001</v>
      </c>
      <c r="D8077">
        <v>340.60199175198102</v>
      </c>
      <c r="E8077">
        <v>2.7330285495948701</v>
      </c>
      <c r="F8077">
        <v>-0.24171320723970399</v>
      </c>
    </row>
    <row r="8078" spans="1:6" x14ac:dyDescent="0.2">
      <c r="A8078">
        <f t="shared" si="126"/>
        <v>807.7000000001151</v>
      </c>
      <c r="B8078">
        <v>566053.755480889</v>
      </c>
      <c r="C8078">
        <v>2900733.4429479199</v>
      </c>
      <c r="D8078">
        <v>340.65294073771599</v>
      </c>
      <c r="E8078">
        <v>2.7334206215181802</v>
      </c>
      <c r="F8078">
        <v>-0.24150643465548</v>
      </c>
    </row>
    <row r="8079" spans="1:6" x14ac:dyDescent="0.2">
      <c r="A8079">
        <f t="shared" si="126"/>
        <v>807.80000000011512</v>
      </c>
      <c r="B8079">
        <v>566053.64213870803</v>
      </c>
      <c r="C8079">
        <v>2900733.6928532701</v>
      </c>
      <c r="D8079">
        <v>340.70379978137998</v>
      </c>
      <c r="E8079">
        <v>2.7338151895634399</v>
      </c>
      <c r="F8079">
        <v>-0.24129607735300401</v>
      </c>
    </row>
    <row r="8080" spans="1:6" x14ac:dyDescent="0.2">
      <c r="A8080">
        <f t="shared" si="126"/>
        <v>807.90000000011514</v>
      </c>
      <c r="B8080">
        <v>566053.52902521705</v>
      </c>
      <c r="C8080">
        <v>2900733.9429033301</v>
      </c>
      <c r="D8080">
        <v>340.75456824947099</v>
      </c>
      <c r="E8080">
        <v>2.7342122519097898</v>
      </c>
      <c r="F8080">
        <v>-0.24108213933470399</v>
      </c>
    </row>
    <row r="8081" spans="1:6" x14ac:dyDescent="0.2">
      <c r="A8081">
        <f t="shared" si="126"/>
        <v>808.00000000011516</v>
      </c>
      <c r="B8081">
        <v>566053.41614044504</v>
      </c>
      <c r="C8081">
        <v>2900734.1930980501</v>
      </c>
      <c r="D8081">
        <v>340.805245515031</v>
      </c>
      <c r="E8081">
        <v>2.7346118071480898</v>
      </c>
      <c r="F8081">
        <v>-0.240864620113769</v>
      </c>
    </row>
    <row r="8082" spans="1:6" x14ac:dyDescent="0.2">
      <c r="A8082">
        <f t="shared" si="126"/>
        <v>808.10000000011519</v>
      </c>
      <c r="B8082">
        <v>566053.30348441598</v>
      </c>
      <c r="C8082">
        <v>2900734.4434374101</v>
      </c>
      <c r="D8082">
        <v>340.85583095928399</v>
      </c>
      <c r="E8082">
        <v>2.7350138541217701</v>
      </c>
      <c r="F8082">
        <v>-0.240643514745429</v>
      </c>
    </row>
    <row r="8083" spans="1:6" x14ac:dyDescent="0.2">
      <c r="A8083">
        <f t="shared" si="126"/>
        <v>808.20000000011521</v>
      </c>
      <c r="B8083">
        <v>566053.19105715398</v>
      </c>
      <c r="C8083">
        <v>2900734.69392137</v>
      </c>
      <c r="D8083">
        <v>340.90632397318302</v>
      </c>
      <c r="E8083">
        <v>2.7354183917866699</v>
      </c>
      <c r="F8083">
        <v>-0.24041881374580901</v>
      </c>
    </row>
    <row r="8084" spans="1:6" x14ac:dyDescent="0.2">
      <c r="A8084">
        <f t="shared" si="126"/>
        <v>808.30000000011523</v>
      </c>
      <c r="B8084">
        <v>566053.07885868102</v>
      </c>
      <c r="C8084">
        <v>2900734.94454988</v>
      </c>
      <c r="D8084">
        <v>340.95672395888101</v>
      </c>
      <c r="E8084">
        <v>2.7358254190851499</v>
      </c>
      <c r="F8084">
        <v>-0.24019050289688701</v>
      </c>
    </row>
    <row r="8085" spans="1:6" x14ac:dyDescent="0.2">
      <c r="A8085">
        <f t="shared" si="126"/>
        <v>808.40000000011526</v>
      </c>
      <c r="B8085">
        <v>566052.96688901598</v>
      </c>
      <c r="C8085">
        <v>2900735.1953229201</v>
      </c>
      <c r="D8085">
        <v>341.007030331149</v>
      </c>
      <c r="E8085">
        <v>2.7362349348305299</v>
      </c>
      <c r="F8085">
        <v>-0.239958562938206</v>
      </c>
    </row>
    <row r="8086" spans="1:6" x14ac:dyDescent="0.2">
      <c r="A8086">
        <f t="shared" si="126"/>
        <v>808.50000000011528</v>
      </c>
      <c r="B8086">
        <v>566052.85514818004</v>
      </c>
      <c r="C8086">
        <v>2900735.44624044</v>
      </c>
      <c r="D8086">
        <v>341.05724251875199</v>
      </c>
      <c r="E8086">
        <v>2.7366469375979801</v>
      </c>
      <c r="F8086">
        <v>-0.23972296913784399</v>
      </c>
    </row>
    <row r="8087" spans="1:6" x14ac:dyDescent="0.2">
      <c r="A8087">
        <f t="shared" si="126"/>
        <v>808.6000000001153</v>
      </c>
      <c r="B8087">
        <v>566052.74363619206</v>
      </c>
      <c r="C8087">
        <v>2900735.6973024099</v>
      </c>
      <c r="D8087">
        <v>341.107359965819</v>
      </c>
      <c r="E8087">
        <v>2.7370614256186698</v>
      </c>
      <c r="F8087">
        <v>-0.239483690726943</v>
      </c>
    </row>
    <row r="8088" spans="1:6" x14ac:dyDescent="0.2">
      <c r="A8088">
        <f t="shared" si="126"/>
        <v>808.70000000011532</v>
      </c>
      <c r="B8088">
        <v>566052.63235307101</v>
      </c>
      <c r="C8088">
        <v>2900735.9485087902</v>
      </c>
      <c r="D8088">
        <v>341.15738213322601</v>
      </c>
      <c r="E8088">
        <v>2.73747839667343</v>
      </c>
      <c r="F8088">
        <v>-0.23924069017607999</v>
      </c>
    </row>
    <row r="8089" spans="1:6" x14ac:dyDescent="0.2">
      <c r="A8089">
        <f t="shared" si="126"/>
        <v>808.80000000011535</v>
      </c>
      <c r="B8089">
        <v>566052.52129883994</v>
      </c>
      <c r="C8089">
        <v>2900736.1998595302</v>
      </c>
      <c r="D8089">
        <v>341.207308500019</v>
      </c>
      <c r="E8089">
        <v>2.7378978479818898</v>
      </c>
      <c r="F8089">
        <v>-0.23899392228626001</v>
      </c>
    </row>
    <row r="8090" spans="1:6" x14ac:dyDescent="0.2">
      <c r="A8090">
        <f t="shared" si="126"/>
        <v>808.90000000011537</v>
      </c>
      <c r="B8090">
        <v>566052.41047352203</v>
      </c>
      <c r="C8090">
        <v>2900736.4513546098</v>
      </c>
      <c r="D8090">
        <v>341.25713856493201</v>
      </c>
      <c r="E8090">
        <v>2.7383197760826499</v>
      </c>
      <c r="F8090">
        <v>-0.23874333304595299</v>
      </c>
    </row>
    <row r="8091" spans="1:6" x14ac:dyDescent="0.2">
      <c r="A8091">
        <f t="shared" si="126"/>
        <v>809.00000000011539</v>
      </c>
      <c r="B8091">
        <v>566052.299877143</v>
      </c>
      <c r="C8091">
        <v>2900736.7029939899</v>
      </c>
      <c r="D8091">
        <v>341.30687184802798</v>
      </c>
      <c r="E8091">
        <v>2.7387441766984901</v>
      </c>
      <c r="F8091">
        <v>-0.23848885819634999</v>
      </c>
    </row>
    <row r="8092" spans="1:6" x14ac:dyDescent="0.2">
      <c r="A8092">
        <f t="shared" si="126"/>
        <v>809.10000000011541</v>
      </c>
      <c r="B8092">
        <v>566052.18950973498</v>
      </c>
      <c r="C8092">
        <v>2900736.95477763</v>
      </c>
      <c r="D8092">
        <v>341.356507892548</v>
      </c>
      <c r="E8092">
        <v>2.7391710445792601</v>
      </c>
      <c r="F8092">
        <v>-0.23823042141501799</v>
      </c>
    </row>
    <row r="8093" spans="1:6" x14ac:dyDescent="0.2">
      <c r="A8093">
        <f t="shared" si="126"/>
        <v>809.20000000011544</v>
      </c>
      <c r="B8093">
        <v>566052.07937133196</v>
      </c>
      <c r="C8093">
        <v>2900737.2067054999</v>
      </c>
      <c r="D8093">
        <v>341.40604626701798</v>
      </c>
      <c r="E8093">
        <v>2.7396003733120899</v>
      </c>
      <c r="F8093">
        <v>-0.237967931990856</v>
      </c>
    </row>
    <row r="8094" spans="1:6" x14ac:dyDescent="0.2">
      <c r="A8094">
        <f t="shared" si="126"/>
        <v>809.30000000011546</v>
      </c>
      <c r="B8094">
        <v>566051.969461979</v>
      </c>
      <c r="C8094">
        <v>2900737.4587775599</v>
      </c>
      <c r="D8094">
        <v>341.45548656775401</v>
      </c>
      <c r="E8094">
        <v>2.74003215508497</v>
      </c>
      <c r="F8094">
        <v>-0.23770128180056799</v>
      </c>
    </row>
    <row r="8095" spans="1:6" x14ac:dyDescent="0.2">
      <c r="A8095">
        <f t="shared" si="126"/>
        <v>809.40000000011548</v>
      </c>
      <c r="B8095">
        <v>566051.85978172696</v>
      </c>
      <c r="C8095">
        <v>2900737.7109937798</v>
      </c>
      <c r="D8095">
        <v>341.50482842189098</v>
      </c>
      <c r="E8095">
        <v>2.7404663803832499</v>
      </c>
      <c r="F8095">
        <v>-0.237430341295778</v>
      </c>
    </row>
    <row r="8096" spans="1:6" x14ac:dyDescent="0.2">
      <c r="A8096">
        <f t="shared" si="126"/>
        <v>809.50000000011551</v>
      </c>
      <c r="B8096">
        <v>566051.75033063802</v>
      </c>
      <c r="C8096">
        <v>2900737.9633541401</v>
      </c>
      <c r="D8096">
        <v>341.55407149114501</v>
      </c>
      <c r="E8096">
        <v>2.7409030375904302</v>
      </c>
      <c r="F8096">
        <v>-0.23715495404155401</v>
      </c>
    </row>
    <row r="8097" spans="1:6" x14ac:dyDescent="0.2">
      <c r="A8097">
        <f t="shared" si="126"/>
        <v>809.60000000011553</v>
      </c>
      <c r="B8097">
        <v>566051.64110878902</v>
      </c>
      <c r="C8097">
        <v>2900738.2158586099</v>
      </c>
      <c r="D8097">
        <v>341.60321547664103</v>
      </c>
      <c r="E8097">
        <v>2.7413421124533199</v>
      </c>
      <c r="F8097">
        <v>-0.236874929050053</v>
      </c>
    </row>
    <row r="8098" spans="1:6" x14ac:dyDescent="0.2">
      <c r="A8098">
        <f t="shared" si="126"/>
        <v>809.70000000011555</v>
      </c>
      <c r="B8098">
        <v>566051.532116274</v>
      </c>
      <c r="C8098">
        <v>2900738.4685071702</v>
      </c>
      <c r="D8098">
        <v>341.65226012524897</v>
      </c>
      <c r="E8098">
        <v>2.74178358736512</v>
      </c>
      <c r="F8098">
        <v>-0.236590029622326</v>
      </c>
    </row>
    <row r="8099" spans="1:6" x14ac:dyDescent="0.2">
      <c r="A8099">
        <f t="shared" si="126"/>
        <v>809.80000000011557</v>
      </c>
      <c r="B8099">
        <v>566051.42335320904</v>
      </c>
      <c r="C8099">
        <v>2900738.7212998099</v>
      </c>
      <c r="D8099">
        <v>341.70120523820901</v>
      </c>
      <c r="E8099">
        <v>2.74222744321062</v>
      </c>
      <c r="F8099">
        <v>-0.23629996277908999</v>
      </c>
    </row>
    <row r="8100" spans="1:6" x14ac:dyDescent="0.2">
      <c r="A8100">
        <f t="shared" si="126"/>
        <v>809.9000000001156</v>
      </c>
      <c r="B8100">
        <v>566051.31481973606</v>
      </c>
      <c r="C8100">
        <v>2900738.9742365102</v>
      </c>
      <c r="D8100">
        <v>341.75005068197498</v>
      </c>
      <c r="E8100">
        <v>2.7426737454399199</v>
      </c>
      <c r="F8100">
        <v>-0.23600466201294601</v>
      </c>
    </row>
    <row r="8101" spans="1:6" x14ac:dyDescent="0.2">
      <c r="A8101">
        <f t="shared" si="126"/>
        <v>810.00000000011562</v>
      </c>
      <c r="B8101">
        <v>566051.206516003</v>
      </c>
      <c r="C8101">
        <v>2900739.2273172801</v>
      </c>
      <c r="D8101">
        <v>341.79879633743599</v>
      </c>
      <c r="E8101">
        <v>2.74312259319144</v>
      </c>
      <c r="F8101">
        <v>-0.23570418992310899</v>
      </c>
    </row>
    <row r="8102" spans="1:6" x14ac:dyDescent="0.2">
      <c r="A8102">
        <f t="shared" si="126"/>
        <v>810.10000000011564</v>
      </c>
      <c r="B8102">
        <v>566051.09844214597</v>
      </c>
      <c r="C8102">
        <v>2900739.4805421201</v>
      </c>
      <c r="D8102">
        <v>341.84744206935301</v>
      </c>
      <c r="E8102">
        <v>2.7435740844415801</v>
      </c>
      <c r="F8102">
        <v>-0.23539863513574799</v>
      </c>
    </row>
    <row r="8103" spans="1:6" x14ac:dyDescent="0.2">
      <c r="A8103">
        <f t="shared" si="126"/>
        <v>810.20000000011566</v>
      </c>
      <c r="B8103">
        <v>566050.99059829302</v>
      </c>
      <c r="C8103">
        <v>2900739.7339110598</v>
      </c>
      <c r="D8103">
        <v>341.89598771783102</v>
      </c>
      <c r="E8103">
        <v>2.7440283357092299</v>
      </c>
      <c r="F8103">
        <v>-0.23508827784213701</v>
      </c>
    </row>
    <row r="8104" spans="1:6" x14ac:dyDescent="0.2">
      <c r="A8104">
        <f t="shared" si="126"/>
        <v>810.30000000011569</v>
      </c>
      <c r="B8104">
        <v>566050.882984536</v>
      </c>
      <c r="C8104">
        <v>2900739.98742409</v>
      </c>
      <c r="D8104">
        <v>341.94443305274501</v>
      </c>
      <c r="E8104">
        <v>2.7444854968840602</v>
      </c>
      <c r="F8104">
        <v>-0.23477362689270001</v>
      </c>
    </row>
    <row r="8105" spans="1:6" x14ac:dyDescent="0.2">
      <c r="A8105">
        <f t="shared" si="126"/>
        <v>810.40000000011571</v>
      </c>
      <c r="B8105">
        <v>566050.77560091799</v>
      </c>
      <c r="C8105">
        <v>2900740.2410812499</v>
      </c>
      <c r="D8105">
        <v>341.99277772088999</v>
      </c>
      <c r="E8105">
        <v>2.7449457748630599</v>
      </c>
      <c r="F8105">
        <v>-0.23445580983643799</v>
      </c>
    </row>
    <row r="8106" spans="1:6" x14ac:dyDescent="0.2">
      <c r="A8106">
        <f t="shared" si="126"/>
        <v>810.50000000011573</v>
      </c>
      <c r="B8106">
        <v>566050.66844736296</v>
      </c>
      <c r="C8106">
        <v>2900740.49488251</v>
      </c>
      <c r="D8106">
        <v>342.04102110499002</v>
      </c>
      <c r="E8106">
        <v>2.7454092267805401</v>
      </c>
      <c r="F8106">
        <v>-0.23413518323116</v>
      </c>
    </row>
    <row r="8107" spans="1:6" x14ac:dyDescent="0.2">
      <c r="A8107">
        <f t="shared" si="126"/>
        <v>810.60000000011576</v>
      </c>
      <c r="B8107">
        <v>566050.56152375904</v>
      </c>
      <c r="C8107">
        <v>2900740.74882789</v>
      </c>
      <c r="D8107">
        <v>342.08916249565402</v>
      </c>
      <c r="E8107">
        <v>2.7458758581403702</v>
      </c>
      <c r="F8107">
        <v>-0.233811798185113</v>
      </c>
    </row>
    <row r="8108" spans="1:6" x14ac:dyDescent="0.2">
      <c r="A8108">
        <f t="shared" si="126"/>
        <v>810.70000000011578</v>
      </c>
      <c r="B8108">
        <v>566050.454829984</v>
      </c>
      <c r="C8108">
        <v>2900741.00291736</v>
      </c>
      <c r="D8108">
        <v>342.137201160443</v>
      </c>
      <c r="E8108">
        <v>2.7463456757537701</v>
      </c>
      <c r="F8108">
        <v>-0.23348570232566701</v>
      </c>
    </row>
    <row r="8109" spans="1:6" x14ac:dyDescent="0.2">
      <c r="A8109">
        <f t="shared" si="126"/>
        <v>810.8000000001158</v>
      </c>
      <c r="B8109">
        <v>566050.34836591105</v>
      </c>
      <c r="C8109">
        <v>2900741.2571509201</v>
      </c>
      <c r="D8109">
        <v>342.18513634765401</v>
      </c>
      <c r="E8109">
        <v>2.7468186870749798</v>
      </c>
      <c r="F8109">
        <v>-0.23315694186352101</v>
      </c>
    </row>
    <row r="8110" spans="1:6" x14ac:dyDescent="0.2">
      <c r="A8110">
        <f t="shared" si="126"/>
        <v>810.90000000011582</v>
      </c>
      <c r="B8110">
        <v>566050.24213140097</v>
      </c>
      <c r="C8110">
        <v>2900741.5115285502</v>
      </c>
      <c r="D8110">
        <v>342.23296729071598</v>
      </c>
      <c r="E8110">
        <v>2.7472948997865299</v>
      </c>
      <c r="F8110">
        <v>-0.23282556228146301</v>
      </c>
    </row>
    <row r="8111" spans="1:6" x14ac:dyDescent="0.2">
      <c r="A8111">
        <f t="shared" si="126"/>
        <v>811.00000000011585</v>
      </c>
      <c r="B8111">
        <v>566050.13612631103</v>
      </c>
      <c r="C8111">
        <v>2900741.76605024</v>
      </c>
      <c r="D8111">
        <v>342.28069321241099</v>
      </c>
      <c r="E8111">
        <v>2.7477743215140502</v>
      </c>
      <c r="F8111">
        <v>-0.232491608691377</v>
      </c>
    </row>
    <row r="8112" spans="1:6" x14ac:dyDescent="0.2">
      <c r="A8112">
        <f t="shared" si="126"/>
        <v>811.10000000011587</v>
      </c>
      <c r="B8112">
        <v>566050.03035048698</v>
      </c>
      <c r="C8112">
        <v>2900742.0207159799</v>
      </c>
      <c r="D8112">
        <v>342.32831332879698</v>
      </c>
      <c r="E8112">
        <v>2.7482569596144999</v>
      </c>
      <c r="F8112">
        <v>-0.23215512608873001</v>
      </c>
    </row>
    <row r="8113" spans="1:6" x14ac:dyDescent="0.2">
      <c r="A8113">
        <f t="shared" si="126"/>
        <v>811.20000000011589</v>
      </c>
      <c r="B8113">
        <v>566049.92480376898</v>
      </c>
      <c r="C8113">
        <v>2900742.2755257399</v>
      </c>
      <c r="D8113">
        <v>342.37582685283201</v>
      </c>
      <c r="E8113">
        <v>2.7487428210092002</v>
      </c>
      <c r="F8113">
        <v>-0.23181615952860701</v>
      </c>
    </row>
    <row r="8114" spans="1:6" x14ac:dyDescent="0.2">
      <c r="A8114">
        <f t="shared" si="126"/>
        <v>811.30000000011592</v>
      </c>
      <c r="B8114">
        <v>566049.819485988</v>
      </c>
      <c r="C8114">
        <v>2900742.5304795001</v>
      </c>
      <c r="D8114">
        <v>342.42323299773602</v>
      </c>
      <c r="E8114">
        <v>2.7492319120445998</v>
      </c>
      <c r="F8114">
        <v>-0.23147475423696701</v>
      </c>
    </row>
    <row r="8115" spans="1:6" x14ac:dyDescent="0.2">
      <c r="A8115">
        <f t="shared" si="126"/>
        <v>811.40000000011594</v>
      </c>
      <c r="B8115">
        <v>566049.71439696604</v>
      </c>
      <c r="C8115">
        <v>2900742.78557726</v>
      </c>
      <c r="D8115">
        <v>342.47053098006199</v>
      </c>
      <c r="E8115">
        <v>2.7497242383698999</v>
      </c>
      <c r="F8115">
        <v>-0.231130955667148</v>
      </c>
    </row>
    <row r="8116" spans="1:6" x14ac:dyDescent="0.2">
      <c r="A8116">
        <f t="shared" si="126"/>
        <v>811.50000000011596</v>
      </c>
      <c r="B8116">
        <v>566049.60953651997</v>
      </c>
      <c r="C8116">
        <v>2900743.04081898</v>
      </c>
      <c r="D8116">
        <v>342.51772002250698</v>
      </c>
      <c r="E8116">
        <v>2.7502198048228101</v>
      </c>
      <c r="F8116">
        <v>-0.23078480951434799</v>
      </c>
    </row>
    <row r="8117" spans="1:6" x14ac:dyDescent="0.2">
      <c r="A8117">
        <f t="shared" si="126"/>
        <v>811.60000000011598</v>
      </c>
      <c r="B8117">
        <v>566049.50490445597</v>
      </c>
      <c r="C8117">
        <v>2900743.2962046401</v>
      </c>
      <c r="D8117">
        <v>342.56479935647099</v>
      </c>
      <c r="E8117">
        <v>2.75071861531652</v>
      </c>
      <c r="F8117">
        <v>-0.23043636168474099</v>
      </c>
    </row>
    <row r="8118" spans="1:6" x14ac:dyDescent="0.2">
      <c r="A8118">
        <f t="shared" si="126"/>
        <v>811.70000000011601</v>
      </c>
      <c r="B8118">
        <v>566049.40050057299</v>
      </c>
      <c r="C8118">
        <v>2900743.5517342198</v>
      </c>
      <c r="D8118">
        <v>342.611768224358</v>
      </c>
      <c r="E8118">
        <v>2.7512206727191999</v>
      </c>
      <c r="F8118">
        <v>-0.23008565822774801</v>
      </c>
    </row>
    <row r="8119" spans="1:6" x14ac:dyDescent="0.2">
      <c r="A8119">
        <f t="shared" si="126"/>
        <v>811.80000000011603</v>
      </c>
      <c r="B8119">
        <v>566049.29632466205</v>
      </c>
      <c r="C8119">
        <v>2900743.8074077</v>
      </c>
      <c r="D8119">
        <v>342.65862588164703</v>
      </c>
      <c r="E8119">
        <v>2.7517259787149402</v>
      </c>
      <c r="F8119">
        <v>-0.22973274522748399</v>
      </c>
    </row>
    <row r="8120" spans="1:6" x14ac:dyDescent="0.2">
      <c r="A8120">
        <f t="shared" si="126"/>
        <v>811.90000000011605</v>
      </c>
      <c r="B8120">
        <v>566049.19237650698</v>
      </c>
      <c r="C8120">
        <v>2900744.0632250402</v>
      </c>
      <c r="D8120">
        <v>342.70537159873697</v>
      </c>
      <c r="E8120">
        <v>2.7522345336287501</v>
      </c>
      <c r="F8120">
        <v>-0.229377668646156</v>
      </c>
    </row>
    <row r="8121" spans="1:6" x14ac:dyDescent="0.2">
      <c r="A8121">
        <f t="shared" si="126"/>
        <v>812.00000000011607</v>
      </c>
      <c r="B8121">
        <v>566049.08865588298</v>
      </c>
      <c r="C8121">
        <v>2900744.3191862102</v>
      </c>
      <c r="D8121">
        <v>342.75200466258099</v>
      </c>
      <c r="E8121">
        <v>2.7527463361853299</v>
      </c>
      <c r="F8121">
        <v>-0.22902047410531201</v>
      </c>
    </row>
    <row r="8122" spans="1:6" x14ac:dyDescent="0.2">
      <c r="A8122">
        <f t="shared" si="126"/>
        <v>812.1000000001161</v>
      </c>
      <c r="B8122">
        <v>566048.98516255803</v>
      </c>
      <c r="C8122">
        <v>2900744.5752911898</v>
      </c>
      <c r="D8122">
        <v>342.79852437812798</v>
      </c>
      <c r="E8122">
        <v>2.7532613831450901</v>
      </c>
      <c r="F8122">
        <v>-0.22866120656920999</v>
      </c>
    </row>
    <row r="8123" spans="1:6" x14ac:dyDescent="0.2">
      <c r="A8123">
        <f t="shared" si="126"/>
        <v>812.20000000011612</v>
      </c>
      <c r="B8123">
        <v>566048.88189629302</v>
      </c>
      <c r="C8123">
        <v>2900744.8315399401</v>
      </c>
      <c r="D8123">
        <v>342.84493006960099</v>
      </c>
      <c r="E8123">
        <v>2.7537796687023999</v>
      </c>
      <c r="F8123">
        <v>-0.22829990985284199</v>
      </c>
    </row>
    <row r="8124" spans="1:6" x14ac:dyDescent="0.2">
      <c r="A8124">
        <f t="shared" si="126"/>
        <v>812.30000000011614</v>
      </c>
      <c r="B8124">
        <v>566048.77885683998</v>
      </c>
      <c r="C8124">
        <v>2900745.08793242</v>
      </c>
      <c r="D8124">
        <v>342.89122108163599</v>
      </c>
      <c r="E8124">
        <v>2.7543011833886002</v>
      </c>
      <c r="F8124">
        <v>-0.227936625781685</v>
      </c>
    </row>
    <row r="8125" spans="1:6" x14ac:dyDescent="0.2">
      <c r="A8125">
        <f t="shared" si="126"/>
        <v>812.40000000011617</v>
      </c>
      <c r="B8125">
        <v>566048.67604394699</v>
      </c>
      <c r="C8125">
        <v>2900745.3444686001</v>
      </c>
      <c r="D8125">
        <v>342.93739678036599</v>
      </c>
      <c r="E8125">
        <v>2.7548259118342902</v>
      </c>
      <c r="F8125">
        <v>-0.22757139254939501</v>
      </c>
    </row>
    <row r="8126" spans="1:6" x14ac:dyDescent="0.2">
      <c r="A8126">
        <f t="shared" si="126"/>
        <v>812.50000000011619</v>
      </c>
      <c r="B8126">
        <v>566048.57345735398</v>
      </c>
      <c r="C8126">
        <v>2900745.6011484298</v>
      </c>
      <c r="D8126">
        <v>342.98345655456001</v>
      </c>
      <c r="E8126">
        <v>2.7553537799238401</v>
      </c>
      <c r="F8126">
        <v>-0.227204093846543</v>
      </c>
    </row>
    <row r="8127" spans="1:6" x14ac:dyDescent="0.2">
      <c r="A8127">
        <f t="shared" si="126"/>
        <v>812.60000000011621</v>
      </c>
      <c r="B8127">
        <v>566048.47109681205</v>
      </c>
      <c r="C8127">
        <v>2900745.8579718699</v>
      </c>
      <c r="D8127">
        <v>343.02939984844602</v>
      </c>
      <c r="E8127">
        <v>2.7558845832169299</v>
      </c>
      <c r="F8127">
        <v>-0.22679189397201799</v>
      </c>
    </row>
    <row r="8128" spans="1:6" x14ac:dyDescent="0.2">
      <c r="A8128">
        <f t="shared" si="126"/>
        <v>812.70000000011623</v>
      </c>
      <c r="B8128">
        <v>566048.36896617105</v>
      </c>
      <c r="C8128">
        <v>2900746.1149401101</v>
      </c>
      <c r="D8128">
        <v>343.075197595698</v>
      </c>
      <c r="E8128">
        <v>2.7564180712033299</v>
      </c>
      <c r="F8128">
        <v>-0.226415430856196</v>
      </c>
    </row>
    <row r="8129" spans="1:6" x14ac:dyDescent="0.2">
      <c r="A8129">
        <f t="shared" si="126"/>
        <v>812.80000000011626</v>
      </c>
      <c r="B8129">
        <v>566048.26706144796</v>
      </c>
      <c r="C8129">
        <v>2900746.3720518998</v>
      </c>
      <c r="D8129">
        <v>343.12087742575602</v>
      </c>
      <c r="E8129">
        <v>2.7569525542722801</v>
      </c>
      <c r="F8129">
        <v>-0.22607102981036201</v>
      </c>
    </row>
    <row r="8130" spans="1:6" x14ac:dyDescent="0.2">
      <c r="A8130">
        <f t="shared" si="126"/>
        <v>812.90000000011628</v>
      </c>
      <c r="B8130">
        <v>566048.16537918104</v>
      </c>
      <c r="C8130">
        <v>2900746.6293060002</v>
      </c>
      <c r="D8130">
        <v>343.16646412184701</v>
      </c>
      <c r="E8130">
        <v>2.7574866984705699</v>
      </c>
      <c r="F8130">
        <v>-0.22575568811407901</v>
      </c>
    </row>
    <row r="8131" spans="1:6" x14ac:dyDescent="0.2">
      <c r="A8131">
        <f t="shared" si="126"/>
        <v>813.0000000001163</v>
      </c>
      <c r="B8131">
        <v>566048.06391634105</v>
      </c>
      <c r="C8131">
        <v>2900746.8867011801</v>
      </c>
      <c r="D8131">
        <v>343.211980057885</v>
      </c>
      <c r="E8131">
        <v>2.7580196278032298</v>
      </c>
      <c r="F8131">
        <v>-0.22546678888278801</v>
      </c>
    </row>
    <row r="8132" spans="1:6" x14ac:dyDescent="0.2">
      <c r="A8132">
        <f t="shared" ref="A8132:A8195" si="127">A8131+0.1</f>
        <v>813.10000000011632</v>
      </c>
      <c r="B8132">
        <v>566047.96267027501</v>
      </c>
      <c r="C8132">
        <v>2900747.1442362401</v>
      </c>
      <c r="D8132">
        <v>343.25744517272199</v>
      </c>
      <c r="E8132">
        <v>2.7585506996131199</v>
      </c>
      <c r="F8132">
        <v>-0.225201853506905</v>
      </c>
    </row>
    <row r="8133" spans="1:6" x14ac:dyDescent="0.2">
      <c r="A8133">
        <f t="shared" si="127"/>
        <v>813.20000000011635</v>
      </c>
      <c r="B8133">
        <v>566047.86163867102</v>
      </c>
      <c r="C8133">
        <v>2900747.4019100498</v>
      </c>
      <c r="D8133">
        <v>343.30287706196498</v>
      </c>
      <c r="E8133">
        <v>2.7590794603728002</v>
      </c>
      <c r="F8133">
        <v>-0.224958470022288</v>
      </c>
    </row>
    <row r="8134" spans="1:6" x14ac:dyDescent="0.2">
      <c r="A8134">
        <f t="shared" si="127"/>
        <v>813.30000000011637</v>
      </c>
      <c r="B8134">
        <v>566047.76081953698</v>
      </c>
      <c r="C8134">
        <v>2900747.65972153</v>
      </c>
      <c r="D8134">
        <v>343.34829109551202</v>
      </c>
      <c r="E8134">
        <v>2.7596056062508398</v>
      </c>
      <c r="F8134">
        <v>-0.22473430029729399</v>
      </c>
    </row>
    <row r="8135" spans="1:6" x14ac:dyDescent="0.2">
      <c r="A8135">
        <f t="shared" si="127"/>
        <v>813.40000000011639</v>
      </c>
      <c r="B8135">
        <v>566047.66021118301</v>
      </c>
      <c r="C8135">
        <v>2900747.91766968</v>
      </c>
      <c r="D8135">
        <v>343.39370054101198</v>
      </c>
      <c r="E8135">
        <v>2.7601289470196702</v>
      </c>
      <c r="F8135">
        <v>-0.22452708728170201</v>
      </c>
    </row>
    <row r="8136" spans="1:6" x14ac:dyDescent="0.2">
      <c r="A8136">
        <f t="shared" si="127"/>
        <v>813.50000000011642</v>
      </c>
      <c r="B8136">
        <v>566047.55981219595</v>
      </c>
      <c r="C8136">
        <v>2900748.1757535501</v>
      </c>
      <c r="D8136">
        <v>343.43911669077897</v>
      </c>
      <c r="E8136">
        <v>2.76064938853068</v>
      </c>
      <c r="F8136">
        <v>-0.22433466540737701</v>
      </c>
    </row>
    <row r="8137" spans="1:6" x14ac:dyDescent="0.2">
      <c r="A8137">
        <f t="shared" si="127"/>
        <v>813.60000000011644</v>
      </c>
      <c r="B8137">
        <v>566047.45962142397</v>
      </c>
      <c r="C8137">
        <v>2900748.4339723</v>
      </c>
      <c r="D8137">
        <v>343.48454898945698</v>
      </c>
      <c r="E8137">
        <v>2.7611669166356299</v>
      </c>
      <c r="F8137">
        <v>-0.22415496799725901</v>
      </c>
    </row>
    <row r="8138" spans="1:6" x14ac:dyDescent="0.2">
      <c r="A8138">
        <f t="shared" si="127"/>
        <v>813.70000000011646</v>
      </c>
      <c r="B8138">
        <v>566047.35963795194</v>
      </c>
      <c r="C8138">
        <v>2900748.6923251301</v>
      </c>
      <c r="D8138">
        <v>343.53000516094198</v>
      </c>
      <c r="E8138">
        <v>2.76168158261956</v>
      </c>
      <c r="F8138">
        <v>-0.22398603222483701</v>
      </c>
    </row>
    <row r="8139" spans="1:6" x14ac:dyDescent="0.2">
      <c r="A8139">
        <f t="shared" si="127"/>
        <v>813.80000000011648</v>
      </c>
      <c r="B8139">
        <v>566047.25986108696</v>
      </c>
      <c r="C8139">
        <v>2900748.9508113498</v>
      </c>
      <c r="D8139">
        <v>343.57549133338301</v>
      </c>
      <c r="E8139">
        <v>2.7621934902070802</v>
      </c>
      <c r="F8139">
        <v>-0.22382600213036599</v>
      </c>
    </row>
    <row r="8140" spans="1:6" x14ac:dyDescent="0.2">
      <c r="A8140">
        <f t="shared" si="127"/>
        <v>813.90000000011651</v>
      </c>
      <c r="B8140">
        <v>566047.16029033705</v>
      </c>
      <c r="C8140">
        <v>2900749.20943033</v>
      </c>
      <c r="D8140">
        <v>343.62101216137103</v>
      </c>
      <c r="E8140">
        <v>2.76270278415037</v>
      </c>
      <c r="F8140">
        <v>-0.22367313011697501</v>
      </c>
    </row>
    <row r="8141" spans="1:6" x14ac:dyDescent="0.2">
      <c r="A8141">
        <f t="shared" si="127"/>
        <v>814.00000000011653</v>
      </c>
      <c r="B8141">
        <v>566047.06092539395</v>
      </c>
      <c r="C8141">
        <v>2900749.46818151</v>
      </c>
      <c r="D8141">
        <v>343.66657094464</v>
      </c>
      <c r="E8141">
        <v>2.76320964035635</v>
      </c>
      <c r="F8141">
        <v>-0.22352577726241901</v>
      </c>
    </row>
    <row r="8142" spans="1:6" x14ac:dyDescent="0.2">
      <c r="A8142">
        <f t="shared" si="127"/>
        <v>814.10000000011655</v>
      </c>
      <c r="B8142">
        <v>566046.96176611504</v>
      </c>
      <c r="C8142">
        <v>2900749.7270644</v>
      </c>
      <c r="D8142">
        <v>343.71216974279901</v>
      </c>
      <c r="E8142">
        <v>2.7637142574697902</v>
      </c>
      <c r="F8142">
        <v>-0.22338241272341</v>
      </c>
    </row>
    <row r="8143" spans="1:6" x14ac:dyDescent="0.2">
      <c r="A8143">
        <f t="shared" si="127"/>
        <v>814.20000000011657</v>
      </c>
      <c r="B8143">
        <v>566046.86281250697</v>
      </c>
      <c r="C8143">
        <v>2900749.9860785799</v>
      </c>
      <c r="D8143">
        <v>343.75780948575698</v>
      </c>
      <c r="E8143">
        <v>2.7642168498050101</v>
      </c>
      <c r="F8143">
        <v>-0.223241612433286</v>
      </c>
    </row>
    <row r="8144" spans="1:6" x14ac:dyDescent="0.2">
      <c r="A8144">
        <f t="shared" si="127"/>
        <v>814.3000000001166</v>
      </c>
      <c r="B8144">
        <v>566046.76406471198</v>
      </c>
      <c r="C8144">
        <v>2900750.2452236898</v>
      </c>
      <c r="D8144">
        <v>343.80349007962701</v>
      </c>
      <c r="E8144">
        <v>2.76471764150268</v>
      </c>
      <c r="F8144">
        <v>-0.22310205725329699</v>
      </c>
    </row>
    <row r="8145" spans="1:6" x14ac:dyDescent="0.2">
      <c r="A8145">
        <f t="shared" si="127"/>
        <v>814.40000000011662</v>
      </c>
      <c r="B8145">
        <v>566046.66552299296</v>
      </c>
      <c r="C8145">
        <v>2900750.5044994298</v>
      </c>
      <c r="D8145">
        <v>343.849210507961</v>
      </c>
      <c r="E8145">
        <v>2.7652168617803099</v>
      </c>
      <c r="F8145">
        <v>-0.22296253069918401</v>
      </c>
    </row>
    <row r="8146" spans="1:6" x14ac:dyDescent="0.2">
      <c r="A8146">
        <f t="shared" si="127"/>
        <v>814.50000000011664</v>
      </c>
      <c r="B8146">
        <v>566046.56718771497</v>
      </c>
      <c r="C8146">
        <v>2900750.7639055601</v>
      </c>
      <c r="D8146">
        <v>343.89496892824798</v>
      </c>
      <c r="E8146">
        <v>2.7657147411450098</v>
      </c>
      <c r="F8146">
        <v>-0.22282191633002901</v>
      </c>
    </row>
    <row r="8147" spans="1:6" x14ac:dyDescent="0.2">
      <c r="A8147">
        <f t="shared" si="127"/>
        <v>814.60000000011667</v>
      </c>
      <c r="B8147">
        <v>566046.46905933705</v>
      </c>
      <c r="C8147">
        <v>2900751.0234418702</v>
      </c>
      <c r="D8147">
        <v>343.94076276365098</v>
      </c>
      <c r="E8147">
        <v>2.7662115084399299</v>
      </c>
      <c r="F8147">
        <v>-0.222679194863278</v>
      </c>
    </row>
    <row r="8148" spans="1:6" x14ac:dyDescent="0.2">
      <c r="A8148">
        <f t="shared" si="127"/>
        <v>814.70000000011669</v>
      </c>
      <c r="B8148">
        <v>566046.371138399</v>
      </c>
      <c r="C8148">
        <v>2900751.28310822</v>
      </c>
      <c r="D8148">
        <v>343.98658878998299</v>
      </c>
      <c r="E8148">
        <v>2.7667073886017199</v>
      </c>
      <c r="F8148">
        <v>-0.22253344106598999</v>
      </c>
    </row>
    <row r="8149" spans="1:6" x14ac:dyDescent="0.2">
      <c r="A8149">
        <f t="shared" si="127"/>
        <v>814.80000000011671</v>
      </c>
      <c r="B8149">
        <v>566046.27342550806</v>
      </c>
      <c r="C8149">
        <v>2900751.5429044799</v>
      </c>
      <c r="D8149">
        <v>344.03244321794898</v>
      </c>
      <c r="E8149">
        <v>2.7672026010150099</v>
      </c>
      <c r="F8149">
        <v>-0.22238382045678601</v>
      </c>
    </row>
    <row r="8150" spans="1:6" x14ac:dyDescent="0.2">
      <c r="A8150">
        <f t="shared" si="127"/>
        <v>814.90000000011673</v>
      </c>
      <c r="B8150">
        <v>566046.17592132697</v>
      </c>
      <c r="C8150">
        <v>2900751.8028305899</v>
      </c>
      <c r="D8150">
        <v>344.07832177070497</v>
      </c>
      <c r="E8150">
        <v>2.76769735835886</v>
      </c>
      <c r="F8150">
        <v>-0.22222958584647201</v>
      </c>
    </row>
    <row r="8151" spans="1:6" x14ac:dyDescent="0.2">
      <c r="A8151">
        <f t="shared" si="127"/>
        <v>815.00000000011676</v>
      </c>
      <c r="B8151">
        <v>566046.07862656796</v>
      </c>
      <c r="C8151">
        <v>2900752.0628864998</v>
      </c>
      <c r="D8151">
        <v>344.12421975677802</v>
      </c>
      <c r="E8151">
        <v>2.76819186585031</v>
      </c>
      <c r="F8151">
        <v>-0.222070073738594</v>
      </c>
    </row>
    <row r="8152" spans="1:6" x14ac:dyDescent="0.2">
      <c r="A8152">
        <f t="shared" si="127"/>
        <v>815.10000000011678</v>
      </c>
      <c r="B8152">
        <v>566045.98154198006</v>
      </c>
      <c r="C8152">
        <v>2900752.3230722002</v>
      </c>
      <c r="D8152">
        <v>344.17013213841602</v>
      </c>
      <c r="E8152">
        <v>2.7686863207997301</v>
      </c>
      <c r="F8152">
        <v>-0.221904700606502</v>
      </c>
    </row>
    <row r="8153" spans="1:6" x14ac:dyDescent="0.2">
      <c r="A8153">
        <f t="shared" si="127"/>
        <v>815.2000000001168</v>
      </c>
      <c r="B8153">
        <v>566045.88466833695</v>
      </c>
      <c r="C8153">
        <v>2900752.5833876901</v>
      </c>
      <c r="D8153">
        <v>344.21605359544202</v>
      </c>
      <c r="E8153">
        <v>2.7691809124015299</v>
      </c>
      <c r="F8153">
        <v>-0.22173295906857399</v>
      </c>
    </row>
    <row r="8154" spans="1:6" x14ac:dyDescent="0.2">
      <c r="A8154">
        <f t="shared" si="127"/>
        <v>815.30000000011682</v>
      </c>
      <c r="B8154">
        <v>566045.78800643596</v>
      </c>
      <c r="C8154">
        <v>2900752.8438329999</v>
      </c>
      <c r="D8154">
        <v>344.26197858467901</v>
      </c>
      <c r="E8154">
        <v>2.7696758216928599</v>
      </c>
      <c r="F8154">
        <v>-0.22155441397113801</v>
      </c>
    </row>
    <row r="8155" spans="1:6" x14ac:dyDescent="0.2">
      <c r="A8155">
        <f t="shared" si="127"/>
        <v>815.40000000011685</v>
      </c>
      <c r="B8155">
        <v>566045.69155708596</v>
      </c>
      <c r="C8155">
        <v>2900753.1044081901</v>
      </c>
      <c r="D8155">
        <v>344.30790139504501</v>
      </c>
      <c r="E8155">
        <v>2.77017122161865</v>
      </c>
      <c r="F8155">
        <v>-0.22136869840089801</v>
      </c>
    </row>
    <row r="8156" spans="1:6" x14ac:dyDescent="0.2">
      <c r="A8156">
        <f t="shared" si="127"/>
        <v>815.50000000011687</v>
      </c>
      <c r="B8156">
        <v>566045.59532109904</v>
      </c>
      <c r="C8156">
        <v>2900753.3651133101</v>
      </c>
      <c r="D8156">
        <v>344.35381619840098</v>
      </c>
      <c r="E8156">
        <v>2.77066727714706</v>
      </c>
      <c r="F8156">
        <v>-0.22117550963486299</v>
      </c>
    </row>
    <row r="8157" spans="1:6" x14ac:dyDescent="0.2">
      <c r="A8157">
        <f t="shared" si="127"/>
        <v>815.60000000011689</v>
      </c>
      <c r="B8157">
        <v>566045.49929928698</v>
      </c>
      <c r="C8157">
        <v>2900753.6259484501</v>
      </c>
      <c r="D8157">
        <v>344.39971709625797</v>
      </c>
      <c r="E8157">
        <v>2.77116414537939</v>
      </c>
      <c r="F8157">
        <v>-0.220974605047175</v>
      </c>
    </row>
    <row r="8158" spans="1:6" x14ac:dyDescent="0.2">
      <c r="A8158">
        <f t="shared" si="127"/>
        <v>815.70000000011692</v>
      </c>
      <c r="B8158">
        <v>566045.40349245502</v>
      </c>
      <c r="C8158">
        <v>2900753.8869136898</v>
      </c>
      <c r="D8158">
        <v>344.44559816245697</v>
      </c>
      <c r="E8158">
        <v>2.77166197559594</v>
      </c>
      <c r="F8158">
        <v>-0.22076579797807599</v>
      </c>
    </row>
    <row r="8159" spans="1:6" x14ac:dyDescent="0.2">
      <c r="A8159">
        <f t="shared" si="127"/>
        <v>815.80000000011694</v>
      </c>
      <c r="B8159">
        <v>566045.30790139502</v>
      </c>
      <c r="C8159">
        <v>2900754.14800912</v>
      </c>
      <c r="D8159">
        <v>344.49145348193798</v>
      </c>
      <c r="E8159">
        <v>2.7721609091660802</v>
      </c>
      <c r="F8159">
        <v>-0.22054895357846899</v>
      </c>
    </row>
    <row r="8160" spans="1:6" x14ac:dyDescent="0.2">
      <c r="A8160">
        <f t="shared" si="127"/>
        <v>815.90000000011696</v>
      </c>
      <c r="B8160">
        <v>566045.21252688195</v>
      </c>
      <c r="C8160">
        <v>2900754.4092348502</v>
      </c>
      <c r="D8160">
        <v>344.53727718573299</v>
      </c>
      <c r="E8160">
        <v>2.7726610792255801</v>
      </c>
      <c r="F8160">
        <v>-0.220323984632734</v>
      </c>
    </row>
    <row r="8161" spans="1:6" x14ac:dyDescent="0.2">
      <c r="A8161">
        <f t="shared" si="127"/>
        <v>816.00000000011698</v>
      </c>
      <c r="B8161">
        <v>566045.11736966798</v>
      </c>
      <c r="C8161">
        <v>2900754.67059098</v>
      </c>
      <c r="D8161">
        <v>344.58306348231599</v>
      </c>
      <c r="E8161">
        <v>2.7731626099743401</v>
      </c>
      <c r="F8161">
        <v>-0.22009084735937301</v>
      </c>
    </row>
    <row r="8162" spans="1:6" x14ac:dyDescent="0.2">
      <c r="A8162">
        <f t="shared" si="127"/>
        <v>816.10000000011701</v>
      </c>
      <c r="B8162">
        <v>566045.02243048197</v>
      </c>
      <c r="C8162">
        <v>2900754.9320776099</v>
      </c>
      <c r="D8162">
        <v>344.628806685467</v>
      </c>
      <c r="E8162">
        <v>2.77366559634876</v>
      </c>
      <c r="F8162">
        <v>-0.21984947793104401</v>
      </c>
    </row>
    <row r="8163" spans="1:6" x14ac:dyDescent="0.2">
      <c r="A8163">
        <f t="shared" si="127"/>
        <v>816.20000000011703</v>
      </c>
      <c r="B8163">
        <v>566044.92771003</v>
      </c>
      <c r="C8163">
        <v>2900755.1936948602</v>
      </c>
      <c r="D8163">
        <v>344.67450125161298</v>
      </c>
      <c r="E8163">
        <v>2.77417010455396</v>
      </c>
      <c r="F8163">
        <v>-0.21959978668017099</v>
      </c>
    </row>
    <row r="8164" spans="1:6" x14ac:dyDescent="0.2">
      <c r="A8164">
        <f t="shared" si="127"/>
        <v>816.30000000011705</v>
      </c>
      <c r="B8164">
        <v>566044.83320899995</v>
      </c>
      <c r="C8164">
        <v>2900755.4554428202</v>
      </c>
      <c r="D8164">
        <v>344.72014181426999</v>
      </c>
      <c r="E8164">
        <v>2.7746761926327599</v>
      </c>
      <c r="F8164">
        <v>-0.219341723958901</v>
      </c>
    </row>
    <row r="8165" spans="1:6" x14ac:dyDescent="0.2">
      <c r="A8165">
        <f t="shared" si="127"/>
        <v>816.40000000011707</v>
      </c>
      <c r="B8165">
        <v>566044.738928059</v>
      </c>
      <c r="C8165">
        <v>2900755.7173215901</v>
      </c>
      <c r="D8165">
        <v>344.76572320019301</v>
      </c>
      <c r="E8165">
        <v>2.7751838547638599</v>
      </c>
      <c r="F8165">
        <v>-0.21907529276405399</v>
      </c>
    </row>
    <row r="8166" spans="1:6" x14ac:dyDescent="0.2">
      <c r="A8166">
        <f t="shared" si="127"/>
        <v>816.5000000001171</v>
      </c>
      <c r="B8166">
        <v>566044.64486785198</v>
      </c>
      <c r="C8166">
        <v>2900755.9793312699</v>
      </c>
      <c r="D8166">
        <v>344.81124043649999</v>
      </c>
      <c r="E8166">
        <v>2.77569306976741</v>
      </c>
      <c r="F8166">
        <v>-0.218800524221374</v>
      </c>
    </row>
    <row r="8167" spans="1:6" x14ac:dyDescent="0.2">
      <c r="A8167">
        <f t="shared" si="127"/>
        <v>816.60000000011712</v>
      </c>
      <c r="B8167">
        <v>566044.55102899799</v>
      </c>
      <c r="C8167">
        <v>2900756.2414719299</v>
      </c>
      <c r="D8167">
        <v>344.85668876161202</v>
      </c>
      <c r="E8167">
        <v>2.7762038165068201</v>
      </c>
      <c r="F8167">
        <v>-0.21851745762644101</v>
      </c>
    </row>
    <row r="8168" spans="1:6" x14ac:dyDescent="0.2">
      <c r="A8168">
        <f t="shared" si="127"/>
        <v>816.70000000011714</v>
      </c>
      <c r="B8168">
        <v>566044.45741209004</v>
      </c>
      <c r="C8168">
        <v>2900756.5037436401</v>
      </c>
      <c r="D8168">
        <v>344.90206363796102</v>
      </c>
      <c r="E8168">
        <v>2.7767161190741398</v>
      </c>
      <c r="F8168">
        <v>-0.218226193442592</v>
      </c>
    </row>
    <row r="8169" spans="1:6" x14ac:dyDescent="0.2">
      <c r="A8169">
        <f t="shared" si="127"/>
        <v>816.80000000011717</v>
      </c>
      <c r="B8169">
        <v>566044.36401769298</v>
      </c>
      <c r="C8169">
        <v>2900756.7661464498</v>
      </c>
      <c r="D8169">
        <v>344.94736075131999</v>
      </c>
      <c r="E8169">
        <v>2.7772300233722702</v>
      </c>
      <c r="F8169">
        <v>-0.21792683701694901</v>
      </c>
    </row>
    <row r="8170" spans="1:6" x14ac:dyDescent="0.2">
      <c r="A8170">
        <f t="shared" si="127"/>
        <v>816.90000000011719</v>
      </c>
      <c r="B8170">
        <v>566044.27084633801</v>
      </c>
      <c r="C8170">
        <v>2900757.02868042</v>
      </c>
      <c r="D8170">
        <v>344.99257601931998</v>
      </c>
      <c r="E8170">
        <v>2.7777455651160401</v>
      </c>
      <c r="F8170">
        <v>-0.21761947598346601</v>
      </c>
    </row>
    <row r="8171" spans="1:6" x14ac:dyDescent="0.2">
      <c r="A8171">
        <f t="shared" si="127"/>
        <v>817.00000000011721</v>
      </c>
      <c r="B8171">
        <v>566044.17789853003</v>
      </c>
      <c r="C8171">
        <v>2900757.2913455898</v>
      </c>
      <c r="D8171">
        <v>345.03770560103698</v>
      </c>
      <c r="E8171">
        <v>2.7782628177885198</v>
      </c>
      <c r="F8171">
        <v>-0.217304283758193</v>
      </c>
    </row>
    <row r="8172" spans="1:6" x14ac:dyDescent="0.2">
      <c r="A8172">
        <f t="shared" si="127"/>
        <v>817.10000000011723</v>
      </c>
      <c r="B8172">
        <v>566044.08517473796</v>
      </c>
      <c r="C8172">
        <v>2900757.5541420002</v>
      </c>
      <c r="D8172">
        <v>345.08274588261003</v>
      </c>
      <c r="E8172">
        <v>2.7787818816263798</v>
      </c>
      <c r="F8172">
        <v>-0.216981468160617</v>
      </c>
    </row>
    <row r="8173" spans="1:6" x14ac:dyDescent="0.2">
      <c r="A8173">
        <f t="shared" si="127"/>
        <v>817.20000000011726</v>
      </c>
      <c r="B8173">
        <v>566043.99267538998</v>
      </c>
      <c r="C8173">
        <v>2900757.8170696902</v>
      </c>
      <c r="D8173">
        <v>345.12769347211997</v>
      </c>
      <c r="E8173">
        <v>2.77930285325438</v>
      </c>
      <c r="F8173">
        <v>-0.21665124110564599</v>
      </c>
    </row>
    <row r="8174" spans="1:6" x14ac:dyDescent="0.2">
      <c r="A8174">
        <f t="shared" si="127"/>
        <v>817.30000000011728</v>
      </c>
      <c r="B8174">
        <v>566043.90040087898</v>
      </c>
      <c r="C8174">
        <v>2900758.0801286902</v>
      </c>
      <c r="D8174">
        <v>345.17254519799502</v>
      </c>
      <c r="E8174">
        <v>2.7798258225599799</v>
      </c>
      <c r="F8174">
        <v>-0.21631381856189899</v>
      </c>
    </row>
    <row r="8175" spans="1:6" x14ac:dyDescent="0.2">
      <c r="A8175">
        <f t="shared" si="127"/>
        <v>817.4000000001173</v>
      </c>
      <c r="B8175">
        <v>566043.80835155596</v>
      </c>
      <c r="C8175">
        <v>2900758.34331903</v>
      </c>
      <c r="D8175">
        <v>345.217298105483</v>
      </c>
      <c r="E8175">
        <v>2.78035087271128</v>
      </c>
      <c r="F8175">
        <v>-0.215969419061706</v>
      </c>
    </row>
    <row r="8176" spans="1:6" x14ac:dyDescent="0.2">
      <c r="A8176">
        <f t="shared" si="127"/>
        <v>817.50000000011732</v>
      </c>
      <c r="B8176">
        <v>566043.71652773896</v>
      </c>
      <c r="C8176">
        <v>2900758.6066407398</v>
      </c>
      <c r="D8176">
        <v>345.26194945196602</v>
      </c>
      <c r="E8176">
        <v>2.78087808041905</v>
      </c>
      <c r="F8176">
        <v>-0.21561826219428801</v>
      </c>
    </row>
    <row r="8177" spans="1:6" x14ac:dyDescent="0.2">
      <c r="A8177">
        <f t="shared" si="127"/>
        <v>817.60000000011735</v>
      </c>
      <c r="B8177">
        <v>566043.62492970796</v>
      </c>
      <c r="C8177">
        <v>2900758.87009385</v>
      </c>
      <c r="D8177">
        <v>345.30649670132999</v>
      </c>
      <c r="E8177">
        <v>2.7814075162777598</v>
      </c>
      <c r="F8177">
        <v>-0.215260567166001</v>
      </c>
    </row>
    <row r="8178" spans="1:6" x14ac:dyDescent="0.2">
      <c r="A8178">
        <f t="shared" si="127"/>
        <v>817.70000000011737</v>
      </c>
      <c r="B8178">
        <v>566043.53355770896</v>
      </c>
      <c r="C8178">
        <v>2900759.1336783799</v>
      </c>
      <c r="D8178">
        <v>345.35093751751401</v>
      </c>
      <c r="E8178">
        <v>2.7819392451204998</v>
      </c>
      <c r="F8178">
        <v>-0.21489655147272199</v>
      </c>
    </row>
    <row r="8179" spans="1:6" x14ac:dyDescent="0.2">
      <c r="A8179">
        <f t="shared" si="127"/>
        <v>817.80000000011739</v>
      </c>
      <c r="B8179">
        <v>566043.44241195498</v>
      </c>
      <c r="C8179">
        <v>2900759.39739436</v>
      </c>
      <c r="D8179">
        <v>345.39526975741501</v>
      </c>
      <c r="E8179">
        <v>2.7824733263636801</v>
      </c>
      <c r="F8179">
        <v>-0.21452642969908101</v>
      </c>
    </row>
    <row r="8180" spans="1:6" x14ac:dyDescent="0.2">
      <c r="A8180">
        <f t="shared" si="127"/>
        <v>817.90000000011742</v>
      </c>
      <c r="B8180">
        <v>566043.35149262601</v>
      </c>
      <c r="C8180">
        <v>2900759.6612418001</v>
      </c>
      <c r="D8180">
        <v>345.43949146323001</v>
      </c>
      <c r="E8180">
        <v>2.7830098143345898</v>
      </c>
      <c r="F8180">
        <v>-0.21415041245067801</v>
      </c>
    </row>
    <row r="8181" spans="1:6" x14ac:dyDescent="0.2">
      <c r="A8181">
        <f t="shared" si="127"/>
        <v>818.00000000011744</v>
      </c>
      <c r="B8181">
        <v>566043.26079987199</v>
      </c>
      <c r="C8181">
        <v>2900759.9252207102</v>
      </c>
      <c r="D8181">
        <v>345.48360085437901</v>
      </c>
      <c r="E8181">
        <v>2.7835487585815799</v>
      </c>
      <c r="F8181">
        <v>-0.21376870541975901</v>
      </c>
    </row>
    <row r="8182" spans="1:6" x14ac:dyDescent="0.2">
      <c r="A8182">
        <f t="shared" si="127"/>
        <v>818.10000000011746</v>
      </c>
      <c r="B8182">
        <v>566043.17033381294</v>
      </c>
      <c r="C8182">
        <v>2900760.1893310999</v>
      </c>
      <c r="D8182">
        <v>345.52759631908299</v>
      </c>
      <c r="E8182">
        <v>2.7840902041687299</v>
      </c>
      <c r="F8182">
        <v>-0.21338150857726301</v>
      </c>
    </row>
    <row r="8183" spans="1:6" x14ac:dyDescent="0.2">
      <c r="A8183">
        <f t="shared" si="127"/>
        <v>818.20000000011748</v>
      </c>
      <c r="B8183">
        <v>566043.08009454201</v>
      </c>
      <c r="C8183">
        <v>2900760.4535729801</v>
      </c>
      <c r="D8183">
        <v>345.57147640570599</v>
      </c>
      <c r="E8183">
        <v>2.7846341919574198</v>
      </c>
      <c r="F8183">
        <v>-0.21298901548785101</v>
      </c>
    </row>
    <row r="8184" spans="1:6" x14ac:dyDescent="0.2">
      <c r="A8184">
        <f t="shared" si="127"/>
        <v>818.30000000011751</v>
      </c>
      <c r="B8184">
        <v>566042.99008212402</v>
      </c>
      <c r="C8184">
        <v>2900760.7179463599</v>
      </c>
      <c r="D8184">
        <v>345.61523981393401</v>
      </c>
      <c r="E8184">
        <v>2.7851807588764101</v>
      </c>
      <c r="F8184">
        <v>-0.21259141273968599</v>
      </c>
    </row>
    <row r="8185" spans="1:6" x14ac:dyDescent="0.2">
      <c r="A8185">
        <f t="shared" si="127"/>
        <v>818.40000000011753</v>
      </c>
      <c r="B8185">
        <v>566042.90029659995</v>
      </c>
      <c r="C8185">
        <v>2900760.9824512401</v>
      </c>
      <c r="D8185">
        <v>345.658885385872</v>
      </c>
      <c r="E8185">
        <v>2.7857299381812499</v>
      </c>
      <c r="F8185">
        <v>-0.21218887948016801</v>
      </c>
    </row>
    <row r="8186" spans="1:6" x14ac:dyDescent="0.2">
      <c r="A8186">
        <f t="shared" si="127"/>
        <v>818.50000000011755</v>
      </c>
      <c r="B8186">
        <v>566042.81073798705</v>
      </c>
      <c r="C8186">
        <v>2900761.24708761</v>
      </c>
      <c r="D8186">
        <v>345.702412097126</v>
      </c>
      <c r="E8186">
        <v>2.7862817597027001</v>
      </c>
      <c r="F8186">
        <v>-0.21178158705858499</v>
      </c>
    </row>
    <row r="8187" spans="1:6" x14ac:dyDescent="0.2">
      <c r="A8187">
        <f t="shared" si="127"/>
        <v>818.60000000011757</v>
      </c>
      <c r="B8187">
        <v>566042.72140627995</v>
      </c>
      <c r="C8187">
        <v>2900761.51185547</v>
      </c>
      <c r="D8187">
        <v>345.74581904792598</v>
      </c>
      <c r="E8187">
        <v>2.7868362500823798</v>
      </c>
      <c r="F8187">
        <v>-0.21136969876300099</v>
      </c>
    </row>
    <row r="8188" spans="1:6" x14ac:dyDescent="0.2">
      <c r="A8188">
        <f t="shared" si="127"/>
        <v>818.7000000001176</v>
      </c>
      <c r="B8188">
        <v>566042.63230145304</v>
      </c>
      <c r="C8188">
        <v>2900761.7767548198</v>
      </c>
      <c r="D8188">
        <v>345.78910545435298</v>
      </c>
      <c r="E8188">
        <v>2.78739343299209</v>
      </c>
      <c r="F8188">
        <v>-0.210953369650626</v>
      </c>
    </row>
    <row r="8189" spans="1:6" x14ac:dyDescent="0.2">
      <c r="A8189">
        <f t="shared" si="127"/>
        <v>818.80000000011762</v>
      </c>
      <c r="B8189">
        <v>566042.54342346103</v>
      </c>
      <c r="C8189">
        <v>2900762.0417856402</v>
      </c>
      <c r="D8189">
        <v>345.83227063970003</v>
      </c>
      <c r="E8189">
        <v>2.7879533293311898</v>
      </c>
      <c r="F8189">
        <v>-0.21053274647091799</v>
      </c>
    </row>
    <row r="8190" spans="1:6" x14ac:dyDescent="0.2">
      <c r="A8190">
        <f t="shared" si="127"/>
        <v>818.90000000011764</v>
      </c>
      <c r="B8190">
        <v>566042.45477224002</v>
      </c>
      <c r="C8190">
        <v>2900762.3069479298</v>
      </c>
      <c r="D8190">
        <v>345.87531402602599</v>
      </c>
      <c r="E8190">
        <v>2.78851595739255</v>
      </c>
      <c r="F8190">
        <v>-0.21010796768047699</v>
      </c>
    </row>
    <row r="8191" spans="1:6" x14ac:dyDescent="0.2">
      <c r="A8191">
        <f t="shared" si="127"/>
        <v>819.00000000011767</v>
      </c>
      <c r="B8191">
        <v>566042.36634771095</v>
      </c>
      <c r="C8191">
        <v>2900762.57224167</v>
      </c>
      <c r="D8191">
        <v>345.91823512591299</v>
      </c>
      <c r="E8191">
        <v>2.7890813329827799</v>
      </c>
      <c r="F8191">
        <v>-0.20967916355740601</v>
      </c>
    </row>
    <row r="8192" spans="1:6" x14ac:dyDescent="0.2">
      <c r="A8192">
        <f t="shared" si="127"/>
        <v>819.10000000011769</v>
      </c>
      <c r="B8192">
        <v>566042.27814977895</v>
      </c>
      <c r="C8192">
        <v>2900762.8376668501</v>
      </c>
      <c r="D8192">
        <v>345.96103353445602</v>
      </c>
      <c r="E8192">
        <v>2.7896494694739702</v>
      </c>
      <c r="F8192">
        <v>-0.20924645643125001</v>
      </c>
    </row>
    <row r="8193" spans="1:6" x14ac:dyDescent="0.2">
      <c r="A8193">
        <f t="shared" si="127"/>
        <v>819.20000000011771</v>
      </c>
      <c r="B8193">
        <v>566042.19017833204</v>
      </c>
      <c r="C8193">
        <v>2900763.10322345</v>
      </c>
      <c r="D8193">
        <v>346.00370892149499</v>
      </c>
      <c r="E8193">
        <v>2.7902203777505798</v>
      </c>
      <c r="F8193">
        <v>-0.20880996105723101</v>
      </c>
    </row>
    <row r="8194" spans="1:6" x14ac:dyDescent="0.2">
      <c r="A8194">
        <f t="shared" si="127"/>
        <v>819.30000000011773</v>
      </c>
      <c r="B8194">
        <v>566042.10243324901</v>
      </c>
      <c r="C8194">
        <v>2900763.3689114498</v>
      </c>
      <c r="D8194">
        <v>346.04626102408798</v>
      </c>
      <c r="E8194">
        <v>2.7907940659920301</v>
      </c>
      <c r="F8194">
        <v>-0.20836978518275001</v>
      </c>
    </row>
    <row r="8195" spans="1:6" x14ac:dyDescent="0.2">
      <c r="A8195">
        <f t="shared" si="127"/>
        <v>819.40000000011776</v>
      </c>
      <c r="B8195">
        <v>566042.01491439505</v>
      </c>
      <c r="C8195">
        <v>2900763.6347308299</v>
      </c>
      <c r="D8195">
        <v>346.088689639189</v>
      </c>
      <c r="E8195">
        <v>2.79137053919177</v>
      </c>
      <c r="F8195">
        <v>-0.207926030406068</v>
      </c>
    </row>
    <row r="8196" spans="1:6" x14ac:dyDescent="0.2">
      <c r="A8196">
        <f t="shared" ref="A8196:A8259" si="128">A8195+0.1</f>
        <v>819.50000000011778</v>
      </c>
      <c r="B8196">
        <v>566041.92762162304</v>
      </c>
      <c r="C8196">
        <v>2900763.90068158</v>
      </c>
      <c r="D8196">
        <v>346.130994616485</v>
      </c>
      <c r="E8196">
        <v>2.79194979824315</v>
      </c>
      <c r="F8196">
        <v>-0.20747879349026299</v>
      </c>
    </row>
    <row r="8197" spans="1:6" x14ac:dyDescent="0.2">
      <c r="A8197">
        <f t="shared" si="128"/>
        <v>819.6000000001178</v>
      </c>
      <c r="B8197">
        <v>566041.840554778</v>
      </c>
      <c r="C8197">
        <v>2900764.16676366</v>
      </c>
      <c r="D8197">
        <v>346.17317585127302</v>
      </c>
      <c r="E8197">
        <v>2.7925318382987099</v>
      </c>
      <c r="F8197">
        <v>-0.20702816844519101</v>
      </c>
    </row>
    <row r="8198" spans="1:6" x14ac:dyDescent="0.2">
      <c r="A8198">
        <f t="shared" si="128"/>
        <v>819.70000000011783</v>
      </c>
      <c r="B8198">
        <v>566041.75371369196</v>
      </c>
      <c r="C8198">
        <v>2900764.4329770599</v>
      </c>
      <c r="D8198">
        <v>346.21523327719001</v>
      </c>
      <c r="E8198">
        <v>2.7931166459045702</v>
      </c>
      <c r="F8198">
        <v>-0.20657424994773799</v>
      </c>
    </row>
    <row r="8199" spans="1:6" x14ac:dyDescent="0.2">
      <c r="A8199">
        <f t="shared" si="128"/>
        <v>819.80000000011785</v>
      </c>
      <c r="B8199">
        <v>566041.66709819203</v>
      </c>
      <c r="C8199">
        <v>2900764.6993217398</v>
      </c>
      <c r="D8199">
        <v>346.25716685841098</v>
      </c>
      <c r="E8199">
        <v>2.7937041845059398</v>
      </c>
      <c r="F8199">
        <v>-0.20611712350501299</v>
      </c>
    </row>
    <row r="8200" spans="1:6" x14ac:dyDescent="0.2">
      <c r="A8200">
        <f t="shared" si="128"/>
        <v>819.90000000011787</v>
      </c>
      <c r="B8200">
        <v>566041.58070809301</v>
      </c>
      <c r="C8200">
        <v>2900764.96579768</v>
      </c>
      <c r="D8200">
        <v>346.29897658373801</v>
      </c>
      <c r="E8200">
        <v>2.7942943934677098</v>
      </c>
      <c r="F8200">
        <v>-0.20565686248442899</v>
      </c>
    </row>
    <row r="8201" spans="1:6" x14ac:dyDescent="0.2">
      <c r="A8201">
        <f t="shared" si="128"/>
        <v>820.00000000011789</v>
      </c>
      <c r="B8201">
        <v>566041.49454320595</v>
      </c>
      <c r="C8201">
        <v>2900765.2324048299</v>
      </c>
      <c r="D8201">
        <v>346.340662461752</v>
      </c>
      <c r="E8201">
        <v>2.79488714842241</v>
      </c>
      <c r="F8201">
        <v>-0.20519359604075299</v>
      </c>
    </row>
    <row r="8202" spans="1:6" x14ac:dyDescent="0.2">
      <c r="A8202">
        <f t="shared" si="128"/>
        <v>820.10000000011792</v>
      </c>
      <c r="B8202">
        <v>566041.40860333201</v>
      </c>
      <c r="C8202">
        <v>2900765.4991431301</v>
      </c>
      <c r="D8202">
        <v>346.38222449857699</v>
      </c>
      <c r="E8202">
        <v>2.7954822900488399</v>
      </c>
      <c r="F8202">
        <v>-0.20472749113519501</v>
      </c>
    </row>
    <row r="8203" spans="1:6" x14ac:dyDescent="0.2">
      <c r="A8203">
        <f t="shared" si="128"/>
        <v>820.20000000011794</v>
      </c>
      <c r="B8203">
        <v>566041.32288825896</v>
      </c>
      <c r="C8203">
        <v>2900765.7660125201</v>
      </c>
      <c r="D8203">
        <v>346.42366268198299</v>
      </c>
      <c r="E8203">
        <v>2.7960797381584501</v>
      </c>
      <c r="F8203">
        <v>-0.20425865253595099</v>
      </c>
    </row>
    <row r="8204" spans="1:6" x14ac:dyDescent="0.2">
      <c r="A8204">
        <f t="shared" si="128"/>
        <v>820.30000000011796</v>
      </c>
      <c r="B8204">
        <v>566041.23739776702</v>
      </c>
      <c r="C8204">
        <v>2900766.0330129201</v>
      </c>
      <c r="D8204">
        <v>346.46497699548598</v>
      </c>
      <c r="E8204">
        <v>2.7966794225037002</v>
      </c>
      <c r="F8204">
        <v>-0.20378714729455499</v>
      </c>
    </row>
    <row r="8205" spans="1:6" x14ac:dyDescent="0.2">
      <c r="A8205">
        <f t="shared" si="128"/>
        <v>820.40000000011798</v>
      </c>
      <c r="B8205">
        <v>566041.15213162801</v>
      </c>
      <c r="C8205">
        <v>2900766.30014423</v>
      </c>
      <c r="D8205">
        <v>346.50616742340497</v>
      </c>
      <c r="E8205">
        <v>2.7972812800293299</v>
      </c>
      <c r="F8205">
        <v>-0.203313003531954</v>
      </c>
    </row>
    <row r="8206" spans="1:6" x14ac:dyDescent="0.2">
      <c r="A8206">
        <f t="shared" si="128"/>
        <v>820.50000000011801</v>
      </c>
      <c r="B8206">
        <v>566041.06708961702</v>
      </c>
      <c r="C8206">
        <v>2900766.5674063498</v>
      </c>
      <c r="D8206">
        <v>346.54723395668401</v>
      </c>
      <c r="E8206">
        <v>2.7978852666175298</v>
      </c>
      <c r="F8206">
        <v>-0.2028362381413</v>
      </c>
    </row>
    <row r="8207" spans="1:6" x14ac:dyDescent="0.2">
      <c r="A8207">
        <f t="shared" si="128"/>
        <v>820.60000000011803</v>
      </c>
      <c r="B8207">
        <v>566040.98227150296</v>
      </c>
      <c r="C8207">
        <v>2900766.8347991998</v>
      </c>
      <c r="D8207">
        <v>346.58817659339098</v>
      </c>
      <c r="E8207">
        <v>2.79849138337255</v>
      </c>
      <c r="F8207">
        <v>-0.20235686698476599</v>
      </c>
    </row>
    <row r="8208" spans="1:6" x14ac:dyDescent="0.2">
      <c r="A8208">
        <f t="shared" si="128"/>
        <v>820.70000000011805</v>
      </c>
      <c r="B8208">
        <v>566040.89767705696</v>
      </c>
      <c r="C8208">
        <v>2900767.1023226599</v>
      </c>
      <c r="D8208">
        <v>346.62899533875401</v>
      </c>
      <c r="E8208">
        <v>2.7990996402189898</v>
      </c>
      <c r="F8208">
        <v>-0.20187489928329</v>
      </c>
    </row>
    <row r="8209" spans="1:6" x14ac:dyDescent="0.2">
      <c r="A8209">
        <f t="shared" si="128"/>
        <v>820.80000000011808</v>
      </c>
      <c r="B8209">
        <v>566040.81330604595</v>
      </c>
      <c r="C8209">
        <v>2900767.3699766402</v>
      </c>
      <c r="D8209">
        <v>346.66969020471203</v>
      </c>
      <c r="E8209">
        <v>2.7997100493044398</v>
      </c>
      <c r="F8209">
        <v>-0.20139033953830801</v>
      </c>
    </row>
    <row r="8210" spans="1:6" x14ac:dyDescent="0.2">
      <c r="A8210">
        <f t="shared" si="128"/>
        <v>820.9000000001181</v>
      </c>
      <c r="B8210">
        <v>566040.72915823595</v>
      </c>
      <c r="C8210">
        <v>2900767.6377610499</v>
      </c>
      <c r="D8210">
        <v>346.71026120885898</v>
      </c>
      <c r="E8210">
        <v>2.8003226236582801</v>
      </c>
      <c r="F8210">
        <v>-0.20090318919775699</v>
      </c>
    </row>
    <row r="8211" spans="1:6" x14ac:dyDescent="0.2">
      <c r="A8211">
        <f t="shared" si="128"/>
        <v>821.00000000011812</v>
      </c>
      <c r="B8211">
        <v>566040.645233394</v>
      </c>
      <c r="C8211">
        <v>2900767.9056758001</v>
      </c>
      <c r="D8211">
        <v>346.75070837313802</v>
      </c>
      <c r="E8211">
        <v>2.8009373802693101</v>
      </c>
      <c r="F8211">
        <v>-0.20041344491395299</v>
      </c>
    </row>
    <row r="8212" spans="1:6" x14ac:dyDescent="0.2">
      <c r="A8212">
        <f t="shared" si="128"/>
        <v>821.10000000011814</v>
      </c>
      <c r="B8212">
        <v>566040.56153128506</v>
      </c>
      <c r="C8212">
        <v>2900768.1737207798</v>
      </c>
      <c r="D8212">
        <v>346.79103172328303</v>
      </c>
      <c r="E8212">
        <v>2.8015543375374898</v>
      </c>
      <c r="F8212">
        <v>-0.19992110074814601</v>
      </c>
    </row>
    <row r="8213" spans="1:6" x14ac:dyDescent="0.2">
      <c r="A8213">
        <f t="shared" si="128"/>
        <v>821.20000000011817</v>
      </c>
      <c r="B8213">
        <v>566040.47805167304</v>
      </c>
      <c r="C8213">
        <v>2900768.4418959199</v>
      </c>
      <c r="D8213">
        <v>346.83123128778499</v>
      </c>
      <c r="E8213">
        <v>2.8021735114943098</v>
      </c>
      <c r="F8213">
        <v>-0.19942615109265899</v>
      </c>
    </row>
    <row r="8214" spans="1:6" x14ac:dyDescent="0.2">
      <c r="A8214">
        <f t="shared" si="128"/>
        <v>821.30000000011819</v>
      </c>
      <c r="B8214">
        <v>566040.39479432604</v>
      </c>
      <c r="C8214">
        <v>2900768.7102011298</v>
      </c>
      <c r="D8214">
        <v>346.87130709612802</v>
      </c>
      <c r="E8214">
        <v>2.8027949161494798</v>
      </c>
      <c r="F8214">
        <v>-0.19892859055273401</v>
      </c>
    </row>
    <row r="8215" spans="1:6" x14ac:dyDescent="0.2">
      <c r="A8215">
        <f t="shared" si="128"/>
        <v>821.40000000011821</v>
      </c>
      <c r="B8215">
        <v>566040.31175900705</v>
      </c>
      <c r="C8215">
        <v>2900768.97863633</v>
      </c>
      <c r="D8215">
        <v>346.91125917722798</v>
      </c>
      <c r="E8215">
        <v>2.8034185638298901</v>
      </c>
      <c r="F8215">
        <v>-0.198428413816508</v>
      </c>
    </row>
    <row r="8216" spans="1:6" x14ac:dyDescent="0.2">
      <c r="A8216">
        <f t="shared" si="128"/>
        <v>821.50000000011823</v>
      </c>
      <c r="B8216">
        <v>566040.22894548206</v>
      </c>
      <c r="C8216">
        <v>2900769.2472014301</v>
      </c>
      <c r="D8216">
        <v>346.951087558067</v>
      </c>
      <c r="E8216">
        <v>2.8040444654928001</v>
      </c>
      <c r="F8216">
        <v>-0.19792561554114499</v>
      </c>
    </row>
    <row r="8217" spans="1:6" x14ac:dyDescent="0.2">
      <c r="A8217">
        <f t="shared" si="128"/>
        <v>821.60000000011826</v>
      </c>
      <c r="B8217">
        <v>566040.14635351696</v>
      </c>
      <c r="C8217">
        <v>2900769.5158963702</v>
      </c>
      <c r="D8217">
        <v>346.990792262507</v>
      </c>
      <c r="E8217">
        <v>2.8046726310083199</v>
      </c>
      <c r="F8217">
        <v>-0.19742019025860499</v>
      </c>
    </row>
    <row r="8218" spans="1:6" x14ac:dyDescent="0.2">
      <c r="A8218">
        <f t="shared" si="128"/>
        <v>821.70000000011828</v>
      </c>
      <c r="B8218">
        <v>566040.06398287497</v>
      </c>
      <c r="C8218">
        <v>2900769.7847210499</v>
      </c>
      <c r="D8218">
        <v>347.030373310286</v>
      </c>
      <c r="E8218">
        <v>2.8053030694120502</v>
      </c>
      <c r="F8218">
        <v>-0.19691213230857799</v>
      </c>
    </row>
    <row r="8219" spans="1:6" x14ac:dyDescent="0.2">
      <c r="A8219">
        <f t="shared" si="128"/>
        <v>821.8000000001183</v>
      </c>
      <c r="B8219">
        <v>566039.98183332302</v>
      </c>
      <c r="C8219">
        <v>2900770.0536754099</v>
      </c>
      <c r="D8219">
        <v>347.069830716176</v>
      </c>
      <c r="E8219">
        <v>2.80593578913061</v>
      </c>
      <c r="F8219">
        <v>-0.196401435787735</v>
      </c>
    </row>
    <row r="8220" spans="1:6" x14ac:dyDescent="0.2">
      <c r="A8220">
        <f t="shared" si="128"/>
        <v>821.90000000011833</v>
      </c>
      <c r="B8220">
        <v>566039.89990462596</v>
      </c>
      <c r="C8220">
        <v>2900770.3227593699</v>
      </c>
      <c r="D8220">
        <v>347.10916448930197</v>
      </c>
      <c r="E8220">
        <v>2.80657079818348</v>
      </c>
      <c r="F8220">
        <v>-0.195888094515308</v>
      </c>
    </row>
    <row r="8221" spans="1:6" x14ac:dyDescent="0.2">
      <c r="A8221">
        <f t="shared" si="128"/>
        <v>822.00000000011835</v>
      </c>
      <c r="B8221">
        <v>566039.81819654896</v>
      </c>
      <c r="C8221">
        <v>2900770.5919728698</v>
      </c>
      <c r="D8221">
        <v>347.14837463260102</v>
      </c>
      <c r="E8221">
        <v>2.8072081043646002</v>
      </c>
      <c r="F8221">
        <v>-0.19537210201291599</v>
      </c>
    </row>
    <row r="8222" spans="1:6" x14ac:dyDescent="0.2">
      <c r="A8222">
        <f t="shared" si="128"/>
        <v>822.10000000011837</v>
      </c>
      <c r="B8222">
        <v>566039.736708857</v>
      </c>
      <c r="C8222">
        <v>2900770.8613158399</v>
      </c>
      <c r="D8222">
        <v>347.187461142421</v>
      </c>
      <c r="E8222">
        <v>2.80784771540621</v>
      </c>
      <c r="F8222">
        <v>-0.194853451494889</v>
      </c>
    </row>
    <row r="8223" spans="1:6" x14ac:dyDescent="0.2">
      <c r="A8223">
        <f t="shared" si="128"/>
        <v>822.20000000011839</v>
      </c>
      <c r="B8223">
        <v>566039.65544131596</v>
      </c>
      <c r="C8223">
        <v>2900771.1307882001</v>
      </c>
      <c r="D8223">
        <v>347.22642400824401</v>
      </c>
      <c r="E8223">
        <v>2.8084896391266501</v>
      </c>
      <c r="F8223">
        <v>-0.19433213586592599</v>
      </c>
    </row>
    <row r="8224" spans="1:6" x14ac:dyDescent="0.2">
      <c r="A8224">
        <f t="shared" si="128"/>
        <v>822.30000000011842</v>
      </c>
      <c r="B8224">
        <v>566039.57439369301</v>
      </c>
      <c r="C8224">
        <v>2900771.4003898902</v>
      </c>
      <c r="D8224">
        <v>347.26526321251998</v>
      </c>
      <c r="E8224">
        <v>2.8091338835627302</v>
      </c>
      <c r="F8224">
        <v>-0.193808147728492</v>
      </c>
    </row>
    <row r="8225" spans="1:6" x14ac:dyDescent="0.2">
      <c r="A8225">
        <f t="shared" si="128"/>
        <v>822.40000000011844</v>
      </c>
      <c r="B8225">
        <v>566039.49356575101</v>
      </c>
      <c r="C8225">
        <v>2900771.6701208502</v>
      </c>
      <c r="D8225">
        <v>347.303978730609</v>
      </c>
      <c r="E8225">
        <v>2.80978045708504</v>
      </c>
      <c r="F8225">
        <v>-0.19328147940250501</v>
      </c>
    </row>
    <row r="8226" spans="1:6" x14ac:dyDescent="0.2">
      <c r="A8226">
        <f t="shared" si="128"/>
        <v>822.50000000011846</v>
      </c>
      <c r="B8226">
        <v>566039.41295725806</v>
      </c>
      <c r="C8226">
        <v>2900771.9399810201</v>
      </c>
      <c r="D8226">
        <v>347.34257053081399</v>
      </c>
      <c r="E8226">
        <v>2.8104293684916701</v>
      </c>
      <c r="F8226">
        <v>-0.192752122956903</v>
      </c>
    </row>
    <row r="8227" spans="1:6" x14ac:dyDescent="0.2">
      <c r="A8227">
        <f t="shared" si="128"/>
        <v>822.60000000011848</v>
      </c>
      <c r="B8227">
        <v>566039.33256797795</v>
      </c>
      <c r="C8227">
        <v>2900772.2099703401</v>
      </c>
      <c r="D8227">
        <v>347.38103857448999</v>
      </c>
      <c r="E8227">
        <v>2.8110806270708801</v>
      </c>
      <c r="F8227">
        <v>-0.19222007027076901</v>
      </c>
    </row>
    <row r="8228" spans="1:6" x14ac:dyDescent="0.2">
      <c r="A8228">
        <f t="shared" si="128"/>
        <v>822.70000000011851</v>
      </c>
      <c r="B8228">
        <v>566039.25239767798</v>
      </c>
      <c r="C8228">
        <v>2900772.4800887401</v>
      </c>
      <c r="D8228">
        <v>347.41938281621799</v>
      </c>
      <c r="E8228">
        <v>2.8117342426140599</v>
      </c>
      <c r="F8228">
        <v>-0.191685313138557</v>
      </c>
    </row>
    <row r="8229" spans="1:6" x14ac:dyDescent="0.2">
      <c r="A8229">
        <f t="shared" si="128"/>
        <v>822.80000000011853</v>
      </c>
      <c r="B8229">
        <v>566039.17244612402</v>
      </c>
      <c r="C8229">
        <v>2900772.7503361702</v>
      </c>
      <c r="D8229">
        <v>347.45760320402297</v>
      </c>
      <c r="E8229">
        <v>2.8123902253435098</v>
      </c>
      <c r="F8229">
        <v>-0.19114784345623601</v>
      </c>
    </row>
    <row r="8230" spans="1:6" x14ac:dyDescent="0.2">
      <c r="A8230">
        <f t="shared" si="128"/>
        <v>822.90000000011855</v>
      </c>
      <c r="B8230">
        <v>566039.09271308</v>
      </c>
      <c r="C8230">
        <v>2900773.0207125898</v>
      </c>
      <c r="D8230">
        <v>347.495699679599</v>
      </c>
      <c r="E8230">
        <v>2.81304858568696</v>
      </c>
      <c r="F8230">
        <v>-0.190607653557259</v>
      </c>
    </row>
    <row r="8231" spans="1:6" x14ac:dyDescent="0.2">
      <c r="A8231">
        <f t="shared" si="128"/>
        <v>823.00000000011858</v>
      </c>
      <c r="B8231">
        <v>566039.01319831295</v>
      </c>
      <c r="C8231">
        <v>2900773.2912179199</v>
      </c>
      <c r="D8231">
        <v>347.533672178497</v>
      </c>
      <c r="E8231">
        <v>2.8137093337623802</v>
      </c>
      <c r="F8231">
        <v>-0.190064736833367</v>
      </c>
    </row>
    <row r="8232" spans="1:6" x14ac:dyDescent="0.2">
      <c r="A8232">
        <f t="shared" si="128"/>
        <v>823.1000000001186</v>
      </c>
      <c r="B8232">
        <v>566038.93390158797</v>
      </c>
      <c r="C8232">
        <v>2900773.5618521399</v>
      </c>
      <c r="D8232">
        <v>347.57152063017799</v>
      </c>
      <c r="E8232">
        <v>2.8143724782857502</v>
      </c>
      <c r="F8232">
        <v>-0.18951908892542499</v>
      </c>
    </row>
    <row r="8233" spans="1:6" x14ac:dyDescent="0.2">
      <c r="A8233">
        <f t="shared" si="128"/>
        <v>823.20000000011862</v>
      </c>
      <c r="B8233">
        <v>566038.85482266895</v>
      </c>
      <c r="C8233">
        <v>2900773.8326151799</v>
      </c>
      <c r="D8233">
        <v>347.60924495777499</v>
      </c>
      <c r="E8233">
        <v>2.8150380242511299</v>
      </c>
      <c r="F8233">
        <v>-0.18897071011258099</v>
      </c>
    </row>
    <row r="8234" spans="1:6" x14ac:dyDescent="0.2">
      <c r="A8234">
        <f t="shared" si="128"/>
        <v>823.30000000011864</v>
      </c>
      <c r="B8234">
        <v>566038.77596132201</v>
      </c>
      <c r="C8234">
        <v>2900774.103507</v>
      </c>
      <c r="D8234">
        <v>347.64684507719898</v>
      </c>
      <c r="E8234">
        <v>2.8157059676793401</v>
      </c>
      <c r="F8234">
        <v>-0.18841961051155101</v>
      </c>
    </row>
    <row r="8235" spans="1:6" x14ac:dyDescent="0.2">
      <c r="A8235">
        <f t="shared" si="128"/>
        <v>823.40000000011867</v>
      </c>
      <c r="B8235">
        <v>566038.697317307</v>
      </c>
      <c r="C8235">
        <v>2900774.3745275498</v>
      </c>
      <c r="D8235">
        <v>347.684320894785</v>
      </c>
      <c r="E8235">
        <v>2.8163762761869</v>
      </c>
      <c r="F8235" s="1">
        <v>-0.18786582555985901</v>
      </c>
    </row>
    <row r="8236" spans="1:6" x14ac:dyDescent="0.2">
      <c r="A8236">
        <f t="shared" si="128"/>
        <v>823.50000000011869</v>
      </c>
      <c r="B8236">
        <v>566038.61889038305</v>
      </c>
      <c r="C8236">
        <v>2900774.64567678</v>
      </c>
      <c r="D8236">
        <v>347.72167230029902</v>
      </c>
      <c r="E8236">
        <v>2.8170488361231198</v>
      </c>
      <c r="F8236">
        <v>-0.18730943413700499</v>
      </c>
    </row>
    <row r="8237" spans="1:6" x14ac:dyDescent="0.2">
      <c r="A8237">
        <f t="shared" si="128"/>
        <v>823.60000000011871</v>
      </c>
      <c r="B8237">
        <v>566038.54068030405</v>
      </c>
      <c r="C8237">
        <v>2900774.9169546301</v>
      </c>
      <c r="D8237">
        <v>347.75889915277497</v>
      </c>
      <c r="E8237">
        <v>2.8177233381540399</v>
      </c>
      <c r="F8237">
        <v>-0.18675069787968099</v>
      </c>
    </row>
    <row r="8238" spans="1:6" x14ac:dyDescent="0.2">
      <c r="A8238">
        <f t="shared" si="128"/>
        <v>823.70000000011873</v>
      </c>
      <c r="B8238">
        <v>566038.46268680098</v>
      </c>
      <c r="C8238">
        <v>2900775.18836101</v>
      </c>
      <c r="D8238">
        <v>347.79600122798701</v>
      </c>
      <c r="E8238">
        <v>2.8183995579641401</v>
      </c>
      <c r="F8238">
        <v>-0.18618979517105699</v>
      </c>
    </row>
    <row r="8239" spans="1:6" x14ac:dyDescent="0.2">
      <c r="A8239">
        <f t="shared" si="128"/>
        <v>823.80000000011876</v>
      </c>
      <c r="B8239">
        <v>566038.38490959199</v>
      </c>
      <c r="C8239">
        <v>2900775.4598957798</v>
      </c>
      <c r="D8239">
        <v>347.83297824355702</v>
      </c>
      <c r="E8239">
        <v>2.8190773708057102</v>
      </c>
      <c r="F8239">
        <v>-0.18562680776573801</v>
      </c>
    </row>
    <row r="8240" spans="1:6" x14ac:dyDescent="0.2">
      <c r="A8240">
        <f t="shared" si="128"/>
        <v>823.90000000011878</v>
      </c>
      <c r="B8240">
        <v>566038.30734838801</v>
      </c>
      <c r="C8240">
        <v>2900775.7315588202</v>
      </c>
      <c r="D8240">
        <v>347.86982988817101</v>
      </c>
      <c r="E8240">
        <v>2.81975670513622</v>
      </c>
      <c r="F8240">
        <v>-0.18506177753379299</v>
      </c>
    </row>
    <row r="8241" spans="1:6" x14ac:dyDescent="0.2">
      <c r="A8241">
        <f t="shared" si="128"/>
        <v>824.0000000001188</v>
      </c>
      <c r="B8241">
        <v>566038.23000289605</v>
      </c>
      <c r="C8241">
        <v>2900776.0033499701</v>
      </c>
      <c r="D8241">
        <v>347.90655583548801</v>
      </c>
      <c r="E8241">
        <v>2.8204375744502701</v>
      </c>
      <c r="F8241">
        <v>-0.184494690627584</v>
      </c>
    </row>
    <row r="8242" spans="1:6" x14ac:dyDescent="0.2">
      <c r="A8242">
        <f t="shared" si="128"/>
        <v>824.10000000011883</v>
      </c>
      <c r="B8242">
        <v>566038.15287282004</v>
      </c>
      <c r="C8242">
        <v>2900776.2752691102</v>
      </c>
      <c r="D8242">
        <v>347.94315576385901</v>
      </c>
      <c r="E8242">
        <v>2.8211200075551601</v>
      </c>
      <c r="F8242">
        <v>-0.18392552262561901</v>
      </c>
    </row>
    <row r="8243" spans="1:6" x14ac:dyDescent="0.2">
      <c r="A8243">
        <f t="shared" si="128"/>
        <v>824.20000000011885</v>
      </c>
      <c r="B8243">
        <v>566038.07595786499</v>
      </c>
      <c r="C8243">
        <v>2900776.54731608</v>
      </c>
      <c r="D8243">
        <v>347.97962936174099</v>
      </c>
      <c r="E8243">
        <v>2.8218040370825999</v>
      </c>
      <c r="F8243">
        <v>-0.18335424875697501</v>
      </c>
    </row>
    <row r="8244" spans="1:6" x14ac:dyDescent="0.2">
      <c r="A8244">
        <f t="shared" si="128"/>
        <v>824.30000000011887</v>
      </c>
      <c r="B8244">
        <v>566037.99925773602</v>
      </c>
      <c r="C8244">
        <v>2900776.8194907601</v>
      </c>
      <c r="D8244">
        <v>348.01597633005099</v>
      </c>
      <c r="E8244">
        <v>2.8224896958718002</v>
      </c>
      <c r="F8244">
        <v>-0.18278084903299199</v>
      </c>
    </row>
    <row r="8245" spans="1:6" x14ac:dyDescent="0.2">
      <c r="A8245">
        <f t="shared" si="128"/>
        <v>824.40000000011889</v>
      </c>
      <c r="B8245">
        <v>566037.92277213605</v>
      </c>
      <c r="C8245">
        <v>2900777.09179303</v>
      </c>
      <c r="D8245">
        <v>348.05219638290203</v>
      </c>
      <c r="E8245">
        <v>2.8231770152672402</v>
      </c>
      <c r="F8245">
        <v>-0.18220530707046201</v>
      </c>
    </row>
    <row r="8246" spans="1:6" x14ac:dyDescent="0.2">
      <c r="A8246">
        <f t="shared" si="128"/>
        <v>824.50000000011892</v>
      </c>
      <c r="B8246">
        <v>566037.84650076798</v>
      </c>
      <c r="C8246">
        <v>2900777.3642227398</v>
      </c>
      <c r="D8246">
        <v>348.08828924828299</v>
      </c>
      <c r="E8246">
        <v>2.8238660247479701</v>
      </c>
      <c r="F8246">
        <v>-0.1816276099227</v>
      </c>
    </row>
    <row r="8247" spans="1:6" x14ac:dyDescent="0.2">
      <c r="A8247">
        <f t="shared" si="128"/>
        <v>824.60000000011894</v>
      </c>
      <c r="B8247">
        <v>566037.77044333494</v>
      </c>
      <c r="C8247">
        <v>2900777.6367798001</v>
      </c>
      <c r="D8247">
        <v>348.12425466849101</v>
      </c>
      <c r="E8247">
        <v>2.8245567518550301</v>
      </c>
      <c r="F8247">
        <v>-0.18104774789290801</v>
      </c>
    </row>
    <row r="8248" spans="1:6" x14ac:dyDescent="0.2">
      <c r="A8248">
        <f t="shared" si="128"/>
        <v>824.70000000011896</v>
      </c>
      <c r="B8248">
        <v>566037.69459953404</v>
      </c>
      <c r="C8248">
        <v>2900777.9094640599</v>
      </c>
      <c r="D8248">
        <v>348.16009240037698</v>
      </c>
      <c r="E8248">
        <v>2.8252492222519101</v>
      </c>
      <c r="F8248">
        <v>-0.18046571423326299</v>
      </c>
    </row>
    <row r="8249" spans="1:6" x14ac:dyDescent="0.2">
      <c r="A8249">
        <f t="shared" si="128"/>
        <v>824.80000000011898</v>
      </c>
      <c r="B8249">
        <v>566037.61896906595</v>
      </c>
      <c r="C8249">
        <v>2900778.1822754298</v>
      </c>
      <c r="D8249">
        <v>348.19580221543401</v>
      </c>
      <c r="E8249">
        <v>2.8259434618738202</v>
      </c>
      <c r="F8249">
        <v>-0.179881503953154</v>
      </c>
    </row>
    <row r="8250" spans="1:6" x14ac:dyDescent="0.2">
      <c r="A8250">
        <f t="shared" si="128"/>
        <v>824.90000000011901</v>
      </c>
      <c r="B8250">
        <v>566037.54355162696</v>
      </c>
      <c r="C8250">
        <v>2900778.4552137898</v>
      </c>
      <c r="D8250">
        <v>348.23138390009098</v>
      </c>
      <c r="E8250">
        <v>2.8266394958342298</v>
      </c>
      <c r="F8250">
        <v>-0.17929511401538201</v>
      </c>
    </row>
    <row r="8251" spans="1:6" x14ac:dyDescent="0.2">
      <c r="A8251">
        <f t="shared" si="128"/>
        <v>825.00000000011903</v>
      </c>
      <c r="B8251">
        <v>566037.46834691195</v>
      </c>
      <c r="C8251">
        <v>2900778.72827903</v>
      </c>
      <c r="D8251">
        <v>348.26683725572502</v>
      </c>
      <c r="E8251">
        <v>2.8273373465586298</v>
      </c>
      <c r="F8251">
        <v>-0.17870654384113899</v>
      </c>
    </row>
    <row r="8252" spans="1:6" x14ac:dyDescent="0.2">
      <c r="A8252">
        <f t="shared" si="128"/>
        <v>825.10000000011905</v>
      </c>
      <c r="B8252">
        <v>566037.39335461496</v>
      </c>
      <c r="C8252">
        <v>2900779.0014710501</v>
      </c>
      <c r="D8252">
        <v>348.302162098282</v>
      </c>
      <c r="E8252">
        <v>2.8280370341916901</v>
      </c>
      <c r="F8252">
        <v>-0.17811579486381199</v>
      </c>
    </row>
    <row r="8253" spans="1:6" x14ac:dyDescent="0.2">
      <c r="A8253">
        <f t="shared" si="128"/>
        <v>825.20000000011908</v>
      </c>
      <c r="B8253">
        <v>566037.318574426</v>
      </c>
      <c r="C8253">
        <v>2900779.2747897501</v>
      </c>
      <c r="D8253">
        <v>348.33735825789398</v>
      </c>
      <c r="E8253">
        <v>2.8287385769542501</v>
      </c>
      <c r="F8253">
        <v>-0.177522870135188</v>
      </c>
    </row>
    <row r="8254" spans="1:6" x14ac:dyDescent="0.2">
      <c r="A8254">
        <f t="shared" si="128"/>
        <v>825.3000000001191</v>
      </c>
      <c r="B8254">
        <v>566037.24400603399</v>
      </c>
      <c r="C8254">
        <v>2900779.5482350201</v>
      </c>
      <c r="D8254">
        <v>348.37242557847202</v>
      </c>
      <c r="E8254">
        <v>2.8294419914587299</v>
      </c>
      <c r="F8254">
        <v>-0.17692777397113299</v>
      </c>
    </row>
    <row r="8255" spans="1:6" x14ac:dyDescent="0.2">
      <c r="A8255">
        <f t="shared" si="128"/>
        <v>825.40000000011912</v>
      </c>
      <c r="B8255">
        <v>566037.16964912706</v>
      </c>
      <c r="C8255">
        <v>2900779.8218067801</v>
      </c>
      <c r="D8255">
        <v>348.407363917292</v>
      </c>
      <c r="E8255">
        <v>2.8301472929915401</v>
      </c>
      <c r="F8255">
        <v>-0.17633051163918401</v>
      </c>
    </row>
    <row r="8256" spans="1:6" x14ac:dyDescent="0.2">
      <c r="A8256">
        <f t="shared" si="128"/>
        <v>825.50000000011914</v>
      </c>
      <c r="B8256">
        <v>566037.09550338902</v>
      </c>
      <c r="C8256">
        <v>2900780.09550492</v>
      </c>
      <c r="D8256">
        <v>348.44217314457302</v>
      </c>
      <c r="E8256">
        <v>2.8308544957692598</v>
      </c>
      <c r="F8256">
        <v>-0.175731089081018</v>
      </c>
    </row>
    <row r="8257" spans="1:6" x14ac:dyDescent="0.2">
      <c r="A8257">
        <f t="shared" si="128"/>
        <v>825.60000000011917</v>
      </c>
      <c r="B8257">
        <v>566037.02156850405</v>
      </c>
      <c r="C8257">
        <v>2900780.3693293501</v>
      </c>
      <c r="D8257">
        <v>348.47685314305301</v>
      </c>
      <c r="E8257">
        <v>2.8315636131743398</v>
      </c>
      <c r="F8257">
        <v>-0.175129512660161</v>
      </c>
    </row>
    <row r="8258" spans="1:6" x14ac:dyDescent="0.2">
      <c r="A8258">
        <f t="shared" si="128"/>
        <v>825.70000000011919</v>
      </c>
      <c r="B8258">
        <v>566036.94784415304</v>
      </c>
      <c r="C8258">
        <v>2900780.6432799799</v>
      </c>
      <c r="D8258">
        <v>348.51140380756999</v>
      </c>
      <c r="E8258">
        <v>2.8322746579753399</v>
      </c>
      <c r="F8258">
        <v>-0.174525788933202</v>
      </c>
    </row>
    <row r="8259" spans="1:6" x14ac:dyDescent="0.2">
      <c r="A8259">
        <f t="shared" si="128"/>
        <v>825.80000000011921</v>
      </c>
      <c r="B8259">
        <v>566036.87433001399</v>
      </c>
      <c r="C8259">
        <v>2900780.9173567202</v>
      </c>
      <c r="D8259">
        <v>348.54582504464003</v>
      </c>
      <c r="E8259">
        <v>2.8329876458262802</v>
      </c>
      <c r="F8259">
        <v>-0.173946119687234</v>
      </c>
    </row>
    <row r="8260" spans="1:6" x14ac:dyDescent="0.2">
      <c r="A8260">
        <f t="shared" ref="A8260:A8323" si="129">A8259+0.1</f>
        <v>825.90000000011923</v>
      </c>
      <c r="B8260">
        <v>566036.80102319701</v>
      </c>
      <c r="C8260">
        <v>2900781.1915589701</v>
      </c>
      <c r="D8260">
        <v>348.58013464416501</v>
      </c>
      <c r="E8260">
        <v>2.8337021797552602</v>
      </c>
      <c r="F8260">
        <v>-0.17336469132676099</v>
      </c>
    </row>
    <row r="8261" spans="1:6" x14ac:dyDescent="0.2">
      <c r="A8261">
        <f t="shared" si="129"/>
        <v>826.00000000011926</v>
      </c>
      <c r="B8261">
        <v>566036.72792343399</v>
      </c>
      <c r="C8261">
        <v>2900781.4658866199</v>
      </c>
      <c r="D8261">
        <v>348.61433235884402</v>
      </c>
      <c r="E8261">
        <v>2.8344182783005398</v>
      </c>
      <c r="F8261">
        <v>-0.17278150053369501</v>
      </c>
    </row>
    <row r="8262" spans="1:6" x14ac:dyDescent="0.2">
      <c r="A8262">
        <f t="shared" si="129"/>
        <v>826.10000000011928</v>
      </c>
      <c r="B8262">
        <v>566036.65503045497</v>
      </c>
      <c r="C8262">
        <v>2900781.74033956</v>
      </c>
      <c r="D8262">
        <v>348.64841795477099</v>
      </c>
      <c r="E8262">
        <v>2.8351359512842902</v>
      </c>
      <c r="F8262">
        <v>-0.172196395548634</v>
      </c>
    </row>
    <row r="8263" spans="1:6" x14ac:dyDescent="0.2">
      <c r="A8263">
        <f t="shared" si="129"/>
        <v>826.2000000001193</v>
      </c>
      <c r="B8263">
        <v>566036.58234400302</v>
      </c>
      <c r="C8263">
        <v>2900782.0149177001</v>
      </c>
      <c r="D8263">
        <v>348.68239110932097</v>
      </c>
      <c r="E8263">
        <v>2.83585521277899</v>
      </c>
      <c r="F8263">
        <v>-0.171609254946614</v>
      </c>
    </row>
    <row r="8264" spans="1:6" x14ac:dyDescent="0.2">
      <c r="A8264">
        <f t="shared" si="129"/>
        <v>826.30000000011933</v>
      </c>
      <c r="B8264">
        <v>566036.50986382901</v>
      </c>
      <c r="C8264">
        <v>2900782.2896209401</v>
      </c>
      <c r="D8264">
        <v>348.71625143442901</v>
      </c>
      <c r="E8264">
        <v>2.8365760795608401</v>
      </c>
      <c r="F8264">
        <v>-0.17101996794900801</v>
      </c>
    </row>
    <row r="8265" spans="1:6" x14ac:dyDescent="0.2">
      <c r="A8265">
        <f t="shared" si="129"/>
        <v>826.40000000011935</v>
      </c>
      <c r="B8265">
        <v>566036.43758969603</v>
      </c>
      <c r="C8265">
        <v>2900782.5644491902</v>
      </c>
      <c r="D8265">
        <v>348.74999848582502</v>
      </c>
      <c r="E8265">
        <v>2.8372985709981502</v>
      </c>
      <c r="F8265">
        <v>-0.17042843414109701</v>
      </c>
    </row>
    <row r="8266" spans="1:6" x14ac:dyDescent="0.2">
      <c r="A8266">
        <f t="shared" si="129"/>
        <v>826.50000000011937</v>
      </c>
      <c r="B8266">
        <v>566036.36552136904</v>
      </c>
      <c r="C8266">
        <v>2900782.8394023599</v>
      </c>
      <c r="D8266">
        <v>348.78363177186498</v>
      </c>
      <c r="E8266">
        <v>2.8380227088513799</v>
      </c>
      <c r="F8266">
        <v>-0.16983456305108999</v>
      </c>
    </row>
    <row r="8267" spans="1:6" x14ac:dyDescent="0.2">
      <c r="A8267">
        <f t="shared" si="129"/>
        <v>826.60000000011939</v>
      </c>
      <c r="B8267">
        <v>566036.29365862301</v>
      </c>
      <c r="C8267">
        <v>2900783.1144803702</v>
      </c>
      <c r="D8267">
        <v>348.81715076174902</v>
      </c>
      <c r="E8267">
        <v>2.83874851688081</v>
      </c>
      <c r="F8267">
        <v>-0.16923827398275099</v>
      </c>
    </row>
    <row r="8268" spans="1:6" x14ac:dyDescent="0.2">
      <c r="A8268">
        <f t="shared" si="129"/>
        <v>826.70000000011942</v>
      </c>
      <c r="B8268">
        <v>566036.222001235</v>
      </c>
      <c r="C8268">
        <v>2900783.38968314</v>
      </c>
      <c r="D8268">
        <v>348.85055489308797</v>
      </c>
      <c r="E8268">
        <v>2.83947601915763</v>
      </c>
      <c r="F8268">
        <v>-0.16863949680825999</v>
      </c>
    </row>
    <row r="8269" spans="1:6" x14ac:dyDescent="0.2">
      <c r="A8269">
        <f t="shared" si="129"/>
        <v>826.80000000011944</v>
      </c>
      <c r="B8269">
        <v>566036.15054898604</v>
      </c>
      <c r="C8269">
        <v>2900783.6650105999</v>
      </c>
      <c r="D8269">
        <v>348.88384357849998</v>
      </c>
      <c r="E8269">
        <v>2.84020523401322</v>
      </c>
      <c r="F8269">
        <v>-0.16803817579142999</v>
      </c>
    </row>
    <row r="8270" spans="1:6" x14ac:dyDescent="0.2">
      <c r="A8270">
        <f t="shared" si="129"/>
        <v>826.90000000011946</v>
      </c>
      <c r="B8270">
        <v>566036.07930165797</v>
      </c>
      <c r="C8270">
        <v>2900783.9404626801</v>
      </c>
      <c r="D8270">
        <v>348.91701621028898</v>
      </c>
      <c r="E8270">
        <v>2.8409361685477799</v>
      </c>
      <c r="F8270">
        <v>-0.16743427635446201</v>
      </c>
    </row>
    <row r="8271" spans="1:6" x14ac:dyDescent="0.2">
      <c r="A8271">
        <f t="shared" si="129"/>
        <v>827.00000000011948</v>
      </c>
      <c r="B8271">
        <v>566036.00825903297</v>
      </c>
      <c r="C8271">
        <v>2900784.2160392902</v>
      </c>
      <c r="D8271">
        <v>348.95007216255101</v>
      </c>
      <c r="E8271">
        <v>2.8416687883623499</v>
      </c>
      <c r="F8271">
        <v>-0.16682781596819399</v>
      </c>
    </row>
    <row r="8272" spans="1:6" x14ac:dyDescent="0.2">
      <c r="A8272">
        <f t="shared" si="129"/>
        <v>827.10000000011951</v>
      </c>
      <c r="B8272">
        <v>566035.93742088997</v>
      </c>
      <c r="C8272">
        <v>2900784.4917403799</v>
      </c>
      <c r="D8272">
        <v>348.98301078352699</v>
      </c>
      <c r="E8272">
        <v>2.8424027503124898</v>
      </c>
      <c r="F8272">
        <v>-0.16621907568951999</v>
      </c>
    </row>
    <row r="8273" spans="1:6" x14ac:dyDescent="0.2">
      <c r="A8273">
        <f t="shared" si="129"/>
        <v>827.20000000011953</v>
      </c>
      <c r="B8273">
        <v>566035.86678698205</v>
      </c>
      <c r="C8273">
        <v>2900784.7675658101</v>
      </c>
      <c r="D8273">
        <v>349.015831321191</v>
      </c>
      <c r="E8273">
        <v>2.8431375904250999</v>
      </c>
      <c r="F8273">
        <v>-0.165608440059548</v>
      </c>
    </row>
    <row r="8274" spans="1:6" x14ac:dyDescent="0.2">
      <c r="A8274">
        <f t="shared" si="129"/>
        <v>827.30000000011955</v>
      </c>
      <c r="B8274">
        <v>566035.79635703005</v>
      </c>
      <c r="C8274">
        <v>2900785.0435154401</v>
      </c>
      <c r="D8274">
        <v>349.04853289787701</v>
      </c>
      <c r="E8274">
        <v>2.8438731648984499</v>
      </c>
      <c r="F8274">
        <v>-0.16499598903530999</v>
      </c>
    </row>
    <row r="8275" spans="1:6" x14ac:dyDescent="0.2">
      <c r="A8275">
        <f t="shared" si="129"/>
        <v>827.40000000011958</v>
      </c>
      <c r="B8275">
        <v>566035.726130742</v>
      </c>
      <c r="C8275">
        <v>2900785.3195890798</v>
      </c>
      <c r="D8275">
        <v>349.081114607948</v>
      </c>
      <c r="E8275">
        <v>2.8446095068403401</v>
      </c>
      <c r="F8275">
        <v>-0.16438168597504799</v>
      </c>
    </row>
    <row r="8276" spans="1:6" x14ac:dyDescent="0.2">
      <c r="A8276">
        <f t="shared" si="129"/>
        <v>827.5000000001196</v>
      </c>
      <c r="B8276">
        <v>566035.65610782802</v>
      </c>
      <c r="C8276">
        <v>2900785.5957865398</v>
      </c>
      <c r="D8276">
        <v>349.11357556211499</v>
      </c>
      <c r="E8276">
        <v>2.8453466674325898</v>
      </c>
      <c r="F8276">
        <v>-0.163765486187682</v>
      </c>
    </row>
    <row r="8277" spans="1:6" x14ac:dyDescent="0.2">
      <c r="A8277">
        <f t="shared" si="129"/>
        <v>827.60000000011962</v>
      </c>
      <c r="B8277">
        <v>566035.58628799405</v>
      </c>
      <c r="C8277">
        <v>2900785.8721076502</v>
      </c>
      <c r="D8277">
        <v>349.145914896747</v>
      </c>
      <c r="E8277">
        <v>2.8460847005143202</v>
      </c>
      <c r="F8277">
        <v>-0.16314735033358099</v>
      </c>
    </row>
    <row r="8278" spans="1:6" x14ac:dyDescent="0.2">
      <c r="A8278">
        <f t="shared" si="129"/>
        <v>827.70000000011964</v>
      </c>
      <c r="B8278">
        <v>566035.51667094405</v>
      </c>
      <c r="C8278">
        <v>2900786.1485522501</v>
      </c>
      <c r="D8278">
        <v>349.17813177883897</v>
      </c>
      <c r="E8278">
        <v>2.8468236593273302</v>
      </c>
      <c r="F8278">
        <v>-0.16252724687079401</v>
      </c>
    </row>
    <row r="8279" spans="1:6" x14ac:dyDescent="0.2">
      <c r="A8279">
        <f t="shared" si="129"/>
        <v>827.80000000011967</v>
      </c>
      <c r="B8279">
        <v>566035.44725637999</v>
      </c>
      <c r="C8279">
        <v>2900786.42512018</v>
      </c>
      <c r="D8279">
        <v>349.210225409526</v>
      </c>
      <c r="E8279">
        <v>2.84756359533369</v>
      </c>
      <c r="F8279">
        <v>-0.16190515234244901</v>
      </c>
    </row>
    <row r="8280" spans="1:6" x14ac:dyDescent="0.2">
      <c r="A8280">
        <f t="shared" si="129"/>
        <v>827.90000000011969</v>
      </c>
      <c r="B8280">
        <v>566035.37804400094</v>
      </c>
      <c r="C8280">
        <v>2900786.7018112801</v>
      </c>
      <c r="D8280">
        <v>349.24219502669899</v>
      </c>
      <c r="E8280">
        <v>2.84830455745597</v>
      </c>
      <c r="F8280">
        <v>-0.16128105310337901</v>
      </c>
    </row>
    <row r="8281" spans="1:6" x14ac:dyDescent="0.2">
      <c r="A8281">
        <f t="shared" si="129"/>
        <v>828.00000000011971</v>
      </c>
      <c r="B8281">
        <v>566035.30903350306</v>
      </c>
      <c r="C8281">
        <v>2900786.9786254</v>
      </c>
      <c r="D8281">
        <v>349.27403990645502</v>
      </c>
      <c r="E8281">
        <v>2.8490465910903899</v>
      </c>
      <c r="F8281">
        <v>-0.16065494554610399</v>
      </c>
    </row>
    <row r="8282" spans="1:6" x14ac:dyDescent="0.2">
      <c r="A8282">
        <f t="shared" si="129"/>
        <v>828.10000000011973</v>
      </c>
      <c r="B8282">
        <v>566035.24022457399</v>
      </c>
      <c r="C8282">
        <v>2900787.2555623902</v>
      </c>
      <c r="D8282">
        <v>349.30575936376999</v>
      </c>
      <c r="E8282">
        <v>2.84978973821329</v>
      </c>
      <c r="F8282">
        <v>-0.16002683267466999</v>
      </c>
    </row>
    <row r="8283" spans="1:6" x14ac:dyDescent="0.2">
      <c r="A8283">
        <f t="shared" si="129"/>
        <v>828.20000000011976</v>
      </c>
      <c r="B8283">
        <v>566035.17161690095</v>
      </c>
      <c r="C8283">
        <v>2900787.5326221101</v>
      </c>
      <c r="D8283">
        <v>349.33735275337898</v>
      </c>
      <c r="E8283">
        <v>2.85053403766686</v>
      </c>
      <c r="F8283">
        <v>-0.15939672318912901</v>
      </c>
    </row>
    <row r="8284" spans="1:6" x14ac:dyDescent="0.2">
      <c r="A8284">
        <f t="shared" si="129"/>
        <v>828.30000000011978</v>
      </c>
      <c r="B8284">
        <v>566035.10321016295</v>
      </c>
      <c r="C8284">
        <v>2900787.80980442</v>
      </c>
      <c r="D8284">
        <v>349.36881947033203</v>
      </c>
      <c r="E8284">
        <v>2.8512795254293199</v>
      </c>
      <c r="F8284">
        <v>-0.15876463064927299</v>
      </c>
    </row>
    <row r="8285" spans="1:6" x14ac:dyDescent="0.2">
      <c r="A8285">
        <f t="shared" si="129"/>
        <v>828.4000000001198</v>
      </c>
      <c r="B8285">
        <v>566035.03500403406</v>
      </c>
      <c r="C8285">
        <v>2900788.0871091899</v>
      </c>
      <c r="D8285">
        <v>349.40015895026698</v>
      </c>
      <c r="E8285">
        <v>2.8520262352542001</v>
      </c>
      <c r="F8285">
        <v>-0.158130572623079</v>
      </c>
    </row>
    <row r="8286" spans="1:6" x14ac:dyDescent="0.2">
      <c r="A8286">
        <f t="shared" si="129"/>
        <v>828.50000000011983</v>
      </c>
      <c r="B8286">
        <v>566034.96699818305</v>
      </c>
      <c r="C8286">
        <v>2900788.3645362901</v>
      </c>
      <c r="D8286">
        <v>349.43137066946503</v>
      </c>
      <c r="E8286">
        <v>2.85277420024011</v>
      </c>
      <c r="F8286">
        <v>-0.15749456968700101</v>
      </c>
    </row>
    <row r="8287" spans="1:6" x14ac:dyDescent="0.2">
      <c r="A8287">
        <f t="shared" si="129"/>
        <v>828.60000000011985</v>
      </c>
      <c r="B8287">
        <v>566034.89919227199</v>
      </c>
      <c r="C8287">
        <v>2900788.6420855802</v>
      </c>
      <c r="D8287">
        <v>349.462454144839</v>
      </c>
      <c r="E8287">
        <v>2.8535234506590301</v>
      </c>
      <c r="F8287">
        <v>-0.156856645339642</v>
      </c>
    </row>
    <row r="8288" spans="1:6" x14ac:dyDescent="0.2">
      <c r="A8288">
        <f t="shared" si="129"/>
        <v>828.70000000011987</v>
      </c>
      <c r="B8288">
        <v>566034.83158595895</v>
      </c>
      <c r="C8288">
        <v>2900788.9197569401</v>
      </c>
      <c r="D8288">
        <v>349.49340893343702</v>
      </c>
      <c r="E8288">
        <v>2.8542740139791598</v>
      </c>
      <c r="F8288">
        <v>-0.156216825453486</v>
      </c>
    </row>
    <row r="8289" spans="1:6" x14ac:dyDescent="0.2">
      <c r="A8289">
        <f t="shared" si="129"/>
        <v>828.80000000011989</v>
      </c>
      <c r="B8289">
        <v>566034.76417889295</v>
      </c>
      <c r="C8289">
        <v>2900789.19755026</v>
      </c>
      <c r="D8289">
        <v>349.52423463175501</v>
      </c>
      <c r="E8289">
        <v>2.8550259152229698</v>
      </c>
      <c r="F8289">
        <v>-0.15557513770520201</v>
      </c>
    </row>
    <row r="8290" spans="1:6" x14ac:dyDescent="0.2">
      <c r="A8290">
        <f t="shared" si="129"/>
        <v>828.90000000011992</v>
      </c>
      <c r="B8290">
        <v>566034.69697072206</v>
      </c>
      <c r="C8290">
        <v>2900789.4754654001</v>
      </c>
      <c r="D8290">
        <v>349.554930874908</v>
      </c>
      <c r="E8290">
        <v>2.8557791772845902</v>
      </c>
      <c r="F8290">
        <v>-0.154931611065316</v>
      </c>
    </row>
    <row r="8291" spans="1:6" x14ac:dyDescent="0.2">
      <c r="A8291">
        <f t="shared" si="129"/>
        <v>829.00000000011994</v>
      </c>
      <c r="B8291">
        <v>566034.62996108294</v>
      </c>
      <c r="C8291">
        <v>2900789.75350226</v>
      </c>
      <c r="D8291">
        <v>349.58549733569998</v>
      </c>
      <c r="E8291">
        <v>2.8565338212163098</v>
      </c>
      <c r="F8291">
        <v>-0.15428627533985401</v>
      </c>
    </row>
    <row r="8292" spans="1:6" x14ac:dyDescent="0.2">
      <c r="A8292">
        <f t="shared" si="129"/>
        <v>829.10000000011996</v>
      </c>
      <c r="B8292">
        <v>566034.56314961205</v>
      </c>
      <c r="C8292">
        <v>2900790.03166071</v>
      </c>
      <c r="D8292">
        <v>349.61593372357697</v>
      </c>
      <c r="E8292">
        <v>2.85728986649216</v>
      </c>
      <c r="F8292">
        <v>-0.153639160760522</v>
      </c>
    </row>
    <row r="8293" spans="1:6" x14ac:dyDescent="0.2">
      <c r="A8293">
        <f t="shared" si="129"/>
        <v>829.20000000011999</v>
      </c>
      <c r="B8293">
        <v>566034.49653593497</v>
      </c>
      <c r="C8293">
        <v>2900790.3099406501</v>
      </c>
      <c r="D8293">
        <v>349.64623978352103</v>
      </c>
      <c r="E8293">
        <v>2.8580473312547401</v>
      </c>
      <c r="F8293">
        <v>-0.15299029761208399</v>
      </c>
    </row>
    <row r="8294" spans="1:6" x14ac:dyDescent="0.2">
      <c r="A8294">
        <f t="shared" si="129"/>
        <v>829.30000000012001</v>
      </c>
      <c r="B8294">
        <v>566034.43011967896</v>
      </c>
      <c r="C8294">
        <v>2900790.58834195</v>
      </c>
      <c r="D8294">
        <v>349.67641529486099</v>
      </c>
      <c r="E8294">
        <v>2.8588062325510402</v>
      </c>
      <c r="F8294">
        <v>-0.15233971589568601</v>
      </c>
    </row>
    <row r="8295" spans="1:6" x14ac:dyDescent="0.2">
      <c r="A8295">
        <f t="shared" si="129"/>
        <v>829.40000000012003</v>
      </c>
      <c r="B8295">
        <v>566034.36390045902</v>
      </c>
      <c r="C8295">
        <v>2900790.8668645201</v>
      </c>
      <c r="D8295">
        <v>349.70646007005098</v>
      </c>
      <c r="E8295">
        <v>2.8595665865618498</v>
      </c>
      <c r="F8295">
        <v>-0.15168744502078199</v>
      </c>
    </row>
    <row r="8296" spans="1:6" x14ac:dyDescent="0.2">
      <c r="A8296">
        <f t="shared" si="129"/>
        <v>829.50000000012005</v>
      </c>
      <c r="B8296">
        <v>566034.29787789099</v>
      </c>
      <c r="C8296">
        <v>2900791.14550824</v>
      </c>
      <c r="D8296">
        <v>349.73637395341098</v>
      </c>
      <c r="E8296">
        <v>2.86032840882902</v>
      </c>
      <c r="F8296">
        <v>-0.15103351352390501</v>
      </c>
    </row>
    <row r="8297" spans="1:6" x14ac:dyDescent="0.2">
      <c r="A8297">
        <f t="shared" si="129"/>
        <v>829.60000000012008</v>
      </c>
      <c r="B8297">
        <v>566034.23205158301</v>
      </c>
      <c r="C8297">
        <v>2900791.4242730001</v>
      </c>
      <c r="D8297">
        <v>349.76615681985197</v>
      </c>
      <c r="E8297">
        <v>2.86109171448348</v>
      </c>
      <c r="F8297">
        <v>-0.15037794880650501</v>
      </c>
    </row>
    <row r="8298" spans="1:6" x14ac:dyDescent="0.2">
      <c r="A8298">
        <f t="shared" si="129"/>
        <v>829.7000000001201</v>
      </c>
      <c r="B8298">
        <v>566034.16642114101</v>
      </c>
      <c r="C8298">
        <v>2900791.7031587102</v>
      </c>
      <c r="D8298">
        <v>349.79580857359798</v>
      </c>
      <c r="E8298">
        <v>2.8618565184771798</v>
      </c>
      <c r="F8298">
        <v>-0.149720776894948</v>
      </c>
    </row>
    <row r="8299" spans="1:6" x14ac:dyDescent="0.2">
      <c r="A8299">
        <f t="shared" si="129"/>
        <v>829.80000000012012</v>
      </c>
      <c r="B8299">
        <v>566034.10098616499</v>
      </c>
      <c r="C8299">
        <v>2900791.9821652598</v>
      </c>
      <c r="D8299">
        <v>349.825329146917</v>
      </c>
      <c r="E8299">
        <v>2.8626228358192898</v>
      </c>
      <c r="F8299">
        <v>-0.14906202221864101</v>
      </c>
    </row>
    <row r="8300" spans="1:6" x14ac:dyDescent="0.2">
      <c r="A8300">
        <f t="shared" si="129"/>
        <v>829.90000000012014</v>
      </c>
      <c r="B8300">
        <v>566034.03574625403</v>
      </c>
      <c r="C8300">
        <v>2900792.2612925498</v>
      </c>
      <c r="D8300">
        <v>349.85471849887603</v>
      </c>
      <c r="E8300">
        <v>2.8633906818138501</v>
      </c>
      <c r="F8300">
        <v>-0.14840170741431999</v>
      </c>
    </row>
    <row r="8301" spans="1:6" x14ac:dyDescent="0.2">
      <c r="A8301">
        <f t="shared" si="129"/>
        <v>830.00000000012017</v>
      </c>
      <c r="B8301">
        <v>566033.97070099995</v>
      </c>
      <c r="C8301">
        <v>2900792.5405404801</v>
      </c>
      <c r="D8301">
        <v>349.88397661411398</v>
      </c>
      <c r="E8301">
        <v>2.8641600722865599</v>
      </c>
      <c r="F8301">
        <v>-0.14773985317615401</v>
      </c>
    </row>
    <row r="8302" spans="1:6" x14ac:dyDescent="0.2">
      <c r="A8302">
        <f t="shared" si="129"/>
        <v>830.10000000012019</v>
      </c>
      <c r="B8302">
        <v>566033.90584999602</v>
      </c>
      <c r="C8302">
        <v>2900792.8199089598</v>
      </c>
      <c r="D8302">
        <v>349.913103501656</v>
      </c>
      <c r="E8302">
        <v>2.86493102376064</v>
      </c>
      <c r="F8302">
        <v>-0.14707647820108799</v>
      </c>
    </row>
    <row r="8303" spans="1:6" x14ac:dyDescent="0.2">
      <c r="A8303">
        <f t="shared" si="129"/>
        <v>830.20000000012021</v>
      </c>
      <c r="B8303">
        <v>566033.84119283</v>
      </c>
      <c r="C8303">
        <v>2900793.0993978898</v>
      </c>
      <c r="D8303">
        <v>349.94209919372798</v>
      </c>
      <c r="E8303">
        <v>2.8657035515325502</v>
      </c>
      <c r="F8303">
        <v>-0.1464115999925</v>
      </c>
    </row>
    <row r="8304" spans="1:6" x14ac:dyDescent="0.2">
      <c r="A8304">
        <f t="shared" si="129"/>
        <v>830.30000000012024</v>
      </c>
      <c r="B8304">
        <v>566033.77672908804</v>
      </c>
      <c r="C8304">
        <v>2900793.37900719</v>
      </c>
      <c r="D8304">
        <v>349.970963744269</v>
      </c>
      <c r="E8304">
        <v>2.8664776680464699</v>
      </c>
      <c r="F8304">
        <v>-0.145745236250793</v>
      </c>
    </row>
    <row r="8305" spans="1:6" x14ac:dyDescent="0.2">
      <c r="A8305">
        <f t="shared" si="129"/>
        <v>830.40000000012026</v>
      </c>
      <c r="B8305">
        <v>566033.71245835198</v>
      </c>
      <c r="C8305">
        <v>2900793.6587367598</v>
      </c>
      <c r="D8305">
        <v>349.99969722701599</v>
      </c>
      <c r="E8305">
        <v>2.8672533804716198</v>
      </c>
      <c r="F8305">
        <v>-0.14507740889516399</v>
      </c>
    </row>
    <row r="8306" spans="1:6" x14ac:dyDescent="0.2">
      <c r="A8306">
        <f t="shared" si="129"/>
        <v>830.50000000012028</v>
      </c>
      <c r="B8306">
        <v>566033.64838020504</v>
      </c>
      <c r="C8306">
        <v>2900793.9385865098</v>
      </c>
      <c r="D8306">
        <v>350.02829973251102</v>
      </c>
      <c r="E8306">
        <v>2.86803066957162</v>
      </c>
      <c r="F8306">
        <v>-0.14440816905377299</v>
      </c>
    </row>
    <row r="8307" spans="1:6" x14ac:dyDescent="0.2">
      <c r="A8307">
        <f t="shared" si="129"/>
        <v>830.6000000001203</v>
      </c>
      <c r="B8307">
        <v>566033.584494223</v>
      </c>
      <c r="C8307">
        <v>2900794.2185563599</v>
      </c>
      <c r="D8307">
        <v>350.05677135793701</v>
      </c>
      <c r="E8307">
        <v>2.8688091041246002</v>
      </c>
      <c r="F8307">
        <v>-0.14373793719351799</v>
      </c>
    </row>
    <row r="8308" spans="1:6" x14ac:dyDescent="0.2">
      <c r="A8308">
        <f t="shared" si="129"/>
        <v>830.70000000012033</v>
      </c>
      <c r="B8308">
        <v>566033.52079994697</v>
      </c>
      <c r="C8308">
        <v>2900794.4986461699</v>
      </c>
      <c r="D8308">
        <v>350.08511209292499</v>
      </c>
      <c r="E8308">
        <v>2.8695881038623701</v>
      </c>
      <c r="F8308">
        <v>-0.14306720258011699</v>
      </c>
    </row>
    <row r="8309" spans="1:6" x14ac:dyDescent="0.2">
      <c r="A8309">
        <f t="shared" si="129"/>
        <v>830.80000000012035</v>
      </c>
      <c r="B8309">
        <v>566033.45729688101</v>
      </c>
      <c r="C8309">
        <v>2900794.7788557401</v>
      </c>
      <c r="D8309">
        <v>350.11332179339797</v>
      </c>
      <c r="E8309">
        <v>2.8703676567572298</v>
      </c>
      <c r="F8309">
        <v>-0.14239597846232399</v>
      </c>
    </row>
    <row r="8310" spans="1:6" x14ac:dyDescent="0.2">
      <c r="A8310">
        <f t="shared" si="129"/>
        <v>830.90000000012037</v>
      </c>
      <c r="B8310">
        <v>566033.39398452395</v>
      </c>
      <c r="C8310">
        <v>2900795.05918486</v>
      </c>
      <c r="D8310">
        <v>350.14140032853197</v>
      </c>
      <c r="E8310">
        <v>2.8711478032136801</v>
      </c>
      <c r="F8310">
        <v>-0.14172423928953101</v>
      </c>
    </row>
    <row r="8311" spans="1:6" x14ac:dyDescent="0.2">
      <c r="A8311">
        <f t="shared" si="129"/>
        <v>831.00000000012039</v>
      </c>
      <c r="B8311">
        <v>566033.33086237905</v>
      </c>
      <c r="C8311">
        <v>2900795.33963334</v>
      </c>
      <c r="D8311">
        <v>350.169347592723</v>
      </c>
      <c r="E8311">
        <v>2.8719285848424101</v>
      </c>
      <c r="F8311">
        <v>-0.14105196011669599</v>
      </c>
    </row>
    <row r="8312" spans="1:6" x14ac:dyDescent="0.2">
      <c r="A8312">
        <f t="shared" si="129"/>
        <v>831.10000000012042</v>
      </c>
      <c r="B8312">
        <v>566033.267929947</v>
      </c>
      <c r="C8312">
        <v>2900795.6202009898</v>
      </c>
      <c r="D8312">
        <v>350.197163506305</v>
      </c>
      <c r="E8312">
        <v>2.8727100412381201</v>
      </c>
      <c r="F8312">
        <v>-0.140379119846269</v>
      </c>
    </row>
    <row r="8313" spans="1:6" x14ac:dyDescent="0.2">
      <c r="A8313">
        <f t="shared" si="129"/>
        <v>831.20000000012044</v>
      </c>
      <c r="B8313">
        <v>566033.20518672804</v>
      </c>
      <c r="C8313">
        <v>2900795.9008876099</v>
      </c>
      <c r="D8313">
        <v>350.22484801539503</v>
      </c>
      <c r="E8313">
        <v>2.8734922092788899</v>
      </c>
      <c r="F8313">
        <v>-0.13970570154536399</v>
      </c>
    </row>
    <row r="8314" spans="1:6" x14ac:dyDescent="0.2">
      <c r="A8314">
        <f t="shared" si="129"/>
        <v>831.30000000012046</v>
      </c>
      <c r="B8314">
        <v>566033.14263222401</v>
      </c>
      <c r="C8314">
        <v>2900796.1816930301</v>
      </c>
      <c r="D8314">
        <v>350.25240109135802</v>
      </c>
      <c r="E8314">
        <v>2.8742751230041299</v>
      </c>
      <c r="F8314">
        <v>-0.13903169219570599</v>
      </c>
    </row>
    <row r="8315" spans="1:6" x14ac:dyDescent="0.2">
      <c r="A8315">
        <f t="shared" si="129"/>
        <v>831.40000000012049</v>
      </c>
      <c r="B8315">
        <v>566033.08026593796</v>
      </c>
      <c r="C8315">
        <v>2900796.4626170802</v>
      </c>
      <c r="D8315">
        <v>350.27982273005603</v>
      </c>
      <c r="E8315">
        <v>2.8750588136849999</v>
      </c>
      <c r="F8315">
        <v>-0.138357082811982</v>
      </c>
    </row>
    <row r="8316" spans="1:6" x14ac:dyDescent="0.2">
      <c r="A8316">
        <f t="shared" si="129"/>
        <v>831.50000000012051</v>
      </c>
      <c r="B8316">
        <v>566033.01808736904</v>
      </c>
      <c r="C8316">
        <v>2900796.7436595801</v>
      </c>
      <c r="D8316">
        <v>350.30711295083501</v>
      </c>
      <c r="E8316">
        <v>2.8758433096479301</v>
      </c>
      <c r="F8316">
        <v>-0.13768187160544701</v>
      </c>
    </row>
    <row r="8317" spans="1:6" x14ac:dyDescent="0.2">
      <c r="A8317">
        <f t="shared" si="129"/>
        <v>831.60000000012053</v>
      </c>
      <c r="B8317">
        <v>566032.95609601703</v>
      </c>
      <c r="C8317">
        <v>2900797.0248203501</v>
      </c>
      <c r="D8317">
        <v>350.33427179455498</v>
      </c>
      <c r="E8317">
        <v>2.87662863575106</v>
      </c>
      <c r="F8317">
        <v>-0.13700606044305799</v>
      </c>
    </row>
    <row r="8318" spans="1:6" x14ac:dyDescent="0.2">
      <c r="A8318">
        <f t="shared" si="129"/>
        <v>831.70000000012055</v>
      </c>
      <c r="B8318">
        <v>566032.89429138298</v>
      </c>
      <c r="C8318">
        <v>2900797.30609925</v>
      </c>
      <c r="D8318">
        <v>350.36129932224901</v>
      </c>
      <c r="E8318">
        <v>2.8774148137218098</v>
      </c>
      <c r="F8318">
        <v>-0.13632965343735101</v>
      </c>
    </row>
    <row r="8319" spans="1:6" x14ac:dyDescent="0.2">
      <c r="A8319">
        <f t="shared" si="129"/>
        <v>831.80000000012058</v>
      </c>
      <c r="B8319">
        <v>566032.83267296199</v>
      </c>
      <c r="C8319">
        <v>2900797.5874961</v>
      </c>
      <c r="D8319">
        <v>350.38819561398799</v>
      </c>
      <c r="E8319">
        <v>2.8782018625439401</v>
      </c>
      <c r="F8319">
        <v>-0.13565265646392599</v>
      </c>
    </row>
    <row r="8320" spans="1:6" x14ac:dyDescent="0.2">
      <c r="A8320">
        <f t="shared" si="129"/>
        <v>831.9000000001206</v>
      </c>
      <c r="B8320">
        <v>566032.77124025102</v>
      </c>
      <c r="C8320">
        <v>2900797.8690107502</v>
      </c>
      <c r="D8320">
        <v>350.41496076777099</v>
      </c>
      <c r="E8320">
        <v>2.8789898003723402</v>
      </c>
      <c r="F8320">
        <v>-0.13497507652476601</v>
      </c>
    </row>
    <row r="8321" spans="1:6" x14ac:dyDescent="0.2">
      <c r="A8321">
        <f t="shared" si="129"/>
        <v>832.00000000012062</v>
      </c>
      <c r="B8321">
        <v>566032.70999274706</v>
      </c>
      <c r="C8321">
        <v>2900798.15064304</v>
      </c>
      <c r="D8321">
        <v>350.44159489858401</v>
      </c>
      <c r="E8321">
        <v>2.8797786438351198</v>
      </c>
      <c r="F8321">
        <v>-0.134296921532814</v>
      </c>
    </row>
    <row r="8322" spans="1:6" x14ac:dyDescent="0.2">
      <c r="A8322">
        <f t="shared" si="129"/>
        <v>832.10000000012064</v>
      </c>
      <c r="B8322">
        <v>566032.648929941</v>
      </c>
      <c r="C8322">
        <v>2900798.43239283</v>
      </c>
      <c r="D8322">
        <v>350.46809813739901</v>
      </c>
      <c r="E8322">
        <v>2.8805684067606498</v>
      </c>
      <c r="F8322">
        <v>-0.13361820021171</v>
      </c>
    </row>
    <row r="8323" spans="1:6" x14ac:dyDescent="0.2">
      <c r="A8323">
        <f t="shared" si="129"/>
        <v>832.20000000012067</v>
      </c>
      <c r="B8323">
        <v>566032.58805132704</v>
      </c>
      <c r="C8323">
        <v>2900798.71425995</v>
      </c>
      <c r="D8323">
        <v>350.49447063006301</v>
      </c>
      <c r="E8323">
        <v>2.88135910061323</v>
      </c>
      <c r="F8323">
        <v>-0.13293892179054201</v>
      </c>
    </row>
    <row r="8324" spans="1:6" x14ac:dyDescent="0.2">
      <c r="A8324">
        <f t="shared" ref="A8324:A8387" si="130">A8323+0.1</f>
        <v>832.30000000012069</v>
      </c>
      <c r="B8324">
        <v>566032.52735639794</v>
      </c>
      <c r="C8324">
        <v>2900798.9962442699</v>
      </c>
      <c r="D8324">
        <v>350.520712536242</v>
      </c>
      <c r="E8324">
        <v>2.8821507348689002</v>
      </c>
      <c r="F8324">
        <v>-0.13225909574285499</v>
      </c>
    </row>
    <row r="8325" spans="1:6" x14ac:dyDescent="0.2">
      <c r="A8325">
        <f t="shared" si="130"/>
        <v>832.40000000012071</v>
      </c>
      <c r="B8325">
        <v>566032.46684464195</v>
      </c>
      <c r="C8325">
        <v>2900799.27834563</v>
      </c>
      <c r="D8325">
        <v>350.54682402842701</v>
      </c>
      <c r="E8325">
        <v>2.8829433173441901</v>
      </c>
      <c r="F8325">
        <v>-0.13157873156460201</v>
      </c>
    </row>
    <row r="8326" spans="1:6" x14ac:dyDescent="0.2">
      <c r="A8326">
        <f t="shared" si="130"/>
        <v>832.50000000012074</v>
      </c>
      <c r="B8326">
        <v>566032.40651554998</v>
      </c>
      <c r="C8326">
        <v>2900799.5605639</v>
      </c>
      <c r="D8326">
        <v>350.57280529098398</v>
      </c>
      <c r="E8326">
        <v>2.8837368544878501</v>
      </c>
      <c r="F8326">
        <v>-0.130897838581846</v>
      </c>
    </row>
    <row r="8327" spans="1:6" x14ac:dyDescent="0.2">
      <c r="A8327">
        <f t="shared" si="130"/>
        <v>832.60000000012076</v>
      </c>
      <c r="B8327">
        <v>566032.34636861004</v>
      </c>
      <c r="C8327">
        <v>2900799.8428989402</v>
      </c>
      <c r="D8327">
        <v>350.59865651926998</v>
      </c>
      <c r="E8327">
        <v>2.8845313516439899</v>
      </c>
      <c r="F8327">
        <v>-0.13021642578539</v>
      </c>
    </row>
    <row r="8328" spans="1:6" x14ac:dyDescent="0.2">
      <c r="A8328">
        <f t="shared" si="130"/>
        <v>832.70000000012078</v>
      </c>
      <c r="B8328">
        <v>566032.28640331095</v>
      </c>
      <c r="C8328">
        <v>2900800.1253505899</v>
      </c>
      <c r="D8328">
        <v>350.62437791879699</v>
      </c>
      <c r="E8328">
        <v>2.8853268132927599</v>
      </c>
      <c r="F8328">
        <v>-0.12953450168255601</v>
      </c>
    </row>
    <row r="8329" spans="1:6" x14ac:dyDescent="0.2">
      <c r="A8329">
        <f t="shared" si="130"/>
        <v>832.8000000001208</v>
      </c>
      <c r="B8329">
        <v>566032.22661914001</v>
      </c>
      <c r="C8329">
        <v>2900800.4079187298</v>
      </c>
      <c r="D8329">
        <v>350.64996970445299</v>
      </c>
      <c r="E8329">
        <v>2.8861232432748101</v>
      </c>
      <c r="F8329">
        <v>-0.12885207416623801</v>
      </c>
    </row>
    <row r="8330" spans="1:6" x14ac:dyDescent="0.2">
      <c r="A8330">
        <f t="shared" si="130"/>
        <v>832.90000000012083</v>
      </c>
      <c r="B8330">
        <v>566032.16701558395</v>
      </c>
      <c r="C8330">
        <v>2900800.6906032199</v>
      </c>
      <c r="D8330">
        <v>350.675432099788</v>
      </c>
      <c r="E8330">
        <v>2.8869206450035398</v>
      </c>
      <c r="F8330">
        <v>-0.12816915039328</v>
      </c>
    </row>
    <row r="8331" spans="1:6" x14ac:dyDescent="0.2">
      <c r="A8331">
        <f t="shared" si="130"/>
        <v>833.00000000012085</v>
      </c>
      <c r="B8331">
        <v>566032.10759212996</v>
      </c>
      <c r="C8331">
        <v>2900800.9734039102</v>
      </c>
      <c r="D8331">
        <v>350.70076533634801</v>
      </c>
      <c r="E8331">
        <v>2.8877190216697999</v>
      </c>
      <c r="F8331">
        <v>-0.127485736675609</v>
      </c>
    </row>
    <row r="8332" spans="1:6" x14ac:dyDescent="0.2">
      <c r="A8332">
        <f t="shared" si="130"/>
        <v>833.10000000012087</v>
      </c>
      <c r="B8332">
        <v>566032.04834826395</v>
      </c>
      <c r="C8332">
        <v>2900801.2563206898</v>
      </c>
      <c r="D8332">
        <v>350.725969653074</v>
      </c>
      <c r="E8332">
        <v>2.8885183764414002</v>
      </c>
      <c r="F8332">
        <v>-0.12680183837716999</v>
      </c>
    </row>
    <row r="8333" spans="1:6" x14ac:dyDescent="0.2">
      <c r="A8333">
        <f t="shared" si="130"/>
        <v>833.20000000012089</v>
      </c>
      <c r="B8333">
        <v>566031.98928347102</v>
      </c>
      <c r="C8333">
        <v>2900801.5393534098</v>
      </c>
      <c r="D8333">
        <v>350.75104529575901</v>
      </c>
      <c r="E8333">
        <v>2.8893187126589699</v>
      </c>
      <c r="F8333">
        <v>-0.12611745981689601</v>
      </c>
    </row>
    <row r="8334" spans="1:6" x14ac:dyDescent="0.2">
      <c r="A8334">
        <f t="shared" si="130"/>
        <v>833.30000000012092</v>
      </c>
      <c r="B8334">
        <v>566031.93039723905</v>
      </c>
      <c r="C8334">
        <v>2900801.82250195</v>
      </c>
      <c r="D8334">
        <v>350.77599251656801</v>
      </c>
      <c r="E8334">
        <v>2.89012003402798</v>
      </c>
      <c r="F8334">
        <v>-0.12543260418816601</v>
      </c>
    </row>
    <row r="8335" spans="1:6" x14ac:dyDescent="0.2">
      <c r="A8335">
        <f t="shared" si="130"/>
        <v>833.40000000012094</v>
      </c>
      <c r="B8335">
        <v>566031.87168905395</v>
      </c>
      <c r="C8335">
        <v>2900802.1057661702</v>
      </c>
      <c r="D8335">
        <v>350.80081157360598</v>
      </c>
      <c r="E8335">
        <v>2.8909223447988599</v>
      </c>
      <c r="F8335">
        <v>-0.124747273499343</v>
      </c>
    </row>
    <row r="8336" spans="1:6" x14ac:dyDescent="0.2">
      <c r="A8336">
        <f t="shared" si="130"/>
        <v>833.50000000012096</v>
      </c>
      <c r="B8336">
        <v>566031.81315840199</v>
      </c>
      <c r="C8336">
        <v>2900802.3891459601</v>
      </c>
      <c r="D8336">
        <v>350.82550273055199</v>
      </c>
      <c r="E8336">
        <v>2.8917256499150099</v>
      </c>
      <c r="F8336">
        <v>-0.12406146857889599</v>
      </c>
    </row>
    <row r="8337" spans="1:6" x14ac:dyDescent="0.2">
      <c r="A8337">
        <f t="shared" si="130"/>
        <v>833.60000000012099</v>
      </c>
      <c r="B8337">
        <v>566031.75480477198</v>
      </c>
      <c r="C8337">
        <v>2900802.6726411702</v>
      </c>
      <c r="D8337">
        <v>350.85006625631001</v>
      </c>
      <c r="E8337">
        <v>2.8925299550651502</v>
      </c>
      <c r="F8337">
        <v>-0.12337518923070501</v>
      </c>
    </row>
    <row r="8338" spans="1:6" x14ac:dyDescent="0.2">
      <c r="A8338">
        <f t="shared" si="130"/>
        <v>833.70000000012101</v>
      </c>
      <c r="B8338">
        <v>566031.69662764901</v>
      </c>
      <c r="C8338">
        <v>2900802.9562516999</v>
      </c>
      <c r="D8338">
        <v>350.87450242467099</v>
      </c>
      <c r="E8338">
        <v>2.8933352664015901</v>
      </c>
      <c r="F8338">
        <v>-0.122688434833329</v>
      </c>
    </row>
    <row r="8339" spans="1:6" x14ac:dyDescent="0.2">
      <c r="A8339">
        <f t="shared" si="130"/>
        <v>833.80000000012103</v>
      </c>
      <c r="B8339">
        <v>566031.63862652401</v>
      </c>
      <c r="C8339">
        <v>2900803.2399774198</v>
      </c>
      <c r="D8339">
        <v>350.89881151382701</v>
      </c>
      <c r="E8339">
        <v>2.8941415866248001</v>
      </c>
      <c r="F8339">
        <v>-0.122001207108262</v>
      </c>
    </row>
    <row r="8340" spans="1:6" x14ac:dyDescent="0.2">
      <c r="A8340">
        <f t="shared" si="130"/>
        <v>833.90000000012105</v>
      </c>
      <c r="B8340">
        <v>566031.58080088499</v>
      </c>
      <c r="C8340">
        <v>2900803.5238182098</v>
      </c>
      <c r="D8340">
        <v>350.92299380504301</v>
      </c>
      <c r="E8340">
        <v>2.8949489086908802</v>
      </c>
      <c r="F8340">
        <v>-0.121313518789522</v>
      </c>
    </row>
    <row r="8341" spans="1:6" x14ac:dyDescent="0.2">
      <c r="A8341">
        <f t="shared" si="130"/>
        <v>834.00000000012108</v>
      </c>
      <c r="B8341">
        <v>566031.52315022005</v>
      </c>
      <c r="C8341">
        <v>2900803.80777395</v>
      </c>
      <c r="D8341">
        <v>350.94704957894601</v>
      </c>
      <c r="E8341">
        <v>2.8957571646186402</v>
      </c>
      <c r="F8341">
        <v>-0.120625458420721</v>
      </c>
    </row>
    <row r="8342" spans="1:6" x14ac:dyDescent="0.2">
      <c r="A8342">
        <f t="shared" si="130"/>
        <v>834.1000000001211</v>
      </c>
      <c r="B8342">
        <v>566031.46567401104</v>
      </c>
      <c r="C8342">
        <v>2900804.0918445201</v>
      </c>
      <c r="D8342">
        <v>350.97097909362202</v>
      </c>
      <c r="E8342">
        <v>2.8965658040485298</v>
      </c>
      <c r="F8342">
        <v>-0.119937606912341</v>
      </c>
    </row>
    <row r="8343" spans="1:6" x14ac:dyDescent="0.2">
      <c r="A8343">
        <f t="shared" si="130"/>
        <v>834.20000000012112</v>
      </c>
      <c r="B8343">
        <v>566031.40837169101</v>
      </c>
      <c r="C8343">
        <v>2900804.3760297201</v>
      </c>
      <c r="D8343">
        <v>350.99478244034202</v>
      </c>
      <c r="E8343">
        <v>2.89736944159384</v>
      </c>
      <c r="F8343">
        <v>-0.119209165678693</v>
      </c>
    </row>
    <row r="8344" spans="1:6" x14ac:dyDescent="0.2">
      <c r="A8344">
        <f t="shared" si="130"/>
        <v>834.30000000012114</v>
      </c>
      <c r="B8344">
        <v>566031.35124680703</v>
      </c>
      <c r="C8344">
        <v>2900804.6603294802</v>
      </c>
      <c r="D8344">
        <v>351.01843149384598</v>
      </c>
      <c r="E8344">
        <v>2.8981747809367602</v>
      </c>
      <c r="F8344">
        <v>-0.11848830732702299</v>
      </c>
    </row>
    <row r="8345" spans="1:6" x14ac:dyDescent="0.2">
      <c r="A8345">
        <f t="shared" si="130"/>
        <v>834.40000000012117</v>
      </c>
      <c r="B8345">
        <v>566031.29429790296</v>
      </c>
      <c r="C8345">
        <v>2900804.94474359</v>
      </c>
      <c r="D8345">
        <v>351.04193189299099</v>
      </c>
      <c r="E8345">
        <v>2.89898162586849</v>
      </c>
      <c r="F8345">
        <v>-0.11777435030177399</v>
      </c>
    </row>
    <row r="8346" spans="1:6" x14ac:dyDescent="0.2">
      <c r="A8346">
        <f t="shared" si="130"/>
        <v>834.50000000012119</v>
      </c>
      <c r="B8346">
        <v>566031.23752362095</v>
      </c>
      <c r="C8346">
        <v>2900805.2292718501</v>
      </c>
      <c r="D8346">
        <v>351.06528871221701</v>
      </c>
      <c r="E8346">
        <v>2.89978983901878</v>
      </c>
      <c r="F8346">
        <v>-0.11706691281824</v>
      </c>
    </row>
    <row r="8347" spans="1:6" x14ac:dyDescent="0.2">
      <c r="A8347">
        <f t="shared" si="130"/>
        <v>834.60000000012121</v>
      </c>
      <c r="B8347">
        <v>566031.18092266505</v>
      </c>
      <c r="C8347">
        <v>2900805.5139140701</v>
      </c>
      <c r="D8347">
        <v>351.088506681203</v>
      </c>
      <c r="E8347">
        <v>2.9005992896111499</v>
      </c>
      <c r="F8347">
        <v>-0.116365579273849</v>
      </c>
    </row>
    <row r="8348" spans="1:6" x14ac:dyDescent="0.2">
      <c r="A8348">
        <f t="shared" si="130"/>
        <v>834.70000000012124</v>
      </c>
      <c r="B8348">
        <v>566031.12449380697</v>
      </c>
      <c r="C8348">
        <v>2900805.7986700302</v>
      </c>
      <c r="D8348">
        <v>351.11159016865997</v>
      </c>
      <c r="E8348">
        <v>2.9014098580215002</v>
      </c>
      <c r="F8348">
        <v>-0.115669940597382</v>
      </c>
    </row>
    <row r="8349" spans="1:6" x14ac:dyDescent="0.2">
      <c r="A8349">
        <f t="shared" si="130"/>
        <v>834.80000000012126</v>
      </c>
      <c r="B8349">
        <v>566031.06823588104</v>
      </c>
      <c r="C8349">
        <v>2900806.0835395302</v>
      </c>
      <c r="D8349">
        <v>351.13454319377098</v>
      </c>
      <c r="E8349">
        <v>2.9022214350056301</v>
      </c>
      <c r="F8349">
        <v>-0.114979595763223</v>
      </c>
    </row>
    <row r="8350" spans="1:6" x14ac:dyDescent="0.2">
      <c r="A8350">
        <f t="shared" si="130"/>
        <v>834.90000000012128</v>
      </c>
      <c r="B8350">
        <v>566031.01214778202</v>
      </c>
      <c r="C8350">
        <v>2900806.3685223698</v>
      </c>
      <c r="D8350">
        <v>351.157369438285</v>
      </c>
      <c r="E8350">
        <v>2.9030339206597202</v>
      </c>
      <c r="F8350">
        <v>-0.114294156495057</v>
      </c>
    </row>
    <row r="8351" spans="1:6" x14ac:dyDescent="0.2">
      <c r="A8351">
        <f t="shared" si="130"/>
        <v>835.0000000001213</v>
      </c>
      <c r="B8351">
        <v>566030.95622846298</v>
      </c>
      <c r="C8351">
        <v>2900806.6536183502</v>
      </c>
      <c r="D8351">
        <v>351.18007225869201</v>
      </c>
      <c r="E8351">
        <v>2.9038472232696799</v>
      </c>
      <c r="F8351">
        <v>-0.113613247586394</v>
      </c>
    </row>
    <row r="8352" spans="1:6" x14ac:dyDescent="0.2">
      <c r="A8352">
        <f t="shared" si="130"/>
        <v>835.10000000012133</v>
      </c>
      <c r="B8352">
        <v>566030.90047692903</v>
      </c>
      <c r="C8352">
        <v>2900806.93882728</v>
      </c>
      <c r="D8352">
        <v>351.20265469928199</v>
      </c>
      <c r="E8352">
        <v>2.9046612589997398</v>
      </c>
      <c r="F8352">
        <v>-0.11293650599577899</v>
      </c>
    </row>
    <row r="8353" spans="1:6" x14ac:dyDescent="0.2">
      <c r="A8353">
        <f t="shared" si="130"/>
        <v>835.20000000012135</v>
      </c>
      <c r="B8353">
        <v>566030.84489224001</v>
      </c>
      <c r="C8353">
        <v>2900807.2241489599</v>
      </c>
      <c r="D8353">
        <v>351.22511950624602</v>
      </c>
      <c r="E8353">
        <v>2.9054759537139199</v>
      </c>
      <c r="F8353">
        <v>-0.112263581146072</v>
      </c>
    </row>
    <row r="8354" spans="1:6" x14ac:dyDescent="0.2">
      <c r="A8354">
        <f t="shared" si="130"/>
        <v>835.30000000012137</v>
      </c>
      <c r="B8354">
        <v>566030.78947350103</v>
      </c>
      <c r="C8354">
        <v>2900807.5095831901</v>
      </c>
      <c r="D8354">
        <v>351.24746914245401</v>
      </c>
      <c r="E8354">
        <v>2.9062912412339301</v>
      </c>
      <c r="F8354">
        <v>-0.11159413593018</v>
      </c>
    </row>
    <row r="8355" spans="1:6" x14ac:dyDescent="0.2">
      <c r="A8355">
        <f t="shared" si="130"/>
        <v>835.40000000012139</v>
      </c>
      <c r="B8355">
        <v>566030.73421986704</v>
      </c>
      <c r="C8355">
        <v>2900807.7951297802</v>
      </c>
      <c r="D8355">
        <v>351.26970580240101</v>
      </c>
      <c r="E8355">
        <v>2.9071070611299699</v>
      </c>
      <c r="F8355">
        <v>-0.110927847674407</v>
      </c>
    </row>
    <row r="8356" spans="1:6" x14ac:dyDescent="0.2">
      <c r="A8356">
        <f t="shared" si="130"/>
        <v>835.50000000012142</v>
      </c>
      <c r="B8356">
        <v>566030.67913053196</v>
      </c>
      <c r="C8356">
        <v>2900808.08078855</v>
      </c>
      <c r="D8356">
        <v>351.29183142714697</v>
      </c>
      <c r="E8356">
        <v>2.9079233585733402</v>
      </c>
      <c r="F8356">
        <v>-0.110264408495947</v>
      </c>
    </row>
    <row r="8357" spans="1:6" x14ac:dyDescent="0.2">
      <c r="A8357">
        <f t="shared" si="130"/>
        <v>835.60000000012144</v>
      </c>
      <c r="B8357">
        <v>566030.62420473294</v>
      </c>
      <c r="C8357">
        <v>2900808.3665593001</v>
      </c>
      <c r="D8357">
        <v>351.313847719367</v>
      </c>
      <c r="E8357">
        <v>2.9087400841400002</v>
      </c>
      <c r="F8357">
        <v>-0.109603525563829</v>
      </c>
    </row>
    <row r="8358" spans="1:6" x14ac:dyDescent="0.2">
      <c r="A8358">
        <f t="shared" si="130"/>
        <v>835.70000000012146</v>
      </c>
      <c r="B8358">
        <v>566030.56944174296</v>
      </c>
      <c r="C8358">
        <v>2900808.6524418499</v>
      </c>
      <c r="D8358">
        <v>351.33575615840402</v>
      </c>
      <c r="E8358">
        <v>2.9095571935826499</v>
      </c>
      <c r="F8358">
        <v>-0.108944921260043</v>
      </c>
    </row>
    <row r="8359" spans="1:6" x14ac:dyDescent="0.2">
      <c r="A8359">
        <f t="shared" si="130"/>
        <v>835.80000000012149</v>
      </c>
      <c r="B8359">
        <v>566030.51484087098</v>
      </c>
      <c r="C8359">
        <v>2900808.9384360202</v>
      </c>
      <c r="D8359">
        <v>351.35755801521901</v>
      </c>
      <c r="E8359">
        <v>2.9103746475853098</v>
      </c>
      <c r="F8359">
        <v>-0.108288333248669</v>
      </c>
    </row>
    <row r="8360" spans="1:6" x14ac:dyDescent="0.2">
      <c r="A8360">
        <f t="shared" si="130"/>
        <v>835.90000000012151</v>
      </c>
      <c r="B8360">
        <v>566030.46040145704</v>
      </c>
      <c r="C8360">
        <v>2900809.2245416301</v>
      </c>
      <c r="D8360">
        <v>351.37925436716802</v>
      </c>
      <c r="E8360">
        <v>2.9111924115105099</v>
      </c>
      <c r="F8360">
        <v>-0.107633514458175</v>
      </c>
    </row>
    <row r="8361" spans="1:6" x14ac:dyDescent="0.2">
      <c r="A8361">
        <f t="shared" si="130"/>
        <v>836.00000000012153</v>
      </c>
      <c r="B8361">
        <v>566030.40612287202</v>
      </c>
      <c r="C8361">
        <v>2900809.5107585001</v>
      </c>
      <c r="D8361">
        <v>351.40084611251001</v>
      </c>
      <c r="E8361">
        <v>2.9120104551459698</v>
      </c>
      <c r="F8361">
        <v>-0.106980232976661</v>
      </c>
    </row>
    <row r="8362" spans="1:6" x14ac:dyDescent="0.2">
      <c r="A8362">
        <f t="shared" si="130"/>
        <v>836.10000000012155</v>
      </c>
      <c r="B8362">
        <v>566030.35200451396</v>
      </c>
      <c r="C8362">
        <v>2900809.7970864601</v>
      </c>
      <c r="D8362">
        <v>351.42233398459899</v>
      </c>
      <c r="E8362">
        <v>2.9128287524568202</v>
      </c>
      <c r="F8362">
        <v>-0.106328271872331</v>
      </c>
    </row>
    <row r="8363" spans="1:6" x14ac:dyDescent="0.2">
      <c r="A8363">
        <f t="shared" si="130"/>
        <v>836.20000000012158</v>
      </c>
      <c r="B8363">
        <v>566030.29804580298</v>
      </c>
      <c r="C8363">
        <v>2900810.0835253298</v>
      </c>
      <c r="D8363">
        <v>351.44371856569899</v>
      </c>
      <c r="E8363">
        <v>2.9136472813465399</v>
      </c>
      <c r="F8363">
        <v>-0.105677428942219</v>
      </c>
    </row>
    <row r="8364" spans="1:6" x14ac:dyDescent="0.2">
      <c r="A8364">
        <f t="shared" si="130"/>
        <v>836.3000000001216</v>
      </c>
      <c r="B8364">
        <v>566030.24424618704</v>
      </c>
      <c r="C8364">
        <v>2900810.3700749502</v>
      </c>
      <c r="D8364">
        <v>351.46500030036702</v>
      </c>
      <c r="E8364">
        <v>2.9144660234292399</v>
      </c>
      <c r="F8364">
        <v>-0.105027516398927</v>
      </c>
    </row>
    <row r="8365" spans="1:6" x14ac:dyDescent="0.2">
      <c r="A8365">
        <f t="shared" si="130"/>
        <v>836.40000000012162</v>
      </c>
      <c r="B8365">
        <v>566030.190605129</v>
      </c>
      <c r="C8365">
        <v>2900810.6567351399</v>
      </c>
      <c r="D8365">
        <v>351.48617950837797</v>
      </c>
      <c r="E8365">
        <v>2.9152849638134501</v>
      </c>
      <c r="F8365">
        <v>-0.10437836050128201</v>
      </c>
    </row>
    <row r="8366" spans="1:6" x14ac:dyDescent="0.2">
      <c r="A8366">
        <f t="shared" si="130"/>
        <v>836.50000000012164</v>
      </c>
      <c r="B8366">
        <v>566030.13712211302</v>
      </c>
      <c r="C8366">
        <v>2900810.94350575</v>
      </c>
      <c r="D8366">
        <v>351.50725639713897</v>
      </c>
      <c r="E8366">
        <v>2.9161040908964999</v>
      </c>
      <c r="F8366">
        <v>-0.10372980114251699</v>
      </c>
    </row>
    <row r="8367" spans="1:6" x14ac:dyDescent="0.2">
      <c r="A8367">
        <f t="shared" si="130"/>
        <v>836.60000000012167</v>
      </c>
      <c r="B8367">
        <v>566030.08379664097</v>
      </c>
      <c r="C8367">
        <v>2900811.2303865999</v>
      </c>
      <c r="D8367">
        <v>351.52823107358302</v>
      </c>
      <c r="E8367">
        <v>2.9169233961652399</v>
      </c>
      <c r="F8367">
        <v>-0.103081691409455</v>
      </c>
    </row>
    <row r="8368" spans="1:6" x14ac:dyDescent="0.2">
      <c r="A8368">
        <f t="shared" si="130"/>
        <v>836.70000000012169</v>
      </c>
      <c r="B8368">
        <v>566030.03062822705</v>
      </c>
      <c r="C8368">
        <v>2900811.51737754</v>
      </c>
      <c r="D8368">
        <v>351.54910355550999</v>
      </c>
      <c r="E8368">
        <v>2.9177428739929501</v>
      </c>
      <c r="F8368">
        <v>-0.102433897132925</v>
      </c>
    </row>
    <row r="8369" spans="1:6" x14ac:dyDescent="0.2">
      <c r="A8369">
        <f t="shared" si="130"/>
        <v>836.80000000012171</v>
      </c>
      <c r="B8369">
        <v>566029.97761639697</v>
      </c>
      <c r="C8369">
        <v>2900811.8044784102</v>
      </c>
      <c r="D8369">
        <v>351.56987378234999</v>
      </c>
      <c r="E8369">
        <v>2.9185625214114599</v>
      </c>
      <c r="F8369">
        <v>-0.10178629646249</v>
      </c>
    </row>
    <row r="8370" spans="1:6" x14ac:dyDescent="0.2">
      <c r="A8370">
        <f t="shared" si="130"/>
        <v>836.90000000012174</v>
      </c>
      <c r="B8370">
        <v>566029.92476069205</v>
      </c>
      <c r="C8370">
        <v>2900812.09168904</v>
      </c>
      <c r="D8370">
        <v>351.59054162532698</v>
      </c>
      <c r="E8370">
        <v>2.91938233781315</v>
      </c>
      <c r="F8370">
        <v>-0.101138779539394</v>
      </c>
    </row>
    <row r="8371" spans="1:6" x14ac:dyDescent="0.2">
      <c r="A8371">
        <f t="shared" si="130"/>
        <v>837.00000000012176</v>
      </c>
      <c r="B8371">
        <v>566029.87206066004</v>
      </c>
      <c r="C8371">
        <v>2900812.3790092999</v>
      </c>
      <c r="D8371">
        <v>351.61110689699001</v>
      </c>
      <c r="E8371">
        <v>2.9202023244771098</v>
      </c>
      <c r="F8371">
        <v>-0.10049124841011201</v>
      </c>
    </row>
    <row r="8372" spans="1:6" x14ac:dyDescent="0.2">
      <c r="A8372">
        <f t="shared" si="130"/>
        <v>837.10000000012178</v>
      </c>
      <c r="B8372">
        <v>566029.81951585703</v>
      </c>
      <c r="C8372">
        <v>2900812.6664390201</v>
      </c>
      <c r="D8372">
        <v>351.63156936002503</v>
      </c>
      <c r="E8372">
        <v>2.92102248365314</v>
      </c>
      <c r="F8372">
        <v>-9.9843617551555006E-2</v>
      </c>
    </row>
    <row r="8373" spans="1:6" x14ac:dyDescent="0.2">
      <c r="A8373">
        <f t="shared" si="130"/>
        <v>837.2000000001218</v>
      </c>
      <c r="B8373">
        <v>566029.767125846</v>
      </c>
      <c r="C8373">
        <v>2900812.9539780598</v>
      </c>
      <c r="D8373">
        <v>351.65192873520198</v>
      </c>
      <c r="E8373">
        <v>2.9218428164325698</v>
      </c>
      <c r="F8373">
        <v>-9.9195816044736707E-2</v>
      </c>
    </row>
    <row r="8374" spans="1:6" x14ac:dyDescent="0.2">
      <c r="A8374">
        <f t="shared" si="130"/>
        <v>837.30000000012183</v>
      </c>
      <c r="B8374">
        <v>566029.71489019506</v>
      </c>
      <c r="C8374">
        <v>2900813.2416262599</v>
      </c>
      <c r="D8374">
        <v>351.67218470799799</v>
      </c>
      <c r="E8374">
        <v>2.9226633167271001</v>
      </c>
      <c r="F8374">
        <v>-9.8547795009126402E-2</v>
      </c>
    </row>
    <row r="8375" spans="1:6" x14ac:dyDescent="0.2">
      <c r="A8375">
        <f t="shared" si="130"/>
        <v>837.40000000012185</v>
      </c>
      <c r="B8375">
        <v>566029.66280847602</v>
      </c>
      <c r="C8375">
        <v>2900813.5293834899</v>
      </c>
      <c r="D8375">
        <v>351.69233693248702</v>
      </c>
      <c r="E8375">
        <v>2.92348394344905</v>
      </c>
      <c r="F8375">
        <v>-9.7899560206282404E-2</v>
      </c>
    </row>
    <row r="8376" spans="1:6" x14ac:dyDescent="0.2">
      <c r="A8376">
        <f t="shared" si="130"/>
        <v>837.50000000012187</v>
      </c>
      <c r="B8376">
        <v>566029.61088025698</v>
      </c>
      <c r="C8376">
        <v>2900813.8172495798</v>
      </c>
      <c r="D8376">
        <v>351.71238502551199</v>
      </c>
      <c r="E8376">
        <v>2.9243043930682102</v>
      </c>
      <c r="F8376">
        <v>-9.7251394883456604E-2</v>
      </c>
    </row>
    <row r="8377" spans="1:6" x14ac:dyDescent="0.2">
      <c r="A8377">
        <f t="shared" si="130"/>
        <v>837.6000000001219</v>
      </c>
      <c r="B8377">
        <v>566029.55910508102</v>
      </c>
      <c r="C8377">
        <v>2900814.10522435</v>
      </c>
      <c r="D8377">
        <v>351.73232849650202</v>
      </c>
      <c r="E8377">
        <v>2.9251244075701002</v>
      </c>
      <c r="F8377">
        <v>-9.6603534419376705E-2</v>
      </c>
    </row>
    <row r="8378" spans="1:6" x14ac:dyDescent="0.2">
      <c r="A8378">
        <f t="shared" si="130"/>
        <v>837.70000000012192</v>
      </c>
      <c r="B8378">
        <v>566029.50748246699</v>
      </c>
      <c r="C8378">
        <v>2900814.3933076002</v>
      </c>
      <c r="D8378">
        <v>351.75216676903801</v>
      </c>
      <c r="E8378">
        <v>2.9259439059875998</v>
      </c>
      <c r="F8378">
        <v>-9.5956008905485501E-2</v>
      </c>
    </row>
    <row r="8379" spans="1:6" x14ac:dyDescent="0.2">
      <c r="A8379">
        <f t="shared" si="130"/>
        <v>837.80000000012194</v>
      </c>
      <c r="B8379">
        <v>566029.45601192897</v>
      </c>
      <c r="C8379">
        <v>2900814.68149909</v>
      </c>
      <c r="D8379">
        <v>351.77189924542699</v>
      </c>
      <c r="E8379">
        <v>2.92676291429028</v>
      </c>
      <c r="F8379">
        <v>-9.5308769057557099E-2</v>
      </c>
    </row>
    <row r="8380" spans="1:6" x14ac:dyDescent="0.2">
      <c r="A8380">
        <f t="shared" si="130"/>
        <v>837.90000000012196</v>
      </c>
      <c r="B8380">
        <v>566029.40469298395</v>
      </c>
      <c r="C8380">
        <v>2900814.9697986101</v>
      </c>
      <c r="D8380">
        <v>351.791525337954</v>
      </c>
      <c r="E8380">
        <v>2.9275814688288602</v>
      </c>
      <c r="F8380">
        <v>-9.4661765684010593E-2</v>
      </c>
    </row>
    <row r="8381" spans="1:6" x14ac:dyDescent="0.2">
      <c r="A8381">
        <f t="shared" si="130"/>
        <v>838.00000000012199</v>
      </c>
      <c r="B8381">
        <v>566029.35352514603</v>
      </c>
      <c r="C8381">
        <v>2900815.2582059498</v>
      </c>
      <c r="D8381">
        <v>351.81104447656298</v>
      </c>
      <c r="E8381">
        <v>2.9283996063527602</v>
      </c>
      <c r="F8381">
        <v>-9.4014958102141097E-2</v>
      </c>
    </row>
    <row r="8382" spans="1:6" x14ac:dyDescent="0.2">
      <c r="A8382">
        <f t="shared" si="130"/>
        <v>838.10000000012201</v>
      </c>
      <c r="B8382">
        <v>566029.30250793102</v>
      </c>
      <c r="C8382">
        <v>2900815.5467209001</v>
      </c>
      <c r="D8382">
        <v>351.830456113629</v>
      </c>
      <c r="E8382">
        <v>2.9292173625721398</v>
      </c>
      <c r="F8382">
        <v>-9.3368314756847495E-2</v>
      </c>
    </row>
    <row r="8383" spans="1:6" x14ac:dyDescent="0.2">
      <c r="A8383">
        <f t="shared" si="130"/>
        <v>838.20000000012203</v>
      </c>
      <c r="B8383">
        <v>566029.25164085499</v>
      </c>
      <c r="C8383">
        <v>2900815.8353432501</v>
      </c>
      <c r="D8383">
        <v>351.84975972776698</v>
      </c>
      <c r="E8383">
        <v>2.9300347716437698</v>
      </c>
      <c r="F8383">
        <v>-9.2721814232584396E-2</v>
      </c>
    </row>
    <row r="8384" spans="1:6" x14ac:dyDescent="0.2">
      <c r="A8384">
        <f t="shared" si="130"/>
        <v>838.30000000012205</v>
      </c>
      <c r="B8384">
        <v>566029.20092343097</v>
      </c>
      <c r="C8384">
        <v>2900816.1240727999</v>
      </c>
      <c r="D8384">
        <v>351.86895482659901</v>
      </c>
      <c r="E8384">
        <v>2.9308518653686599</v>
      </c>
      <c r="F8384">
        <v>-9.2075446803149899E-2</v>
      </c>
    </row>
    <row r="8385" spans="1:6" x14ac:dyDescent="0.2">
      <c r="A8385">
        <f t="shared" si="130"/>
        <v>838.40000000012208</v>
      </c>
      <c r="B8385">
        <v>566029.15035516897</v>
      </c>
      <c r="C8385">
        <v>2900816.4129093601</v>
      </c>
      <c r="D8385">
        <v>351.88804094839998</v>
      </c>
      <c r="E8385">
        <v>2.9316686749845502</v>
      </c>
      <c r="F8385">
        <v>-9.1429209575247E-2</v>
      </c>
    </row>
    <row r="8386" spans="1:6" x14ac:dyDescent="0.2">
      <c r="A8386">
        <f t="shared" si="130"/>
        <v>838.5000000001221</v>
      </c>
      <c r="B8386">
        <v>566029.09993557795</v>
      </c>
      <c r="C8386">
        <v>2900816.70185273</v>
      </c>
      <c r="D8386">
        <v>351.90701766429498</v>
      </c>
      <c r="E8386">
        <v>2.93248523199714</v>
      </c>
      <c r="F8386">
        <v>-9.0783105154715604E-2</v>
      </c>
    </row>
    <row r="8387" spans="1:6" x14ac:dyDescent="0.2">
      <c r="A8387">
        <f t="shared" si="130"/>
        <v>838.60000000012212</v>
      </c>
      <c r="B8387">
        <v>566029.04966416</v>
      </c>
      <c r="C8387">
        <v>2900816.99090272</v>
      </c>
      <c r="D8387">
        <v>351.925884580184</v>
      </c>
      <c r="E8387">
        <v>2.9333015640295801</v>
      </c>
      <c r="F8387">
        <v>-9.0137142512570906E-2</v>
      </c>
    </row>
    <row r="8388" spans="1:6" x14ac:dyDescent="0.2">
      <c r="A8388">
        <f t="shared" ref="A8388:A8451" si="131">A8387+0.1</f>
        <v>838.70000000012215</v>
      </c>
      <c r="B8388">
        <v>566028.99954041699</v>
      </c>
      <c r="C8388">
        <v>2900817.2800591402</v>
      </c>
      <c r="D8388">
        <v>351.94464133768201</v>
      </c>
      <c r="E8388">
        <v>2.9341176953150998</v>
      </c>
      <c r="F8388">
        <v>-8.9491336039304106E-2</v>
      </c>
    </row>
    <row r="8389" spans="1:6" x14ac:dyDescent="0.2">
      <c r="A8389">
        <f t="shared" si="131"/>
        <v>838.80000000012217</v>
      </c>
      <c r="B8389">
        <v>566028.94956384401</v>
      </c>
      <c r="C8389">
        <v>2900817.56932182</v>
      </c>
      <c r="D8389">
        <v>351.96328761478298</v>
      </c>
      <c r="E8389">
        <v>2.9349336471613299</v>
      </c>
      <c r="F8389">
        <v>-8.8845704678656601E-2</v>
      </c>
    </row>
    <row r="8390" spans="1:6" x14ac:dyDescent="0.2">
      <c r="A8390">
        <f t="shared" si="131"/>
        <v>838.90000000012219</v>
      </c>
      <c r="B8390">
        <v>566028.89973393199</v>
      </c>
      <c r="C8390">
        <v>2900817.8586905599</v>
      </c>
      <c r="D8390">
        <v>351.98182312626801</v>
      </c>
      <c r="E8390">
        <v>2.9357494383290201</v>
      </c>
      <c r="F8390">
        <v>-8.8200271163090704E-2</v>
      </c>
    </row>
    <row r="8391" spans="1:6" x14ac:dyDescent="0.2">
      <c r="A8391">
        <f t="shared" si="131"/>
        <v>839.00000000012221</v>
      </c>
      <c r="B8391">
        <v>566028.850050168</v>
      </c>
      <c r="C8391">
        <v>2900818.1481651999</v>
      </c>
      <c r="D8391">
        <v>352.000247623885</v>
      </c>
      <c r="E8391">
        <v>2.9365650853446001</v>
      </c>
      <c r="F8391">
        <v>-8.7555061339732898E-2</v>
      </c>
    </row>
    <row r="8392" spans="1:6" x14ac:dyDescent="0.2">
      <c r="A8392">
        <f t="shared" si="131"/>
        <v>839.10000000012224</v>
      </c>
      <c r="B8392">
        <v>566028.80051203398</v>
      </c>
      <c r="C8392">
        <v>2900818.4377455399</v>
      </c>
      <c r="D8392">
        <v>352.018560896297</v>
      </c>
      <c r="E8392">
        <v>2.9373806027604901</v>
      </c>
      <c r="F8392">
        <v>-8.6910103569755606E-2</v>
      </c>
    </row>
    <row r="8393" spans="1:6" x14ac:dyDescent="0.2">
      <c r="A8393">
        <f t="shared" si="131"/>
        <v>839.20000000012226</v>
      </c>
      <c r="B8393">
        <v>566028.75111900805</v>
      </c>
      <c r="C8393">
        <v>2900818.72743143</v>
      </c>
      <c r="D8393">
        <v>352.036762768838</v>
      </c>
      <c r="E8393">
        <v>2.9381960033752299</v>
      </c>
      <c r="F8393">
        <v>-8.6265428196668395E-2</v>
      </c>
    </row>
    <row r="8394" spans="1:6" x14ac:dyDescent="0.2">
      <c r="A8394">
        <f t="shared" si="131"/>
        <v>839.30000000012228</v>
      </c>
      <c r="B8394">
        <v>566028.70187056297</v>
      </c>
      <c r="C8394">
        <v>2900819.0172226699</v>
      </c>
      <c r="D8394">
        <v>352.054853103082</v>
      </c>
      <c r="E8394">
        <v>2.93901129842172</v>
      </c>
      <c r="F8394">
        <v>-8.5621067073313795E-2</v>
      </c>
    </row>
    <row r="8395" spans="1:6" x14ac:dyDescent="0.2">
      <c r="A8395">
        <f t="shared" si="131"/>
        <v>839.4000000001223</v>
      </c>
      <c r="B8395">
        <v>566028.65276616497</v>
      </c>
      <c r="C8395">
        <v>2900819.3071190999</v>
      </c>
      <c r="D8395">
        <v>352.072831796255</v>
      </c>
      <c r="E8395">
        <v>2.9398264977300599</v>
      </c>
      <c r="F8395">
        <v>-8.4977053142138298E-2</v>
      </c>
    </row>
    <row r="8396" spans="1:6" x14ac:dyDescent="0.2">
      <c r="A8396">
        <f t="shared" si="131"/>
        <v>839.50000000012233</v>
      </c>
      <c r="B8396">
        <v>566028.60380527901</v>
      </c>
      <c r="C8396">
        <v>2900819.59712055</v>
      </c>
      <c r="D8396">
        <v>352.09069878049399</v>
      </c>
      <c r="E8396">
        <v>2.9406416098696102</v>
      </c>
      <c r="F8396">
        <v>-8.4333420062733602E-2</v>
      </c>
    </row>
    <row r="8397" spans="1:6" x14ac:dyDescent="0.2">
      <c r="A8397">
        <f t="shared" si="131"/>
        <v>839.60000000012235</v>
      </c>
      <c r="B8397">
        <v>566028.55498736305</v>
      </c>
      <c r="C8397">
        <v>2900819.8872268498</v>
      </c>
      <c r="D8397">
        <v>352.108454021988</v>
      </c>
      <c r="E8397">
        <v>2.9414566422735899</v>
      </c>
      <c r="F8397">
        <v>-8.3690201887674495E-2</v>
      </c>
    </row>
    <row r="8398" spans="1:6" x14ac:dyDescent="0.2">
      <c r="A8398">
        <f t="shared" si="131"/>
        <v>839.70000000012237</v>
      </c>
      <c r="B8398">
        <v>566028.50631187204</v>
      </c>
      <c r="C8398">
        <v>2900820.17743782</v>
      </c>
      <c r="D8398">
        <v>352.12609752000202</v>
      </c>
      <c r="E8398">
        <v>2.9422716013472701</v>
      </c>
      <c r="F8398">
        <v>-8.3047432781116495E-2</v>
      </c>
    </row>
    <row r="8399" spans="1:6" x14ac:dyDescent="0.2">
      <c r="A8399">
        <f t="shared" si="131"/>
        <v>839.8000000001224</v>
      </c>
      <c r="B8399">
        <v>566028.45777825697</v>
      </c>
      <c r="C8399">
        <v>2900820.4677533</v>
      </c>
      <c r="D8399">
        <v>352.14362930580802</v>
      </c>
      <c r="E8399">
        <v>2.9430864925593498</v>
      </c>
      <c r="F8399">
        <v>-8.2405146784429797E-2</v>
      </c>
    </row>
    <row r="8400" spans="1:6" x14ac:dyDescent="0.2">
      <c r="A8400">
        <f t="shared" si="131"/>
        <v>839.90000000012242</v>
      </c>
      <c r="B8400">
        <v>566028.40938596404</v>
      </c>
      <c r="C8400">
        <v>2900820.75817313</v>
      </c>
      <c r="D8400">
        <v>352.16104944152499</v>
      </c>
      <c r="E8400">
        <v>2.943901320513</v>
      </c>
      <c r="F8400">
        <v>-8.1763377631304396E-2</v>
      </c>
    </row>
    <row r="8401" spans="1:6" x14ac:dyDescent="0.2">
      <c r="A8401">
        <f t="shared" si="131"/>
        <v>840.00000000012244</v>
      </c>
      <c r="B8401">
        <v>566028.36113443598</v>
      </c>
      <c r="C8401">
        <v>2900821.04869712</v>
      </c>
      <c r="D8401">
        <v>352.178358018898</v>
      </c>
      <c r="E8401">
        <v>2.9447160889889998</v>
      </c>
      <c r="F8401">
        <v>-8.1122158626708601E-2</v>
      </c>
    </row>
    <row r="8402" spans="1:6" x14ac:dyDescent="0.2">
      <c r="A8402">
        <f t="shared" si="131"/>
        <v>840.10000000012246</v>
      </c>
      <c r="B8402">
        <v>566028.31302311202</v>
      </c>
      <c r="C8402">
        <v>2900821.33932513</v>
      </c>
      <c r="D8402">
        <v>352.19555515798902</v>
      </c>
      <c r="E8402">
        <v>2.9455308009451699</v>
      </c>
      <c r="F8402">
        <v>-8.0481522606509204E-2</v>
      </c>
    </row>
    <row r="8403" spans="1:6" x14ac:dyDescent="0.2">
      <c r="A8403">
        <f t="shared" si="131"/>
        <v>840.20000000012249</v>
      </c>
      <c r="B8403">
        <v>566028.265051428</v>
      </c>
      <c r="C8403">
        <v>2900821.6300569698</v>
      </c>
      <c r="D8403">
        <v>352.21264100580999</v>
      </c>
      <c r="E8403">
        <v>2.9463454584427899</v>
      </c>
      <c r="F8403">
        <v>-7.9841502025474298E-2</v>
      </c>
    </row>
    <row r="8404" spans="1:6" x14ac:dyDescent="0.2">
      <c r="A8404">
        <f t="shared" si="131"/>
        <v>840.30000000012251</v>
      </c>
      <c r="B8404">
        <v>566028.21721881803</v>
      </c>
      <c r="C8404">
        <v>2900821.9208924999</v>
      </c>
      <c r="D8404">
        <v>352.22961573485799</v>
      </c>
      <c r="E8404">
        <v>2.94716006244145</v>
      </c>
      <c r="F8404">
        <v>-7.9202129253684306E-2</v>
      </c>
    </row>
    <row r="8405" spans="1:6" x14ac:dyDescent="0.2">
      <c r="A8405">
        <f t="shared" si="131"/>
        <v>840.40000000012253</v>
      </c>
      <c r="B8405">
        <v>566028.16952471004</v>
      </c>
      <c r="C8405">
        <v>2900822.2118315399</v>
      </c>
      <c r="D8405">
        <v>352.24647954153198</v>
      </c>
      <c r="E8405">
        <v>2.94797461234291</v>
      </c>
      <c r="F8405">
        <v>-7.8563437249690199E-2</v>
      </c>
    </row>
    <row r="8406" spans="1:6" x14ac:dyDescent="0.2">
      <c r="A8406">
        <f t="shared" si="131"/>
        <v>840.50000000012255</v>
      </c>
      <c r="B8406">
        <v>566028.12196853198</v>
      </c>
      <c r="C8406">
        <v>2900822.5028739399</v>
      </c>
      <c r="D8406">
        <v>352.26323264432398</v>
      </c>
      <c r="E8406">
        <v>2.9487891050270099</v>
      </c>
      <c r="F8406">
        <v>-7.7925460989253403E-2</v>
      </c>
    </row>
    <row r="8407" spans="1:6" x14ac:dyDescent="0.2">
      <c r="A8407">
        <f t="shared" si="131"/>
        <v>840.60000000012258</v>
      </c>
      <c r="B8407">
        <v>566028.07454970898</v>
      </c>
      <c r="C8407">
        <v>2900822.7940195198</v>
      </c>
      <c r="D8407">
        <v>352.27987528162998</v>
      </c>
      <c r="E8407">
        <v>2.9496035327790699</v>
      </c>
      <c r="F8407">
        <v>-7.7288240519519699E-2</v>
      </c>
    </row>
    <row r="8408" spans="1:6" x14ac:dyDescent="0.2">
      <c r="A8408">
        <f t="shared" si="131"/>
        <v>840.7000000001226</v>
      </c>
      <c r="B8408">
        <v>566028.02726765897</v>
      </c>
      <c r="C8408">
        <v>2900823.0852681301</v>
      </c>
      <c r="D8408">
        <v>352.29640770872902</v>
      </c>
      <c r="E8408">
        <v>2.9504178786078299</v>
      </c>
      <c r="F8408">
        <v>-7.6651827891451502E-2</v>
      </c>
    </row>
    <row r="8409" spans="1:6" x14ac:dyDescent="0.2">
      <c r="A8409">
        <f t="shared" si="131"/>
        <v>840.80000000012262</v>
      </c>
      <c r="B8409">
        <v>566027.98012180103</v>
      </c>
      <c r="C8409">
        <v>2900823.3766196002</v>
      </c>
      <c r="D8409">
        <v>352.31283019294102</v>
      </c>
      <c r="E8409">
        <v>2.9512320636959601</v>
      </c>
      <c r="F8409">
        <v>-7.6016312257804697E-2</v>
      </c>
    </row>
    <row r="8410" spans="1:6" x14ac:dyDescent="0.2">
      <c r="A8410">
        <f t="shared" si="131"/>
        <v>840.90000000012265</v>
      </c>
      <c r="B8410">
        <v>566027.933111544</v>
      </c>
      <c r="C8410">
        <v>2900823.6680737599</v>
      </c>
      <c r="D8410">
        <v>352.32914300042103</v>
      </c>
      <c r="E8410">
        <v>2.9520458571858201</v>
      </c>
      <c r="F8410">
        <v>-7.5381880632471907E-2</v>
      </c>
    </row>
    <row r="8411" spans="1:6" x14ac:dyDescent="0.2">
      <c r="A8411">
        <f t="shared" si="131"/>
        <v>841.00000000012267</v>
      </c>
      <c r="B8411">
        <v>566027.88623628102</v>
      </c>
      <c r="C8411">
        <v>2900823.9596304102</v>
      </c>
      <c r="D8411">
        <v>352.34534636453901</v>
      </c>
      <c r="E8411">
        <v>2.95285906948145</v>
      </c>
      <c r="F8411">
        <v>-7.4748694089564693E-2</v>
      </c>
    </row>
    <row r="8412" spans="1:6" x14ac:dyDescent="0.2">
      <c r="A8412">
        <f t="shared" si="131"/>
        <v>841.10000000012269</v>
      </c>
      <c r="B8412">
        <v>566027.83949539601</v>
      </c>
      <c r="C8412">
        <v>2900824.2512893402</v>
      </c>
      <c r="D8412">
        <v>352.36144049289999</v>
      </c>
      <c r="E8412">
        <v>2.95367159653977</v>
      </c>
      <c r="F8412">
        <v>-7.41168091548184E-2</v>
      </c>
    </row>
    <row r="8413" spans="1:6" x14ac:dyDescent="0.2">
      <c r="A8413">
        <f t="shared" si="131"/>
        <v>841.20000000012271</v>
      </c>
      <c r="B8413">
        <v>566027.79288826499</v>
      </c>
      <c r="C8413">
        <v>2900824.5430503199</v>
      </c>
      <c r="D8413">
        <v>352.377425595028</v>
      </c>
      <c r="E8413">
        <v>2.9544833631190799</v>
      </c>
      <c r="F8413">
        <v>-7.3486259619352901E-2</v>
      </c>
    </row>
    <row r="8414" spans="1:6" x14ac:dyDescent="0.2">
      <c r="A8414">
        <f t="shared" si="131"/>
        <v>841.30000000012274</v>
      </c>
      <c r="B8414">
        <v>566027.74641426594</v>
      </c>
      <c r="C8414">
        <v>2900824.8349131099</v>
      </c>
      <c r="D8414">
        <v>352.393301888368</v>
      </c>
      <c r="E8414">
        <v>2.9552943699588998</v>
      </c>
      <c r="F8414">
        <v>-7.2857053933414406E-2</v>
      </c>
    </row>
    <row r="8415" spans="1:6" x14ac:dyDescent="0.2">
      <c r="A8415">
        <f t="shared" si="131"/>
        <v>841.40000000012276</v>
      </c>
      <c r="B8415">
        <v>566027.70007277303</v>
      </c>
      <c r="C8415">
        <v>2900825.1268774802</v>
      </c>
      <c r="D8415">
        <v>352.40906960745099</v>
      </c>
      <c r="E8415">
        <v>2.9561046337522199</v>
      </c>
      <c r="F8415">
        <v>-7.2229195188980105E-2</v>
      </c>
    </row>
    <row r="8416" spans="1:6" x14ac:dyDescent="0.2">
      <c r="A8416">
        <f t="shared" si="131"/>
        <v>841.50000000012278</v>
      </c>
      <c r="B8416">
        <v>566027.65386316204</v>
      </c>
      <c r="C8416">
        <v>2900825.41894321</v>
      </c>
      <c r="D8416">
        <v>352.424729005568</v>
      </c>
      <c r="E8416">
        <v>2.9569141687807101</v>
      </c>
      <c r="F8416">
        <v>-7.1602687487310607E-2</v>
      </c>
    </row>
    <row r="8417" spans="1:6" x14ac:dyDescent="0.2">
      <c r="A8417">
        <f t="shared" si="131"/>
        <v>841.6000000001228</v>
      </c>
      <c r="B8417">
        <v>566027.60778480803</v>
      </c>
      <c r="C8417">
        <v>2900825.7111100601</v>
      </c>
      <c r="D8417">
        <v>352.44028035406001</v>
      </c>
      <c r="E8417">
        <v>2.9577229896236301</v>
      </c>
      <c r="F8417">
        <v>-7.0977535372712397E-2</v>
      </c>
    </row>
    <row r="8418" spans="1:6" x14ac:dyDescent="0.2">
      <c r="A8418">
        <f t="shared" si="131"/>
        <v>841.70000000012283</v>
      </c>
      <c r="B8418">
        <v>566027.56183708797</v>
      </c>
      <c r="C8418">
        <v>2900826.0033778101</v>
      </c>
      <c r="D8418">
        <v>352.45572394178799</v>
      </c>
      <c r="E8418">
        <v>2.9585311134458898</v>
      </c>
      <c r="F8418">
        <v>-7.0353743333952903E-2</v>
      </c>
    </row>
    <row r="8419" spans="1:6" x14ac:dyDescent="0.2">
      <c r="A8419">
        <f t="shared" si="131"/>
        <v>841.80000000012285</v>
      </c>
      <c r="B8419">
        <v>566027.51601937704</v>
      </c>
      <c r="C8419">
        <v>2900826.2957462398</v>
      </c>
      <c r="D8419">
        <v>352.47106007472098</v>
      </c>
      <c r="E8419">
        <v>2.9593385534344598</v>
      </c>
      <c r="F8419">
        <v>-6.9731318319157007E-2</v>
      </c>
    </row>
    <row r="8420" spans="1:6" x14ac:dyDescent="0.2">
      <c r="A8420">
        <f t="shared" si="131"/>
        <v>841.90000000012287</v>
      </c>
      <c r="B8420">
        <v>566027.47033105104</v>
      </c>
      <c r="C8420">
        <v>2900826.5882151201</v>
      </c>
      <c r="D8420">
        <v>352.486289074539</v>
      </c>
      <c r="E8420">
        <v>2.96014531938892</v>
      </c>
      <c r="F8420">
        <v>-6.91102691891195E-2</v>
      </c>
    </row>
    <row r="8421" spans="1:6" x14ac:dyDescent="0.2">
      <c r="A8421">
        <f t="shared" si="131"/>
        <v>842.0000000001229</v>
      </c>
      <c r="B8421">
        <v>566027.42477148597</v>
      </c>
      <c r="C8421">
        <v>2900826.8807842401</v>
      </c>
      <c r="D8421">
        <v>352.50141127732098</v>
      </c>
      <c r="E8421">
        <v>2.9609514182683401</v>
      </c>
      <c r="F8421">
        <v>-6.8490606231284404E-2</v>
      </c>
    </row>
    <row r="8422" spans="1:6" x14ac:dyDescent="0.2">
      <c r="A8422">
        <f t="shared" si="131"/>
        <v>842.10000000012292</v>
      </c>
      <c r="B8422">
        <v>566027.37934005703</v>
      </c>
      <c r="C8422">
        <v>2900827.1734533901</v>
      </c>
      <c r="D8422">
        <v>352.51642703231602</v>
      </c>
      <c r="E8422">
        <v>2.96175685464662</v>
      </c>
      <c r="F8422">
        <v>-6.7872340758964297E-2</v>
      </c>
    </row>
    <row r="8423" spans="1:6" x14ac:dyDescent="0.2">
      <c r="A8423">
        <f t="shared" si="131"/>
        <v>842.20000000012294</v>
      </c>
      <c r="B8423">
        <v>566027.33403614105</v>
      </c>
      <c r="C8423">
        <v>2900827.4662223398</v>
      </c>
      <c r="D8423">
        <v>352.53133670078103</v>
      </c>
      <c r="E8423">
        <v>2.9625616310885099</v>
      </c>
      <c r="F8423">
        <v>-6.7255484786955796E-2</v>
      </c>
    </row>
    <row r="8424" spans="1:6" x14ac:dyDescent="0.2">
      <c r="A8424">
        <f t="shared" si="131"/>
        <v>842.30000000012296</v>
      </c>
      <c r="B8424">
        <v>566027.288859113</v>
      </c>
      <c r="C8424">
        <v>2900827.7590908799</v>
      </c>
      <c r="D8424">
        <v>352.54614065488698</v>
      </c>
      <c r="E8424">
        <v>2.9633657484601401</v>
      </c>
      <c r="F8424">
        <v>-6.6640050769580197E-2</v>
      </c>
    </row>
    <row r="8425" spans="1:6" x14ac:dyDescent="0.2">
      <c r="A8425">
        <f t="shared" si="131"/>
        <v>842.40000000012299</v>
      </c>
      <c r="B8425">
        <v>566027.24380834901</v>
      </c>
      <c r="C8425">
        <v>2900828.0520588001</v>
      </c>
      <c r="D8425">
        <v>352.560839276688</v>
      </c>
      <c r="E8425">
        <v>2.96416920618671</v>
      </c>
      <c r="F8425">
        <v>-6.6026051391657098E-2</v>
      </c>
    </row>
    <row r="8426" spans="1:6" x14ac:dyDescent="0.2">
      <c r="A8426">
        <f t="shared" si="131"/>
        <v>842.50000000012301</v>
      </c>
      <c r="B8426">
        <v>566027.19888322498</v>
      </c>
      <c r="C8426">
        <v>2900828.3451258899</v>
      </c>
      <c r="D8426">
        <v>352.57543295714498</v>
      </c>
      <c r="E8426">
        <v>2.9649720024673298</v>
      </c>
      <c r="F8426">
        <v>-6.54134994045137E-2</v>
      </c>
    </row>
    <row r="8427" spans="1:6" x14ac:dyDescent="0.2">
      <c r="A8427">
        <f t="shared" si="131"/>
        <v>842.60000000012303</v>
      </c>
      <c r="B8427">
        <v>566027.15408311703</v>
      </c>
      <c r="C8427">
        <v>2900828.6382919401</v>
      </c>
      <c r="D8427">
        <v>352.58992209520198</v>
      </c>
      <c r="E8427">
        <v>2.9657741344542501</v>
      </c>
      <c r="F8427">
        <v>-6.4802407495786807E-2</v>
      </c>
    </row>
    <row r="8428" spans="1:6" x14ac:dyDescent="0.2">
      <c r="A8428">
        <f t="shared" si="131"/>
        <v>842.70000000012305</v>
      </c>
      <c r="B8428">
        <v>566027.10940740001</v>
      </c>
      <c r="C8428">
        <v>2900828.9315567198</v>
      </c>
      <c r="D8428">
        <v>352.60430709691701</v>
      </c>
      <c r="E8428">
        <v>2.9665755984025601</v>
      </c>
      <c r="F8428">
        <v>-6.4192788190902406E-2</v>
      </c>
    </row>
    <row r="8429" spans="1:6" x14ac:dyDescent="0.2">
      <c r="A8429">
        <f t="shared" si="131"/>
        <v>842.80000000012308</v>
      </c>
      <c r="B8429">
        <v>566027.06485545204</v>
      </c>
      <c r="C8429">
        <v>2900829.2249200498</v>
      </c>
      <c r="D8429">
        <v>352.61858837464001</v>
      </c>
      <c r="E8429">
        <v>2.9673763897941199</v>
      </c>
      <c r="F8429">
        <v>-6.3584653779898095E-2</v>
      </c>
    </row>
    <row r="8430" spans="1:6" x14ac:dyDescent="0.2">
      <c r="A8430">
        <f t="shared" si="131"/>
        <v>842.9000000001231</v>
      </c>
      <c r="B8430">
        <v>566027.02042664902</v>
      </c>
      <c r="C8430">
        <v>2900829.5183816901</v>
      </c>
      <c r="D8430">
        <v>352.632766346241</v>
      </c>
      <c r="E8430">
        <v>2.9681765034379599</v>
      </c>
      <c r="F8430">
        <v>-6.2978016268396803E-2</v>
      </c>
    </row>
    <row r="8431" spans="1:6" x14ac:dyDescent="0.2">
      <c r="A8431">
        <f t="shared" si="131"/>
        <v>843.00000000012312</v>
      </c>
      <c r="B8431">
        <v>566026.976120368</v>
      </c>
      <c r="C8431">
        <v>2900829.81194145</v>
      </c>
      <c r="D8431">
        <v>352.646841434377</v>
      </c>
      <c r="E8431">
        <v>2.9689759335475299</v>
      </c>
      <c r="F8431">
        <v>-6.2372887349304698E-2</v>
      </c>
    </row>
    <row r="8432" spans="1:6" x14ac:dyDescent="0.2">
      <c r="A8432">
        <f t="shared" si="131"/>
        <v>843.10000000012315</v>
      </c>
      <c r="B8432">
        <v>566026.93193598697</v>
      </c>
      <c r="C8432">
        <v>2900830.1055991198</v>
      </c>
      <c r="D8432">
        <v>352.66081406580901</v>
      </c>
      <c r="E8432">
        <v>2.9697746737937201</v>
      </c>
      <c r="F8432">
        <v>-6.1769278398889502E-2</v>
      </c>
    </row>
    <row r="8433" spans="1:6" x14ac:dyDescent="0.2">
      <c r="A8433">
        <f t="shared" si="131"/>
        <v>843.20000000012317</v>
      </c>
      <c r="B8433">
        <v>566026.88787288498</v>
      </c>
      <c r="C8433">
        <v>2900830.3993544802</v>
      </c>
      <c r="D8433">
        <v>352.67468467075003</v>
      </c>
      <c r="E8433">
        <v>2.9705727173288801</v>
      </c>
      <c r="F8433">
        <v>-6.11672004958368E-2</v>
      </c>
    </row>
    <row r="8434" spans="1:6" x14ac:dyDescent="0.2">
      <c r="A8434">
        <f t="shared" si="131"/>
        <v>843.30000000012319</v>
      </c>
      <c r="B8434">
        <v>566026.84393043898</v>
      </c>
      <c r="C8434">
        <v>2900830.6932073398</v>
      </c>
      <c r="D8434">
        <v>352.68845368224999</v>
      </c>
      <c r="E8434">
        <v>2.9713700567737402</v>
      </c>
      <c r="F8434">
        <v>-6.0566664470182698E-2</v>
      </c>
    </row>
    <row r="8435" spans="1:6" x14ac:dyDescent="0.2">
      <c r="A8435">
        <f t="shared" si="131"/>
        <v>843.40000000012321</v>
      </c>
      <c r="B8435">
        <v>566026.80010802997</v>
      </c>
      <c r="C8435">
        <v>2900830.9871574701</v>
      </c>
      <c r="D8435">
        <v>352.70212153560601</v>
      </c>
      <c r="E8435">
        <v>2.9721666841527798</v>
      </c>
      <c r="F8435">
        <v>-5.9967680993334799E-2</v>
      </c>
    </row>
    <row r="8436" spans="1:6" x14ac:dyDescent="0.2">
      <c r="A8436">
        <f t="shared" si="131"/>
        <v>843.50000000012324</v>
      </c>
      <c r="B8436">
        <v>566026.75640503701</v>
      </c>
      <c r="C8436">
        <v>2900831.2812046702</v>
      </c>
      <c r="D8436">
        <v>352.71568866779</v>
      </c>
      <c r="E8436">
        <v>2.97296259075185</v>
      </c>
      <c r="F8436">
        <v>-5.9370260721075797E-2</v>
      </c>
    </row>
    <row r="8437" spans="1:6" x14ac:dyDescent="0.2">
      <c r="A8437">
        <f t="shared" si="131"/>
        <v>843.60000000012326</v>
      </c>
      <c r="B8437">
        <v>566026.71282084205</v>
      </c>
      <c r="C8437">
        <v>2900831.57534874</v>
      </c>
      <c r="D8437">
        <v>352.72915551686799</v>
      </c>
      <c r="E8437">
        <v>2.9737577668547601</v>
      </c>
      <c r="F8437">
        <v>-5.8774414528695501E-2</v>
      </c>
    </row>
    <row r="8438" spans="1:6" x14ac:dyDescent="0.2">
      <c r="A8438">
        <f t="shared" si="131"/>
        <v>843.70000000012328</v>
      </c>
      <c r="B8438">
        <v>566026.66935482505</v>
      </c>
      <c r="C8438">
        <v>2900831.8695894601</v>
      </c>
      <c r="D8438">
        <v>352.74252252141002</v>
      </c>
      <c r="E8438">
        <v>2.9745522012793999</v>
      </c>
      <c r="F8438">
        <v>-5.8180153887717301E-2</v>
      </c>
    </row>
    <row r="8439" spans="1:6" x14ac:dyDescent="0.2">
      <c r="A8439">
        <f t="shared" si="131"/>
        <v>843.8000000001233</v>
      </c>
      <c r="B8439">
        <v>566026.62600636994</v>
      </c>
      <c r="C8439">
        <v>2900832.1639266298</v>
      </c>
      <c r="D8439">
        <v>352.75579011981699</v>
      </c>
      <c r="E8439">
        <v>2.9753458805690101</v>
      </c>
      <c r="F8439">
        <v>-5.75874914831664E-2</v>
      </c>
    </row>
    <row r="8440" spans="1:6" x14ac:dyDescent="0.2">
      <c r="A8440">
        <f t="shared" si="131"/>
        <v>843.90000000012333</v>
      </c>
      <c r="B8440">
        <v>566026.58277485799</v>
      </c>
      <c r="C8440">
        <v>2900832.4583600299</v>
      </c>
      <c r="D8440">
        <v>352.76895874952601</v>
      </c>
      <c r="E8440">
        <v>2.97613878756703</v>
      </c>
      <c r="F8440">
        <v>-5.6996442263386703E-2</v>
      </c>
    </row>
    <row r="8441" spans="1:6" x14ac:dyDescent="0.2">
      <c r="A8441">
        <f t="shared" si="131"/>
        <v>844.00000000012335</v>
      </c>
      <c r="B8441">
        <v>566026.539659673</v>
      </c>
      <c r="C8441">
        <v>2900832.7528894702</v>
      </c>
      <c r="D8441">
        <v>352.78202884593901</v>
      </c>
      <c r="E8441">
        <v>2.9769308988523702</v>
      </c>
      <c r="F8441">
        <v>-5.64070252776517E-2</v>
      </c>
    </row>
    <row r="8442" spans="1:6" x14ac:dyDescent="0.2">
      <c r="A8442">
        <f t="shared" si="131"/>
        <v>844.10000000012337</v>
      </c>
      <c r="B8442">
        <v>566026.49666019902</v>
      </c>
      <c r="C8442">
        <v>2900833.0475147199</v>
      </c>
      <c r="D8442">
        <v>352.79500084088301</v>
      </c>
      <c r="E8442">
        <v>2.9777221723341101</v>
      </c>
      <c r="F8442">
        <v>-5.5819265641844799E-2</v>
      </c>
    </row>
    <row r="8443" spans="1:6" x14ac:dyDescent="0.2">
      <c r="A8443">
        <f t="shared" si="131"/>
        <v>844.2000000001234</v>
      </c>
      <c r="B8443">
        <v>566026.45377581695</v>
      </c>
      <c r="C8443">
        <v>2900833.3422355698</v>
      </c>
      <c r="D8443">
        <v>352.80787516012401</v>
      </c>
      <c r="E8443">
        <v>2.9785124736390101</v>
      </c>
      <c r="F8443">
        <v>-5.5233194913992797E-2</v>
      </c>
    </row>
    <row r="8444" spans="1:6" x14ac:dyDescent="0.2">
      <c r="A8444">
        <f t="shared" si="131"/>
        <v>844.30000000012342</v>
      </c>
      <c r="B8444">
        <v>566026.411005912</v>
      </c>
      <c r="C8444">
        <v>2900833.6370517998</v>
      </c>
      <c r="D8444">
        <v>352.820652217815</v>
      </c>
      <c r="E8444">
        <v>2.9793016257299998</v>
      </c>
      <c r="F8444">
        <v>-5.4648856844011801E-2</v>
      </c>
    </row>
    <row r="8445" spans="1:6" x14ac:dyDescent="0.2">
      <c r="A8445">
        <f t="shared" si="131"/>
        <v>844.40000000012344</v>
      </c>
      <c r="B8445">
        <v>566026.36834986601</v>
      </c>
      <c r="C8445">
        <v>2900833.9319631602</v>
      </c>
      <c r="D8445">
        <v>352.83333241180299</v>
      </c>
      <c r="E8445">
        <v>2.98008949080856</v>
      </c>
      <c r="F8445">
        <v>-5.4066283320082197E-2</v>
      </c>
    </row>
    <row r="8446" spans="1:6" x14ac:dyDescent="0.2">
      <c r="A8446">
        <f t="shared" si="131"/>
        <v>844.50000000012346</v>
      </c>
      <c r="B8446">
        <v>566026.32580706105</v>
      </c>
      <c r="C8446">
        <v>2900834.2269693799</v>
      </c>
      <c r="D8446">
        <v>352.84591612811198</v>
      </c>
      <c r="E8446">
        <v>2.9808759917351799</v>
      </c>
      <c r="F8446">
        <v>-5.3485474716385498E-2</v>
      </c>
    </row>
    <row r="8447" spans="1:6" x14ac:dyDescent="0.2">
      <c r="A8447">
        <f t="shared" si="131"/>
        <v>844.60000000012349</v>
      </c>
      <c r="B8447">
        <v>566026.28337688197</v>
      </c>
      <c r="C8447">
        <v>2900834.5220702202</v>
      </c>
      <c r="D8447">
        <v>352.85840375095199</v>
      </c>
      <c r="E8447">
        <v>2.9816610763638698</v>
      </c>
      <c r="F8447">
        <v>-5.2906429432643898E-2</v>
      </c>
    </row>
    <row r="8448" spans="1:6" x14ac:dyDescent="0.2">
      <c r="A8448">
        <f t="shared" si="131"/>
        <v>844.70000000012351</v>
      </c>
      <c r="B8448">
        <v>566026.24105871702</v>
      </c>
      <c r="C8448">
        <v>2900834.8172654002</v>
      </c>
      <c r="D8448">
        <v>352.87079566439502</v>
      </c>
      <c r="E8448">
        <v>2.9824447007675099</v>
      </c>
      <c r="F8448">
        <v>-5.2329148633218303E-2</v>
      </c>
    </row>
    <row r="8449" spans="1:6" x14ac:dyDescent="0.2">
      <c r="A8449">
        <f t="shared" si="131"/>
        <v>844.80000000012353</v>
      </c>
      <c r="B8449">
        <v>566026.19885195303</v>
      </c>
      <c r="C8449">
        <v>2900835.11255464</v>
      </c>
      <c r="D8449">
        <v>352.88309225230898</v>
      </c>
      <c r="E8449">
        <v>2.9832268828706399</v>
      </c>
      <c r="F8449">
        <v>-5.1753637535023697E-2</v>
      </c>
    </row>
    <row r="8450" spans="1:6" x14ac:dyDescent="0.2">
      <c r="A8450">
        <f t="shared" si="131"/>
        <v>844.90000000012355</v>
      </c>
      <c r="B8450">
        <v>566026.15675598197</v>
      </c>
      <c r="C8450">
        <v>2900835.4079376799</v>
      </c>
      <c r="D8450">
        <v>352.895293900181</v>
      </c>
      <c r="E8450">
        <v>2.9840076561404101</v>
      </c>
      <c r="F8450">
        <v>-5.1179901341184497E-2</v>
      </c>
    </row>
    <row r="8451" spans="1:6" x14ac:dyDescent="0.2">
      <c r="A8451">
        <f t="shared" si="131"/>
        <v>845.00000000012358</v>
      </c>
      <c r="B8451">
        <v>566026.11477019195</v>
      </c>
      <c r="C8451">
        <v>2900835.7034142502</v>
      </c>
      <c r="D8451">
        <v>352.90740099593</v>
      </c>
      <c r="E8451">
        <v>2.9847870482902401</v>
      </c>
      <c r="F8451">
        <v>-5.0607946147780997E-2</v>
      </c>
    </row>
    <row r="8452" spans="1:6" x14ac:dyDescent="0.2">
      <c r="A8452">
        <f t="shared" ref="A8452:A8515" si="132">A8451+0.1</f>
        <v>845.1000000001236</v>
      </c>
      <c r="B8452">
        <v>566026.07289397402</v>
      </c>
      <c r="C8452">
        <v>2900835.9989840901</v>
      </c>
      <c r="D8452">
        <v>352.91941392960803</v>
      </c>
      <c r="E8452">
        <v>2.9855650818644199</v>
      </c>
      <c r="F8452">
        <v>-5.0037778826675303E-2</v>
      </c>
    </row>
    <row r="8453" spans="1:6" x14ac:dyDescent="0.2">
      <c r="A8453">
        <f t="shared" si="132"/>
        <v>845.20000000012362</v>
      </c>
      <c r="B8453">
        <v>566026.03112671897</v>
      </c>
      <c r="C8453">
        <v>2900836.2946469402</v>
      </c>
      <c r="D8453">
        <v>352.93133309312401</v>
      </c>
      <c r="E8453">
        <v>2.9863417750451</v>
      </c>
      <c r="F8453">
        <v>-4.9469406884827503E-2</v>
      </c>
    </row>
    <row r="8454" spans="1:6" x14ac:dyDescent="0.2">
      <c r="A8454">
        <f t="shared" si="132"/>
        <v>845.30000000012365</v>
      </c>
      <c r="B8454">
        <v>566025.98946781899</v>
      </c>
      <c r="C8454">
        <v>2900836.5904025501</v>
      </c>
      <c r="D8454">
        <v>352.943158880005</v>
      </c>
      <c r="E8454">
        <v>2.98711714239754</v>
      </c>
      <c r="F8454">
        <v>-4.8902838336154497E-2</v>
      </c>
    </row>
    <row r="8455" spans="1:6" x14ac:dyDescent="0.2">
      <c r="A8455">
        <f t="shared" si="132"/>
        <v>845.40000000012367</v>
      </c>
      <c r="B8455">
        <v>566025.947916665</v>
      </c>
      <c r="C8455">
        <v>2900836.8862506598</v>
      </c>
      <c r="D8455">
        <v>352.954891685191</v>
      </c>
      <c r="E8455">
        <v>2.9878911954947101</v>
      </c>
      <c r="F8455">
        <v>-4.8338081596234601E-2</v>
      </c>
    </row>
    <row r="8456" spans="1:6" x14ac:dyDescent="0.2">
      <c r="A8456">
        <f t="shared" si="132"/>
        <v>845.50000000012369</v>
      </c>
      <c r="B8456">
        <v>566025.90647265001</v>
      </c>
      <c r="C8456">
        <v>2900837.1821910301</v>
      </c>
      <c r="D8456">
        <v>352.96653190486001</v>
      </c>
      <c r="E8456">
        <v>2.9886639434240001</v>
      </c>
      <c r="F8456">
        <v>-4.7775145394270198E-2</v>
      </c>
    </row>
    <row r="8457" spans="1:6" x14ac:dyDescent="0.2">
      <c r="A8457">
        <f t="shared" si="132"/>
        <v>845.60000000012371</v>
      </c>
      <c r="B8457">
        <v>566025.86513516703</v>
      </c>
      <c r="C8457">
        <v>2900837.4782233899</v>
      </c>
      <c r="D8457">
        <v>352.978079936283</v>
      </c>
      <c r="E8457">
        <v>2.9894353931943201</v>
      </c>
      <c r="F8457">
        <v>-4.7214038703221099E-2</v>
      </c>
    </row>
    <row r="8458" spans="1:6" x14ac:dyDescent="0.2">
      <c r="A8458">
        <f t="shared" si="132"/>
        <v>845.70000000012374</v>
      </c>
      <c r="B8458">
        <v>566025.82390361</v>
      </c>
      <c r="C8458">
        <v>2900837.7743474999</v>
      </c>
      <c r="D8458">
        <v>352.98953617769098</v>
      </c>
      <c r="E8458">
        <v>2.9902055500625999</v>
      </c>
      <c r="F8458">
        <v>-4.6654770684982097E-2</v>
      </c>
    </row>
    <row r="8459" spans="1:6" x14ac:dyDescent="0.2">
      <c r="A8459">
        <f t="shared" si="132"/>
        <v>845.80000000012376</v>
      </c>
      <c r="B8459">
        <v>566025.78277737205</v>
      </c>
      <c r="C8459">
        <v>2900838.0705631198</v>
      </c>
      <c r="D8459">
        <v>353.000901028165</v>
      </c>
      <c r="E8459">
        <v>2.9909744177950999</v>
      </c>
      <c r="F8459">
        <v>-4.6097350644644902E-2</v>
      </c>
    </row>
    <row r="8460" spans="1:6" x14ac:dyDescent="0.2">
      <c r="A8460">
        <f t="shared" si="132"/>
        <v>845.90000000012378</v>
      </c>
      <c r="B8460">
        <v>566025.74175584805</v>
      </c>
      <c r="C8460">
        <v>2900838.3668699898</v>
      </c>
      <c r="D8460">
        <v>353.01217488753599</v>
      </c>
      <c r="E8460">
        <v>2.9917419988768099</v>
      </c>
      <c r="F8460">
        <v>-4.5541787997671397E-2</v>
      </c>
    </row>
    <row r="8461" spans="1:6" x14ac:dyDescent="0.2">
      <c r="A8461">
        <f t="shared" si="132"/>
        <v>846.0000000001238</v>
      </c>
      <c r="B8461">
        <v>566025.700838433</v>
      </c>
      <c r="C8461">
        <v>2900838.6632678802</v>
      </c>
      <c r="D8461">
        <v>353.02335815629402</v>
      </c>
      <c r="E8461">
        <v>2.9925082946778399</v>
      </c>
      <c r="F8461">
        <v>-4.4988092244048802E-2</v>
      </c>
    </row>
    <row r="8462" spans="1:6" x14ac:dyDescent="0.2">
      <c r="A8462">
        <f t="shared" si="132"/>
        <v>846.10000000012383</v>
      </c>
      <c r="B8462">
        <v>566025.66002452304</v>
      </c>
      <c r="C8462">
        <v>2900838.9597565299</v>
      </c>
      <c r="D8462">
        <v>353.03445123550898</v>
      </c>
      <c r="E8462">
        <v>2.99327330558362</v>
      </c>
      <c r="F8462">
        <v>-4.4436272949219001E-2</v>
      </c>
    </row>
    <row r="8463" spans="1:6" x14ac:dyDescent="0.2">
      <c r="A8463">
        <f t="shared" si="132"/>
        <v>846.20000000012385</v>
      </c>
      <c r="B8463">
        <v>566025.61931351502</v>
      </c>
      <c r="C8463">
        <v>2900839.2563357102</v>
      </c>
      <c r="D8463">
        <v>353.045454526752</v>
      </c>
      <c r="E8463">
        <v>2.9940370310937801</v>
      </c>
      <c r="F8463">
        <v>-4.3886339733410301E-2</v>
      </c>
    </row>
    <row r="8464" spans="1:6" x14ac:dyDescent="0.2">
      <c r="A8464">
        <f t="shared" si="132"/>
        <v>846.30000000012387</v>
      </c>
      <c r="B8464">
        <v>566025.578704805</v>
      </c>
      <c r="C8464">
        <v>2900839.5530051799</v>
      </c>
      <c r="D8464">
        <v>353.05636843202802</v>
      </c>
      <c r="E8464">
        <v>2.99479946989198</v>
      </c>
      <c r="F8464">
        <v>-4.3338302267947201E-2</v>
      </c>
    </row>
    <row r="8465" spans="1:6" x14ac:dyDescent="0.2">
      <c r="A8465">
        <f t="shared" si="132"/>
        <v>846.4000000001239</v>
      </c>
      <c r="B8465">
        <v>566025.53819779004</v>
      </c>
      <c r="C8465">
        <v>2900839.84976468</v>
      </c>
      <c r="D8465">
        <v>353.06719335370201</v>
      </c>
      <c r="E8465">
        <v>2.9955606198872902</v>
      </c>
      <c r="F8465">
        <v>-4.2792170280002199E-2</v>
      </c>
    </row>
    <row r="8466" spans="1:6" x14ac:dyDescent="0.2">
      <c r="A8466">
        <f t="shared" si="132"/>
        <v>846.50000000012392</v>
      </c>
      <c r="B8466">
        <v>566025.49779187003</v>
      </c>
      <c r="C8466">
        <v>2900840.1466139802</v>
      </c>
      <c r="D8466">
        <v>353.07792969443</v>
      </c>
      <c r="E8466">
        <v>2.9963204782253401</v>
      </c>
      <c r="F8466">
        <v>-4.2247967645250101E-2</v>
      </c>
    </row>
    <row r="8467" spans="1:6" x14ac:dyDescent="0.2">
      <c r="A8467">
        <f t="shared" si="132"/>
        <v>846.60000000012394</v>
      </c>
      <c r="B8467">
        <v>566025.45748644101</v>
      </c>
      <c r="C8467">
        <v>2900840.44355284</v>
      </c>
      <c r="D8467">
        <v>353.08857786632097</v>
      </c>
      <c r="E8467">
        <v>2.99707904118205</v>
      </c>
      <c r="F8467">
        <v>-4.1705710258007303E-2</v>
      </c>
    </row>
    <row r="8468" spans="1:6" x14ac:dyDescent="0.2">
      <c r="A8468">
        <f t="shared" si="132"/>
        <v>846.70000000012396</v>
      </c>
      <c r="B8468">
        <v>566025.41728090204</v>
      </c>
      <c r="C8468">
        <v>2900840.74058101</v>
      </c>
      <c r="D8468">
        <v>353.09913828537401</v>
      </c>
      <c r="E8468">
        <v>2.9978363041473801</v>
      </c>
      <c r="F8468">
        <v>-4.1165408156215499E-2</v>
      </c>
    </row>
    <row r="8469" spans="1:6" x14ac:dyDescent="0.2">
      <c r="A8469">
        <f t="shared" si="132"/>
        <v>846.80000000012399</v>
      </c>
      <c r="B8469">
        <v>566025.37717464904</v>
      </c>
      <c r="C8469">
        <v>2900841.03769826</v>
      </c>
      <c r="D8469">
        <v>353.10961136738501</v>
      </c>
      <c r="E8469">
        <v>2.9985922615289899</v>
      </c>
      <c r="F8469">
        <v>-4.0627071495803899E-2</v>
      </c>
    </row>
    <row r="8470" spans="1:6" x14ac:dyDescent="0.2">
      <c r="A8470">
        <f t="shared" si="132"/>
        <v>846.90000000012401</v>
      </c>
      <c r="B8470">
        <v>566025.33716708305</v>
      </c>
      <c r="C8470">
        <v>2900841.3349043401</v>
      </c>
      <c r="D8470">
        <v>353.11999752779599</v>
      </c>
      <c r="E8470">
        <v>2.9993469065458398</v>
      </c>
      <c r="F8470">
        <v>-4.00907106294053E-2</v>
      </c>
    </row>
    <row r="8471" spans="1:6" x14ac:dyDescent="0.2">
      <c r="A8471">
        <f t="shared" si="132"/>
        <v>847.00000000012403</v>
      </c>
      <c r="B8471">
        <v>566025.29725760303</v>
      </c>
      <c r="C8471">
        <v>2900841.6321990201</v>
      </c>
      <c r="D8471">
        <v>353.13029718150699</v>
      </c>
      <c r="E8471">
        <v>3.0001002309070901</v>
      </c>
      <c r="F8471">
        <v>-3.9556336263801103E-2</v>
      </c>
    </row>
    <row r="8472" spans="1:6" x14ac:dyDescent="0.2">
      <c r="A8472">
        <f t="shared" si="132"/>
        <v>847.10000000012406</v>
      </c>
      <c r="B8472">
        <v>566025.25744560896</v>
      </c>
      <c r="C8472">
        <v>2900841.9295820501</v>
      </c>
      <c r="D8472">
        <v>353.14051074265899</v>
      </c>
      <c r="E8472">
        <v>3.0008522243120401</v>
      </c>
      <c r="F8472">
        <v>-3.9023959689172702E-2</v>
      </c>
    </row>
    <row r="8473" spans="1:6" x14ac:dyDescent="0.2">
      <c r="A8473">
        <f t="shared" si="132"/>
        <v>847.20000000012408</v>
      </c>
      <c r="B8473">
        <v>566025.21773050295</v>
      </c>
      <c r="C8473">
        <v>2900842.2270531901</v>
      </c>
      <c r="D8473">
        <v>353.15063862436301</v>
      </c>
      <c r="E8473">
        <v>3.0016028736741802</v>
      </c>
      <c r="F8473">
        <v>-3.8493593122784199E-2</v>
      </c>
    </row>
    <row r="8474" spans="1:6" x14ac:dyDescent="0.2">
      <c r="A8474">
        <f t="shared" si="132"/>
        <v>847.3000000001241</v>
      </c>
      <c r="B8474">
        <v>566025.17811168497</v>
      </c>
      <c r="C8474">
        <v>2900842.5246122</v>
      </c>
      <c r="D8474">
        <v>353.160681238346</v>
      </c>
      <c r="E8474">
        <v>3.0023521619194402</v>
      </c>
      <c r="F8474">
        <v>-3.7965250242915298E-2</v>
      </c>
    </row>
    <row r="8475" spans="1:6" x14ac:dyDescent="0.2">
      <c r="A8475">
        <f t="shared" si="132"/>
        <v>847.40000000012412</v>
      </c>
      <c r="B8475">
        <v>566025.138588559</v>
      </c>
      <c r="C8475">
        <v>2900842.8222588398</v>
      </c>
      <c r="D8475">
        <v>353.17063899444798</v>
      </c>
      <c r="E8475">
        <v>3.0031000662326899</v>
      </c>
      <c r="F8475">
        <v>-3.7438946579657503E-2</v>
      </c>
    </row>
    <row r="8476" spans="1:6" x14ac:dyDescent="0.2">
      <c r="A8476">
        <f t="shared" si="132"/>
        <v>847.50000000012415</v>
      </c>
      <c r="B8476">
        <v>566025.09916052595</v>
      </c>
      <c r="C8476">
        <v>2900843.1199928601</v>
      </c>
      <c r="D8476">
        <v>353.18051230000702</v>
      </c>
      <c r="E8476">
        <v>3.0038465548500901</v>
      </c>
      <c r="F8476">
        <v>-3.6914682051171301E-2</v>
      </c>
    </row>
    <row r="8477" spans="1:6" x14ac:dyDescent="0.2">
      <c r="A8477">
        <f t="shared" si="132"/>
        <v>847.60000000012417</v>
      </c>
      <c r="B8477">
        <v>566025.05982699199</v>
      </c>
      <c r="C8477">
        <v>2900843.4178140201</v>
      </c>
      <c r="D8477">
        <v>353.19030156325402</v>
      </c>
      <c r="E8477">
        <v>3.0045915573864401</v>
      </c>
      <c r="F8477">
        <v>-3.6392452511645697E-2</v>
      </c>
    </row>
    <row r="8478" spans="1:6" x14ac:dyDescent="0.2">
      <c r="A8478">
        <f t="shared" si="132"/>
        <v>847.70000000012419</v>
      </c>
      <c r="B8478">
        <v>566025.02058736305</v>
      </c>
      <c r="C8478">
        <v>2900843.7157220598</v>
      </c>
      <c r="D8478">
        <v>353.20000719320001</v>
      </c>
      <c r="E8478">
        <v>3.0053350092223301</v>
      </c>
      <c r="F8478">
        <v>-3.5872257368977797E-2</v>
      </c>
    </row>
    <row r="8479" spans="1:6" x14ac:dyDescent="0.2">
      <c r="A8479">
        <f t="shared" si="132"/>
        <v>847.80000000012421</v>
      </c>
      <c r="B8479">
        <v>566024.98144104995</v>
      </c>
      <c r="C8479">
        <v>2900844.01371672</v>
      </c>
      <c r="D8479">
        <v>353.20962959899902</v>
      </c>
      <c r="E8479">
        <v>3.00607688551437</v>
      </c>
      <c r="F8479">
        <v>-3.5354088151815802E-2</v>
      </c>
    </row>
    <row r="8480" spans="1:6" x14ac:dyDescent="0.2">
      <c r="A8480">
        <f t="shared" si="132"/>
        <v>847.90000000012424</v>
      </c>
      <c r="B8480">
        <v>566024.94238746504</v>
      </c>
      <c r="C8480">
        <v>2900844.3117977502</v>
      </c>
      <c r="D8480">
        <v>353.219169192896</v>
      </c>
      <c r="E8480">
        <v>3.0068171722070698</v>
      </c>
      <c r="F8480">
        <v>-3.4837930883129802E-2</v>
      </c>
    </row>
    <row r="8481" spans="1:6" x14ac:dyDescent="0.2">
      <c r="A8481">
        <f t="shared" si="132"/>
        <v>848.00000000012426</v>
      </c>
      <c r="B8481">
        <v>566024.90342602495</v>
      </c>
      <c r="C8481">
        <v>2900844.6099648802</v>
      </c>
      <c r="D8481">
        <v>353.22862639178499</v>
      </c>
      <c r="E8481">
        <v>3.0075558711970301</v>
      </c>
      <c r="F8481">
        <v>-3.4323769068712803E-2</v>
      </c>
    </row>
    <row r="8482" spans="1:6" x14ac:dyDescent="0.2">
      <c r="A8482">
        <f t="shared" si="132"/>
        <v>848.10000000012428</v>
      </c>
      <c r="B8482">
        <v>566024.86455614795</v>
      </c>
      <c r="C8482">
        <v>2900844.9082178501</v>
      </c>
      <c r="D8482">
        <v>353.23800161818201</v>
      </c>
      <c r="E8482">
        <v>3.0082930009080302</v>
      </c>
      <c r="F8482">
        <v>-3.3811583671850103E-2</v>
      </c>
    </row>
    <row r="8483" spans="1:6" x14ac:dyDescent="0.2">
      <c r="A8483">
        <f t="shared" si="132"/>
        <v>848.20000000012431</v>
      </c>
      <c r="B8483">
        <v>566024.82577725605</v>
      </c>
      <c r="C8483">
        <v>2900845.2065564198</v>
      </c>
      <c r="D8483">
        <v>353.247295301164</v>
      </c>
      <c r="E8483">
        <v>3.0090285792201401</v>
      </c>
      <c r="F8483">
        <v>-3.33013677378588E-2</v>
      </c>
    </row>
    <row r="8484" spans="1:6" x14ac:dyDescent="0.2">
      <c r="A8484">
        <f t="shared" si="132"/>
        <v>848.30000000012433</v>
      </c>
      <c r="B8484">
        <v>566024.78708877601</v>
      </c>
      <c r="C8484">
        <v>2900845.5049803099</v>
      </c>
      <c r="D8484">
        <v>353.25650787337599</v>
      </c>
      <c r="E8484">
        <v>3.0097626281154399</v>
      </c>
      <c r="F8484">
        <v>-3.2793128110066898E-2</v>
      </c>
    </row>
    <row r="8485" spans="1:6" x14ac:dyDescent="0.2">
      <c r="A8485">
        <f t="shared" si="132"/>
        <v>848.40000000012435</v>
      </c>
      <c r="B8485">
        <v>566024.74849013297</v>
      </c>
      <c r="C8485">
        <v>2900845.8034892902</v>
      </c>
      <c r="D8485">
        <v>353.26563976773298</v>
      </c>
      <c r="E8485">
        <v>3.0104951650059899</v>
      </c>
      <c r="F8485">
        <v>-3.22868716058562E-2</v>
      </c>
    </row>
    <row r="8486" spans="1:6" x14ac:dyDescent="0.2">
      <c r="A8486">
        <f t="shared" si="132"/>
        <v>848.50000000012437</v>
      </c>
      <c r="B8486">
        <v>566024.70998075395</v>
      </c>
      <c r="C8486">
        <v>2900846.1020831</v>
      </c>
      <c r="D8486">
        <v>353.27469141707797</v>
      </c>
      <c r="E8486">
        <v>3.0112262035053301</v>
      </c>
      <c r="F8486">
        <v>-3.1782604895930898E-2</v>
      </c>
    </row>
    <row r="8487" spans="1:6" x14ac:dyDescent="0.2">
      <c r="A8487">
        <f t="shared" si="132"/>
        <v>848.6000000001244</v>
      </c>
      <c r="B8487">
        <v>566024.67156006501</v>
      </c>
      <c r="C8487">
        <v>2900846.4007614902</v>
      </c>
      <c r="D8487">
        <v>353.283663253881</v>
      </c>
      <c r="E8487">
        <v>3.0119557541719102</v>
      </c>
      <c r="F8487">
        <v>-3.12803344746998E-2</v>
      </c>
    </row>
    <row r="8488" spans="1:6" x14ac:dyDescent="0.2">
      <c r="A8488">
        <f t="shared" si="132"/>
        <v>848.70000000012442</v>
      </c>
      <c r="B8488">
        <v>566024.63322749594</v>
      </c>
      <c r="C8488">
        <v>2900846.6995242299</v>
      </c>
      <c r="D8488">
        <v>353.29255570996099</v>
      </c>
      <c r="E8488">
        <v>3.0126838251039501</v>
      </c>
      <c r="F8488">
        <v>-3.07800666514772E-2</v>
      </c>
    </row>
    <row r="8489" spans="1:6" x14ac:dyDescent="0.2">
      <c r="A8489">
        <f t="shared" si="132"/>
        <v>848.80000000012444</v>
      </c>
      <c r="B8489">
        <v>566024.59498247795</v>
      </c>
      <c r="C8489">
        <v>2900846.9983710698</v>
      </c>
      <c r="D8489">
        <v>353.301369216257</v>
      </c>
      <c r="E8489">
        <v>3.01341042239918</v>
      </c>
      <c r="F8489">
        <v>-3.0281807550195401E-2</v>
      </c>
    </row>
    <row r="8490" spans="1:6" x14ac:dyDescent="0.2">
      <c r="A8490">
        <f t="shared" si="132"/>
        <v>848.90000000012446</v>
      </c>
      <c r="B8490">
        <v>566024.55682443897</v>
      </c>
      <c r="C8490">
        <v>2900847.2973017599</v>
      </c>
      <c r="D8490">
        <v>353.310104202633</v>
      </c>
      <c r="E8490">
        <v>3.0141355505064502</v>
      </c>
      <c r="F8490">
        <v>-2.9785563111289302E-2</v>
      </c>
    </row>
    <row r="8491" spans="1:6" x14ac:dyDescent="0.2">
      <c r="A8491">
        <f t="shared" si="132"/>
        <v>849.00000000012449</v>
      </c>
      <c r="B8491">
        <v>566024.51875281404</v>
      </c>
      <c r="C8491">
        <v>2900847.5963160601</v>
      </c>
      <c r="D8491">
        <v>353.31876109771298</v>
      </c>
      <c r="E8491">
        <v>3.01485921249439</v>
      </c>
      <c r="F8491">
        <v>-2.9291339100738899E-2</v>
      </c>
    </row>
    <row r="8492" spans="1:6" x14ac:dyDescent="0.2">
      <c r="A8492">
        <f t="shared" si="132"/>
        <v>849.10000000012451</v>
      </c>
      <c r="B8492">
        <v>566024.48076703504</v>
      </c>
      <c r="C8492">
        <v>2900847.8954137401</v>
      </c>
      <c r="D8492">
        <v>353.32734032873901</v>
      </c>
      <c r="E8492">
        <v>3.01558141025582</v>
      </c>
      <c r="F8492">
        <v>-2.8799141120694E-2</v>
      </c>
    </row>
    <row r="8493" spans="1:6" x14ac:dyDescent="0.2">
      <c r="A8493">
        <f t="shared" si="132"/>
        <v>849.20000000012453</v>
      </c>
      <c r="B8493">
        <v>566024.44286653702</v>
      </c>
      <c r="C8493">
        <v>2900848.1945945499</v>
      </c>
      <c r="D8493">
        <v>353.33584232145802</v>
      </c>
      <c r="E8493">
        <v>3.01630214466199</v>
      </c>
      <c r="F8493">
        <v>-2.83089746245914E-2</v>
      </c>
    </row>
    <row r="8494" spans="1:6" x14ac:dyDescent="0.2">
      <c r="A8494">
        <f t="shared" si="132"/>
        <v>849.30000000012456</v>
      </c>
      <c r="B8494">
        <v>566024.40505075501</v>
      </c>
      <c r="C8494">
        <v>2900848.4938582601</v>
      </c>
      <c r="D8494">
        <v>353.344267500022</v>
      </c>
      <c r="E8494">
        <v>3.0170214156762998</v>
      </c>
      <c r="F8494">
        <v>-2.78208449320562E-2</v>
      </c>
    </row>
    <row r="8495" spans="1:6" x14ac:dyDescent="0.2">
      <c r="A8495">
        <f t="shared" si="132"/>
        <v>849.40000000012458</v>
      </c>
      <c r="B8495">
        <v>566024.36731912696</v>
      </c>
      <c r="C8495">
        <v>2900848.7932046298</v>
      </c>
      <c r="D8495">
        <v>353.35261628691302</v>
      </c>
      <c r="E8495">
        <v>3.0177392224344102</v>
      </c>
      <c r="F8495">
        <v>-2.7334757247584399E-2</v>
      </c>
    </row>
    <row r="8496" spans="1:6" x14ac:dyDescent="0.2">
      <c r="A8496">
        <f t="shared" si="132"/>
        <v>849.5000000001246</v>
      </c>
      <c r="B8496">
        <v>566024.32967109105</v>
      </c>
      <c r="C8496">
        <v>2900849.0926334099</v>
      </c>
      <c r="D8496">
        <v>353.36088910287799</v>
      </c>
      <c r="E8496">
        <v>3.0184555632947601</v>
      </c>
      <c r="F8496">
        <v>-2.6850716680389301E-2</v>
      </c>
    </row>
    <row r="8497" spans="1:6" x14ac:dyDescent="0.2">
      <c r="A8497">
        <f t="shared" si="132"/>
        <v>849.60000000012462</v>
      </c>
      <c r="B8497">
        <v>566024.29210608697</v>
      </c>
      <c r="C8497">
        <v>2900849.3921443801</v>
      </c>
      <c r="D8497">
        <v>353.36908636687701</v>
      </c>
      <c r="E8497">
        <v>3.0191704358616098</v>
      </c>
      <c r="F8497">
        <v>-2.63687282667204E-2</v>
      </c>
    </row>
    <row r="8498" spans="1:6" x14ac:dyDescent="0.2">
      <c r="A8498">
        <f t="shared" si="132"/>
        <v>849.70000000012465</v>
      </c>
      <c r="B8498">
        <v>566024.254623555</v>
      </c>
      <c r="C8498">
        <v>2900849.69173729</v>
      </c>
      <c r="D8498">
        <v>353.377208496045</v>
      </c>
      <c r="E8498">
        <v>3.0198838369806</v>
      </c>
      <c r="F8498">
        <v>-2.5888796993607001E-2</v>
      </c>
    </row>
    <row r="8499" spans="1:6" x14ac:dyDescent="0.2">
      <c r="A8499">
        <f t="shared" si="132"/>
        <v>849.80000000012467</v>
      </c>
      <c r="B8499">
        <v>566024.21722293901</v>
      </c>
      <c r="C8499">
        <v>2900849.9914119202</v>
      </c>
      <c r="D8499">
        <v>353.38525590565803</v>
      </c>
      <c r="E8499">
        <v>3.0205957627052</v>
      </c>
      <c r="F8499">
        <v>-2.5410927828223202E-2</v>
      </c>
    </row>
    <row r="8500" spans="1:6" x14ac:dyDescent="0.2">
      <c r="A8500">
        <f t="shared" si="132"/>
        <v>849.90000000012469</v>
      </c>
      <c r="B8500">
        <v>566024.17990368104</v>
      </c>
      <c r="C8500">
        <v>2900850.2911680099</v>
      </c>
      <c r="D8500">
        <v>353.393229009111</v>
      </c>
      <c r="E8500">
        <v>3.0213062082292099</v>
      </c>
      <c r="F8500">
        <v>-2.4935125749035801E-2</v>
      </c>
    </row>
    <row r="8501" spans="1:6" x14ac:dyDescent="0.2">
      <c r="A8501">
        <f t="shared" si="132"/>
        <v>850.00000000012471</v>
      </c>
      <c r="B8501">
        <v>566024.14266522694</v>
      </c>
      <c r="C8501">
        <v>2900850.59100535</v>
      </c>
      <c r="D8501">
        <v>353.40112821788802</v>
      </c>
      <c r="E8501">
        <v>3.0220151677781502</v>
      </c>
      <c r="F8501">
        <v>-2.4461395783430699E-2</v>
      </c>
    </row>
    <row r="8502" spans="1:6" x14ac:dyDescent="0.2">
      <c r="A8502">
        <f t="shared" si="132"/>
        <v>850.10000000012474</v>
      </c>
      <c r="B8502">
        <v>566024.10550702305</v>
      </c>
      <c r="C8502">
        <v>2900850.8909236901</v>
      </c>
      <c r="D8502">
        <v>353.40895394154398</v>
      </c>
      <c r="E8502">
        <v>3.0227226344481202</v>
      </c>
      <c r="F8502">
        <v>-2.39897430559123E-2</v>
      </c>
    </row>
    <row r="8503" spans="1:6" x14ac:dyDescent="0.2">
      <c r="A8503">
        <f t="shared" si="132"/>
        <v>850.20000000012476</v>
      </c>
      <c r="B8503">
        <v>566024.06842851697</v>
      </c>
      <c r="C8503">
        <v>2900851.1909227902</v>
      </c>
      <c r="D8503">
        <v>353.41670658767401</v>
      </c>
      <c r="E8503">
        <v>3.0234285999738502</v>
      </c>
      <c r="F8503">
        <v>-2.3520172846533301E-2</v>
      </c>
    </row>
    <row r="8504" spans="1:6" x14ac:dyDescent="0.2">
      <c r="A8504">
        <f t="shared" si="132"/>
        <v>850.30000000012478</v>
      </c>
      <c r="B8504">
        <v>566024.03142915701</v>
      </c>
      <c r="C8504">
        <v>2900851.49100242</v>
      </c>
      <c r="D8504">
        <v>353.42438656187898</v>
      </c>
      <c r="E8504">
        <v>3.02413305439942</v>
      </c>
      <c r="F8504">
        <v>-2.3052690667461601E-2</v>
      </c>
    </row>
    <row r="8505" spans="1:6" x14ac:dyDescent="0.2">
      <c r="A8505">
        <f t="shared" si="132"/>
        <v>850.40000000012481</v>
      </c>
      <c r="B8505">
        <v>566023.99450839497</v>
      </c>
      <c r="C8505">
        <v>2900851.79116234</v>
      </c>
      <c r="D8505">
        <v>353.431994267704</v>
      </c>
      <c r="E8505">
        <v>3.0248359856118801</v>
      </c>
      <c r="F8505">
        <v>-2.25873023663813E-2</v>
      </c>
    </row>
    <row r="8506" spans="1:6" x14ac:dyDescent="0.2">
      <c r="A8506">
        <f t="shared" si="132"/>
        <v>850.50000000012483</v>
      </c>
      <c r="B8506">
        <v>566023.95766567998</v>
      </c>
      <c r="C8506">
        <v>2900852.0914023202</v>
      </c>
      <c r="D8506">
        <v>353.43953010656799</v>
      </c>
      <c r="E8506">
        <v>3.0255373786794899</v>
      </c>
      <c r="F8506">
        <v>-2.2124014267923799E-2</v>
      </c>
    </row>
    <row r="8507" spans="1:6" x14ac:dyDescent="0.2">
      <c r="A8507">
        <f t="shared" si="132"/>
        <v>850.60000000012485</v>
      </c>
      <c r="B8507">
        <v>566023.92090046802</v>
      </c>
      <c r="C8507">
        <v>2900852.3917221101</v>
      </c>
      <c r="D8507">
        <v>353.44699447763702</v>
      </c>
      <c r="E8507">
        <v>3.0262372149154202</v>
      </c>
      <c r="F8507">
        <v>-2.1662833370097102E-2</v>
      </c>
    </row>
    <row r="8508" spans="1:6" x14ac:dyDescent="0.2">
      <c r="A8508">
        <f t="shared" si="132"/>
        <v>850.70000000012487</v>
      </c>
      <c r="B8508">
        <v>566023.88421220996</v>
      </c>
      <c r="C8508">
        <v>2900852.6921214801</v>
      </c>
      <c r="D8508">
        <v>353.454387777649</v>
      </c>
      <c r="E8508">
        <v>3.0269354705820501</v>
      </c>
      <c r="F8508">
        <v>-2.1203767614394999E-2</v>
      </c>
    </row>
    <row r="8509" spans="1:6" x14ac:dyDescent="0.2">
      <c r="A8509">
        <f t="shared" si="132"/>
        <v>850.8000000001249</v>
      </c>
      <c r="B8509">
        <v>566023.84760036401</v>
      </c>
      <c r="C8509">
        <v>2900852.9926001802</v>
      </c>
      <c r="D8509">
        <v>353.46171040065701</v>
      </c>
      <c r="E8509">
        <v>3.0276321183783201</v>
      </c>
      <c r="F8509">
        <v>-2.0746824799073499E-2</v>
      </c>
    </row>
    <row r="8510" spans="1:6" x14ac:dyDescent="0.2">
      <c r="A8510">
        <f t="shared" si="132"/>
        <v>850.90000000012492</v>
      </c>
      <c r="B8510">
        <v>566023.81106438395</v>
      </c>
      <c r="C8510">
        <v>2900853.2931579798</v>
      </c>
      <c r="D8510">
        <v>353.46896273806601</v>
      </c>
      <c r="E8510">
        <v>3.0283271269153098</v>
      </c>
      <c r="F8510">
        <v>-2.0292006234698099E-2</v>
      </c>
    </row>
    <row r="8511" spans="1:6" x14ac:dyDescent="0.2">
      <c r="A8511">
        <f t="shared" si="132"/>
        <v>851.00000000012494</v>
      </c>
      <c r="B8511">
        <v>566023.77460372995</v>
      </c>
      <c r="C8511">
        <v>2900853.5937946201</v>
      </c>
      <c r="D8511">
        <v>353.47614518016002</v>
      </c>
      <c r="E8511">
        <v>3.02902045620612</v>
      </c>
      <c r="F8511">
        <v>-1.98393111365394E-2</v>
      </c>
    </row>
    <row r="8512" spans="1:6" x14ac:dyDescent="0.2">
      <c r="A8512">
        <f t="shared" si="132"/>
        <v>851.10000000012496</v>
      </c>
      <c r="B8512">
        <v>566023.73821786302</v>
      </c>
      <c r="C8512">
        <v>2900853.8945098598</v>
      </c>
      <c r="D8512">
        <v>353.48325811649698</v>
      </c>
      <c r="E8512">
        <v>3.0297120939651898</v>
      </c>
      <c r="F8512">
        <v>-1.9388737244898199E-2</v>
      </c>
    </row>
    <row r="8513" spans="1:6" x14ac:dyDescent="0.2">
      <c r="A8513">
        <f t="shared" si="132"/>
        <v>851.20000000012499</v>
      </c>
      <c r="B8513">
        <v>566023.70190624404</v>
      </c>
      <c r="C8513">
        <v>2900854.1953034401</v>
      </c>
      <c r="D8513">
        <v>353.49030193698002</v>
      </c>
      <c r="E8513">
        <v>3.0304020374502301</v>
      </c>
      <c r="F8513">
        <v>-1.89402825776539E-2</v>
      </c>
    </row>
    <row r="8514" spans="1:6" x14ac:dyDescent="0.2">
      <c r="A8514">
        <f t="shared" si="132"/>
        <v>851.30000000012501</v>
      </c>
      <c r="B8514">
        <v>566023.665668339</v>
      </c>
      <c r="C8514">
        <v>2900854.4961751201</v>
      </c>
      <c r="D8514">
        <v>353.49727703208703</v>
      </c>
      <c r="E8514">
        <v>3.0310903066408299</v>
      </c>
      <c r="F8514">
        <v>-1.8493953790746899E-2</v>
      </c>
    </row>
    <row r="8515" spans="1:6" x14ac:dyDescent="0.2">
      <c r="A8515">
        <f t="shared" si="132"/>
        <v>851.40000000012503</v>
      </c>
      <c r="B8515">
        <v>566023.62950361299</v>
      </c>
      <c r="C8515">
        <v>2900854.7971246499</v>
      </c>
      <c r="D8515">
        <v>353.50418379141701</v>
      </c>
      <c r="E8515">
        <v>3.0317769256999898</v>
      </c>
      <c r="F8515">
        <v>-1.8049756023169002E-2</v>
      </c>
    </row>
    <row r="8516" spans="1:6" x14ac:dyDescent="0.2">
      <c r="A8516">
        <f t="shared" ref="A8516:A8579" si="133">A8515+0.1</f>
        <v>851.50000000012506</v>
      </c>
      <c r="B8516">
        <v>566023.593411532</v>
      </c>
      <c r="C8516">
        <v>2900855.0981517802</v>
      </c>
      <c r="D8516">
        <v>353.51102260418998</v>
      </c>
      <c r="E8516">
        <v>3.0324619244960802</v>
      </c>
      <c r="F8516">
        <v>-1.7607691455017001E-2</v>
      </c>
    </row>
    <row r="8517" spans="1:6" x14ac:dyDescent="0.2">
      <c r="A8517">
        <f t="shared" si="133"/>
        <v>851.60000000012508</v>
      </c>
      <c r="B8517">
        <v>566023.55739156401</v>
      </c>
      <c r="C8517">
        <v>2900855.3992562699</v>
      </c>
      <c r="D8517">
        <v>353.51779386008297</v>
      </c>
      <c r="E8517">
        <v>3.0331453243271</v>
      </c>
      <c r="F8517">
        <v>-1.71677662397774E-2</v>
      </c>
    </row>
    <row r="8518" spans="1:6" x14ac:dyDescent="0.2">
      <c r="A8518">
        <f t="shared" si="133"/>
        <v>851.7000000001251</v>
      </c>
      <c r="B8518">
        <v>566023.52144317597</v>
      </c>
      <c r="C8518">
        <v>2900855.7004378801</v>
      </c>
      <c r="D8518">
        <v>353.52449794813299</v>
      </c>
      <c r="E8518">
        <v>3.03382713512437</v>
      </c>
      <c r="F8518">
        <v>-1.6729988557360902E-2</v>
      </c>
    </row>
    <row r="8519" spans="1:6" x14ac:dyDescent="0.2">
      <c r="A8519">
        <f t="shared" si="133"/>
        <v>851.80000000012512</v>
      </c>
      <c r="B8519">
        <v>566023.48556584003</v>
      </c>
      <c r="C8519">
        <v>2900856.0016963901</v>
      </c>
      <c r="D8519">
        <v>353.53113525603499</v>
      </c>
      <c r="E8519">
        <v>3.0345073636225601</v>
      </c>
      <c r="F8519">
        <v>-1.6294364820014999E-2</v>
      </c>
    </row>
    <row r="8520" spans="1:6" x14ac:dyDescent="0.2">
      <c r="A8520">
        <f t="shared" si="133"/>
        <v>851.90000000012515</v>
      </c>
      <c r="B8520">
        <v>566023.44975902303</v>
      </c>
      <c r="C8520">
        <v>2900856.30303154</v>
      </c>
      <c r="D8520">
        <v>353.53770617050702</v>
      </c>
      <c r="E8520">
        <v>3.03518601420254</v>
      </c>
      <c r="F8520">
        <v>-1.58609001533206E-2</v>
      </c>
    </row>
    <row r="8521" spans="1:6" x14ac:dyDescent="0.2">
      <c r="A8521">
        <f t="shared" si="133"/>
        <v>852.00000000012517</v>
      </c>
      <c r="B8521">
        <v>566023.41402219702</v>
      </c>
      <c r="C8521">
        <v>2900856.6044431198</v>
      </c>
      <c r="D8521">
        <v>353.544211077554</v>
      </c>
      <c r="E8521">
        <v>3.0358630894708698</v>
      </c>
      <c r="F8521">
        <v>-1.54295987303756E-2</v>
      </c>
    </row>
    <row r="8522" spans="1:6" x14ac:dyDescent="0.2">
      <c r="A8522">
        <f t="shared" si="133"/>
        <v>852.10000000012519</v>
      </c>
      <c r="B8522">
        <v>566023.37835483602</v>
      </c>
      <c r="C8522">
        <v>2900856.9059308702</v>
      </c>
      <c r="D8522">
        <v>353.550650362667</v>
      </c>
      <c r="E8522">
        <v>3.0365385906558</v>
      </c>
      <c r="F8522">
        <v>-1.50004640019019E-2</v>
      </c>
    </row>
    <row r="8523" spans="1:6" x14ac:dyDescent="0.2">
      <c r="A8523">
        <f t="shared" si="133"/>
        <v>852.20000000012521</v>
      </c>
      <c r="B8523">
        <v>566023.34275641304</v>
      </c>
      <c r="C8523">
        <v>2900857.2074945802</v>
      </c>
      <c r="D8523">
        <v>353.55702441098998</v>
      </c>
      <c r="E8523">
        <v>3.0372125178778999</v>
      </c>
      <c r="F8523">
        <v>-1.4573498851719E-2</v>
      </c>
    </row>
    <row r="8524" spans="1:6" x14ac:dyDescent="0.2">
      <c r="A8524">
        <f t="shared" si="133"/>
        <v>852.30000000012524</v>
      </c>
      <c r="B8524">
        <v>566023.30722640199</v>
      </c>
      <c r="C8524">
        <v>2900857.5091340002</v>
      </c>
      <c r="D8524">
        <v>353.56333360743901</v>
      </c>
      <c r="E8524">
        <v>3.0378848703344401</v>
      </c>
      <c r="F8524">
        <v>-1.41487057020824E-2</v>
      </c>
    </row>
    <row r="8525" spans="1:6" x14ac:dyDescent="0.2">
      <c r="A8525">
        <f t="shared" si="133"/>
        <v>852.40000000012526</v>
      </c>
      <c r="B8525">
        <v>566023.27176428097</v>
      </c>
      <c r="C8525">
        <v>2900857.8108489099</v>
      </c>
      <c r="D8525">
        <v>353.56957833681702</v>
      </c>
      <c r="E8525">
        <v>3.0385556464230401</v>
      </c>
      <c r="F8525">
        <v>-1.3726086586435799E-2</v>
      </c>
    </row>
    <row r="8526" spans="1:6" x14ac:dyDescent="0.2">
      <c r="A8526">
        <f t="shared" si="133"/>
        <v>852.50000000012528</v>
      </c>
      <c r="B8526">
        <v>566023.23636952904</v>
      </c>
      <c r="C8526">
        <v>2900858.11263907</v>
      </c>
      <c r="D8526">
        <v>353.575758983887</v>
      </c>
      <c r="E8526">
        <v>3.0392248438202998</v>
      </c>
      <c r="F8526">
        <v>-1.33056431972554E-2</v>
      </c>
    </row>
    <row r="8527" spans="1:6" x14ac:dyDescent="0.2">
      <c r="A8527">
        <f t="shared" si="133"/>
        <v>852.60000000012531</v>
      </c>
      <c r="B8527">
        <v>566023.20104162395</v>
      </c>
      <c r="C8527">
        <v>2900858.41450425</v>
      </c>
      <c r="D8527">
        <v>353.58187593345099</v>
      </c>
      <c r="E8527">
        <v>3.0398924595259502</v>
      </c>
      <c r="F8527">
        <v>-1.28873769167192E-2</v>
      </c>
    </row>
    <row r="8528" spans="1:6" x14ac:dyDescent="0.2">
      <c r="A8528">
        <f t="shared" si="133"/>
        <v>852.70000000012533</v>
      </c>
      <c r="B8528">
        <v>566023.165780048</v>
      </c>
      <c r="C8528">
        <v>2900858.7164442101</v>
      </c>
      <c r="D8528">
        <v>353.587929570396</v>
      </c>
      <c r="E8528">
        <v>3.04055848987861</v>
      </c>
      <c r="F8528">
        <v>-1.2471288835391101E-2</v>
      </c>
    </row>
    <row r="8529" spans="1:6" x14ac:dyDescent="0.2">
      <c r="A8529">
        <f t="shared" si="133"/>
        <v>852.80000000012535</v>
      </c>
      <c r="B8529">
        <v>566023.13058428501</v>
      </c>
      <c r="C8529">
        <v>2900859.0184587399</v>
      </c>
      <c r="D8529">
        <v>353.59392027975002</v>
      </c>
      <c r="E8529">
        <v>3.0412229305463399</v>
      </c>
      <c r="F8529">
        <v>-1.2057379757976499E-2</v>
      </c>
    </row>
    <row r="8530" spans="1:6" x14ac:dyDescent="0.2">
      <c r="A8530">
        <f t="shared" si="133"/>
        <v>852.90000000012537</v>
      </c>
      <c r="B8530">
        <v>566023.09545381798</v>
      </c>
      <c r="C8530">
        <v>2900859.32054759</v>
      </c>
      <c r="D8530">
        <v>353.59984844670902</v>
      </c>
      <c r="E8530">
        <v>3.0418857764934102</v>
      </c>
      <c r="F8530">
        <v>-1.16456502018443E-2</v>
      </c>
    </row>
    <row r="8531" spans="1:6" x14ac:dyDescent="0.2">
      <c r="A8531">
        <f t="shared" si="133"/>
        <v>853.0000000001254</v>
      </c>
      <c r="B8531">
        <v>566023.06038813596</v>
      </c>
      <c r="C8531">
        <v>2900859.6227105302</v>
      </c>
      <c r="D8531">
        <v>353.60571445666898</v>
      </c>
      <c r="E8531">
        <v>3.0425470219225299</v>
      </c>
      <c r="F8531">
        <v>-1.1236100388821601E-2</v>
      </c>
    </row>
    <row r="8532" spans="1:6" x14ac:dyDescent="0.2">
      <c r="A8532">
        <f t="shared" si="133"/>
        <v>853.10000000012542</v>
      </c>
      <c r="B8532">
        <v>566023.02538672497</v>
      </c>
      <c r="C8532">
        <v>2900859.92494734</v>
      </c>
      <c r="D8532">
        <v>353.61151869525099</v>
      </c>
      <c r="E8532">
        <v>3.0432066601898198</v>
      </c>
      <c r="F8532">
        <v>-1.0828730228058201E-2</v>
      </c>
    </row>
    <row r="8533" spans="1:6" x14ac:dyDescent="0.2">
      <c r="A8533">
        <f t="shared" si="133"/>
        <v>853.20000000012544</v>
      </c>
      <c r="B8533">
        <v>566022.99044907698</v>
      </c>
      <c r="C8533">
        <v>2900860.2272577798</v>
      </c>
      <c r="D8533">
        <v>353.61726154831501</v>
      </c>
      <c r="E8533">
        <v>3.0438646836876901</v>
      </c>
      <c r="F8533">
        <v>-1.0423539289387799E-2</v>
      </c>
    </row>
    <row r="8534" spans="1:6" x14ac:dyDescent="0.2">
      <c r="A8534">
        <f t="shared" si="133"/>
        <v>853.30000000012546</v>
      </c>
      <c r="B8534">
        <v>566022.95557468198</v>
      </c>
      <c r="C8534">
        <v>2900860.5296416101</v>
      </c>
      <c r="D8534">
        <v>353.62294340198002</v>
      </c>
      <c r="E8534">
        <v>3.04452108368899</v>
      </c>
      <c r="F8534">
        <v>-1.00205267703468E-2</v>
      </c>
    </row>
    <row r="8535" spans="1:6" x14ac:dyDescent="0.2">
      <c r="A8535">
        <f t="shared" si="133"/>
        <v>853.40000000012549</v>
      </c>
      <c r="B8535">
        <v>566022.92076303496</v>
      </c>
      <c r="C8535">
        <v>2900860.83209862</v>
      </c>
      <c r="D8535">
        <v>353.62856464263598</v>
      </c>
      <c r="E8535">
        <v>3.0451758501411099</v>
      </c>
      <c r="F8535">
        <v>-9.6196914495745509E-3</v>
      </c>
    </row>
    <row r="8536" spans="1:6" x14ac:dyDescent="0.2">
      <c r="A8536">
        <f t="shared" si="133"/>
        <v>853.50000000012551</v>
      </c>
      <c r="B8536">
        <v>566022.88601363206</v>
      </c>
      <c r="C8536">
        <v>2900861.1346285599</v>
      </c>
      <c r="D8536">
        <v>353.63412565696001</v>
      </c>
      <c r="E8536">
        <v>3.0458289713953</v>
      </c>
      <c r="F8536">
        <v>-9.2210316282144503E-3</v>
      </c>
    </row>
    <row r="8537" spans="1:6" x14ac:dyDescent="0.2">
      <c r="A8537">
        <f t="shared" si="133"/>
        <v>853.60000000012553</v>
      </c>
      <c r="B8537">
        <v>566022.85132597096</v>
      </c>
      <c r="C8537">
        <v>2900861.4372311998</v>
      </c>
      <c r="D8537">
        <v>353.63962683193398</v>
      </c>
      <c r="E8537">
        <v>3.04648043384891</v>
      </c>
      <c r="F8537">
        <v>-8.8245450494596894E-3</v>
      </c>
    </row>
    <row r="8538" spans="1:6" x14ac:dyDescent="0.2">
      <c r="A8538">
        <f t="shared" si="133"/>
        <v>853.70000000012556</v>
      </c>
      <c r="B8538">
        <v>566022.81669955095</v>
      </c>
      <c r="C8538">
        <v>2900861.7399062999</v>
      </c>
      <c r="D8538">
        <v>353.64506855487298</v>
      </c>
      <c r="E8538">
        <v>3.0471302214703799</v>
      </c>
      <c r="F8538">
        <v>-8.4302287951453607E-3</v>
      </c>
    </row>
    <row r="8539" spans="1:6" x14ac:dyDescent="0.2">
      <c r="A8539">
        <f t="shared" si="133"/>
        <v>853.80000000012558</v>
      </c>
      <c r="B8539">
        <v>566022.782133876</v>
      </c>
      <c r="C8539">
        <v>2900862.0426536398</v>
      </c>
      <c r="D8539">
        <v>353.65045121345997</v>
      </c>
      <c r="E8539">
        <v>3.0477783151645399</v>
      </c>
      <c r="F8539">
        <v>-8.0380791438899295E-3</v>
      </c>
    </row>
    <row r="8540" spans="1:6" x14ac:dyDescent="0.2">
      <c r="A8540">
        <f t="shared" si="133"/>
        <v>853.9000000001256</v>
      </c>
      <c r="B8540">
        <v>566022.747628449</v>
      </c>
      <c r="C8540">
        <v>2900862.3454729798</v>
      </c>
      <c r="D8540">
        <v>353.65577519579898</v>
      </c>
      <c r="E8540">
        <v>3.04842469192551</v>
      </c>
      <c r="F8540">
        <v>-7.6480913795738004E-3</v>
      </c>
    </row>
    <row r="8541" spans="1:6" x14ac:dyDescent="0.2">
      <c r="A8541">
        <f t="shared" si="133"/>
        <v>854.00000000012562</v>
      </c>
      <c r="B8541">
        <v>566022.71318277798</v>
      </c>
      <c r="C8541">
        <v>2900862.6483640601</v>
      </c>
      <c r="D8541">
        <v>353.66104089049298</v>
      </c>
      <c r="E8541">
        <v>3.04906932372855</v>
      </c>
      <c r="F8541">
        <v>-7.2602595288041799E-3</v>
      </c>
    </row>
    <row r="8542" spans="1:6" x14ac:dyDescent="0.2">
      <c r="A8542">
        <f t="shared" si="133"/>
        <v>854.10000000012565</v>
      </c>
      <c r="B8542">
        <v>566022.67879637203</v>
      </c>
      <c r="C8542">
        <v>2900862.9513266701</v>
      </c>
      <c r="D8542">
        <v>353.66624868676001</v>
      </c>
      <c r="E8542">
        <v>3.0497121761927501</v>
      </c>
      <c r="F8542">
        <v>-6.8745760056178598E-3</v>
      </c>
    </row>
    <row r="8543" spans="1:6" x14ac:dyDescent="0.2">
      <c r="A8543">
        <f t="shared" si="133"/>
        <v>854.20000000012567</v>
      </c>
      <c r="B8543">
        <v>566022.64446874498</v>
      </c>
      <c r="C8543">
        <v>2900863.2543605398</v>
      </c>
      <c r="D8543">
        <v>353.67139897460203</v>
      </c>
      <c r="E8543">
        <v>3.0503532105645301</v>
      </c>
      <c r="F8543">
        <v>-6.4910346578581296E-3</v>
      </c>
    </row>
    <row r="8544" spans="1:6" x14ac:dyDescent="0.2">
      <c r="A8544">
        <f t="shared" si="133"/>
        <v>854.30000000012569</v>
      </c>
      <c r="B8544">
        <v>566022.61019941198</v>
      </c>
      <c r="C8544">
        <v>2900863.5574654499</v>
      </c>
      <c r="D8544">
        <v>353.67649214429298</v>
      </c>
      <c r="E8544">
        <v>3.0509923979515698</v>
      </c>
      <c r="F8544">
        <v>-6.1096383058320599E-3</v>
      </c>
    </row>
    <row r="8545" spans="1:6" x14ac:dyDescent="0.2">
      <c r="A8545">
        <f t="shared" si="133"/>
        <v>854.40000000012571</v>
      </c>
      <c r="B8545">
        <v>566022.57598789001</v>
      </c>
      <c r="C8545">
        <v>2900863.86064112</v>
      </c>
      <c r="D8545">
        <v>353.68152858434598</v>
      </c>
      <c r="E8545">
        <v>3.0516323997027399</v>
      </c>
      <c r="F8545">
        <v>-5.7746588684374203E-3</v>
      </c>
    </row>
    <row r="8546" spans="1:6" x14ac:dyDescent="0.2">
      <c r="A8546">
        <f t="shared" si="133"/>
        <v>854.50000000012574</v>
      </c>
      <c r="B8546">
        <v>566022.54182926903</v>
      </c>
      <c r="C8546">
        <v>2900864.1638870998</v>
      </c>
      <c r="D8546">
        <v>353.68653907438897</v>
      </c>
      <c r="E8546">
        <v>3.05226758539701</v>
      </c>
      <c r="F8546">
        <v>-5.39687336933861E-3</v>
      </c>
    </row>
    <row r="8547" spans="1:6" x14ac:dyDescent="0.2">
      <c r="A8547">
        <f t="shared" si="133"/>
        <v>854.60000000012576</v>
      </c>
      <c r="B8547">
        <v>566022.50772773195</v>
      </c>
      <c r="C8547">
        <v>2900864.4672033601</v>
      </c>
      <c r="D8547">
        <v>353.69149249768901</v>
      </c>
      <c r="E8547">
        <v>3.0528971157759202</v>
      </c>
      <c r="F8547">
        <v>-4.9760284308942599E-3</v>
      </c>
    </row>
    <row r="8548" spans="1:6" x14ac:dyDescent="0.2">
      <c r="A8548">
        <f t="shared" si="133"/>
        <v>854.70000000012578</v>
      </c>
      <c r="B8548">
        <v>566022.47368732898</v>
      </c>
      <c r="C8548">
        <v>2900864.77058976</v>
      </c>
      <c r="D8548">
        <v>353.69635814500401</v>
      </c>
      <c r="E8548">
        <v>3.05352015631339</v>
      </c>
      <c r="F8548">
        <v>-4.5119296692451996E-3</v>
      </c>
    </row>
    <row r="8549" spans="1:6" x14ac:dyDescent="0.2">
      <c r="A8549">
        <f t="shared" si="133"/>
        <v>854.80000000012581</v>
      </c>
      <c r="B8549">
        <v>566022.43971198006</v>
      </c>
      <c r="C8549">
        <v>2900865.0740460702</v>
      </c>
      <c r="D8549">
        <v>353.701105747204</v>
      </c>
      <c r="E8549">
        <v>3.0541358851151701</v>
      </c>
      <c r="F8549">
        <v>-4.0044529151186496E-3</v>
      </c>
    </row>
    <row r="8550" spans="1:6" x14ac:dyDescent="0.2">
      <c r="A8550">
        <f t="shared" si="133"/>
        <v>854.90000000012583</v>
      </c>
      <c r="B8550">
        <v>566022.40580546099</v>
      </c>
      <c r="C8550">
        <v>2900865.37757196</v>
      </c>
      <c r="D8550">
        <v>353.70570550455199</v>
      </c>
      <c r="E8550">
        <v>3.0547434823212098</v>
      </c>
      <c r="F8550">
        <v>-3.4535203206299001E-3</v>
      </c>
    </row>
    <row r="8551" spans="1:6" x14ac:dyDescent="0.2">
      <c r="A8551">
        <f t="shared" si="133"/>
        <v>855.00000000012585</v>
      </c>
      <c r="B8551">
        <v>566022.37197140895</v>
      </c>
      <c r="C8551">
        <v>2900865.6811670102</v>
      </c>
      <c r="D8551">
        <v>353.71012812043301</v>
      </c>
      <c r="E8551">
        <v>3.0553422981839802</v>
      </c>
      <c r="F8551">
        <v>-2.8600649008649298E-3</v>
      </c>
    </row>
    <row r="8552" spans="1:6" x14ac:dyDescent="0.2">
      <c r="A8552">
        <f t="shared" si="133"/>
        <v>855.10000000012587</v>
      </c>
      <c r="B8552">
        <v>566022.33821321896</v>
      </c>
      <c r="C8552">
        <v>2900865.9848306901</v>
      </c>
      <c r="D8552">
        <v>353.71434550914699</v>
      </c>
      <c r="E8552">
        <v>3.0559325969888</v>
      </c>
      <c r="F8552">
        <v>-2.2290259320454499E-3</v>
      </c>
    </row>
    <row r="8553" spans="1:6" x14ac:dyDescent="0.2">
      <c r="A8553">
        <f t="shared" si="133"/>
        <v>855.2000000001259</v>
      </c>
      <c r="B8553">
        <v>566022.30453364295</v>
      </c>
      <c r="C8553">
        <v>2900866.2885624398</v>
      </c>
      <c r="D8553">
        <v>353.71833351954899</v>
      </c>
      <c r="E8553">
        <v>3.0565148540529501</v>
      </c>
      <c r="F8553">
        <v>-1.5650402404294699E-3</v>
      </c>
    </row>
    <row r="8554" spans="1:6" x14ac:dyDescent="0.2">
      <c r="A8554">
        <f t="shared" si="133"/>
        <v>855.30000000012592</v>
      </c>
      <c r="B8554">
        <v>566022.27093483706</v>
      </c>
      <c r="C8554">
        <v>2900866.5923616802</v>
      </c>
      <c r="D8554">
        <v>353.72207164262102</v>
      </c>
      <c r="E8554">
        <v>3.05708970194818</v>
      </c>
      <c r="F8554">
        <v>-8.7245983603997999E-4</v>
      </c>
    </row>
    <row r="8555" spans="1:6" x14ac:dyDescent="0.2">
      <c r="A8555">
        <f t="shared" si="133"/>
        <v>855.40000000012594</v>
      </c>
      <c r="B8555">
        <v>566022.23741840897</v>
      </c>
      <c r="C8555">
        <v>2900866.8962278198</v>
      </c>
      <c r="D8555">
        <v>353.72554273683102</v>
      </c>
      <c r="E8555">
        <v>3.0576578795613898</v>
      </c>
      <c r="F8555">
        <v>-1.5534998296292801E-4</v>
      </c>
    </row>
    <row r="8556" spans="1:6" x14ac:dyDescent="0.2">
      <c r="A8556">
        <f t="shared" si="133"/>
        <v>855.50000000012597</v>
      </c>
      <c r="B8556">
        <v>566022.20398546103</v>
      </c>
      <c r="C8556">
        <v>2900867.2001602999</v>
      </c>
      <c r="D8556">
        <v>353.72873275807399</v>
      </c>
      <c r="E8556">
        <v>3.05822018961923</v>
      </c>
      <c r="F8556">
        <v>5.8250363397876397E-4</v>
      </c>
    </row>
    <row r="8557" spans="1:6" x14ac:dyDescent="0.2">
      <c r="A8557">
        <f t="shared" si="133"/>
        <v>855.60000000012599</v>
      </c>
      <c r="B8557">
        <v>566022.17063663597</v>
      </c>
      <c r="C8557">
        <v>2900867.5041585998</v>
      </c>
      <c r="D8557">
        <v>353.73163050069297</v>
      </c>
      <c r="E8557">
        <v>3.0587774634489699</v>
      </c>
      <c r="F8557">
        <v>1.33758416982404E-3</v>
      </c>
    </row>
    <row r="8558" spans="1:6" x14ac:dyDescent="0.2">
      <c r="A8558">
        <f t="shared" si="133"/>
        <v>855.70000000012601</v>
      </c>
      <c r="B8558">
        <v>566022.137372158</v>
      </c>
      <c r="C8558">
        <v>2900867.8082222301</v>
      </c>
      <c r="D8558">
        <v>353.73422735194902</v>
      </c>
      <c r="E8558">
        <v>3.0593305323496498</v>
      </c>
      <c r="F8558">
        <v>2.1066307482015601E-3</v>
      </c>
    </row>
    <row r="8559" spans="1:6" x14ac:dyDescent="0.2">
      <c r="A8559">
        <f t="shared" si="133"/>
        <v>855.80000000012603</v>
      </c>
      <c r="B8559">
        <v>566022.10419186996</v>
      </c>
      <c r="C8559">
        <v>2900868.1123507302</v>
      </c>
      <c r="D8559">
        <v>353.73651706118301</v>
      </c>
      <c r="E8559">
        <v>3.0598802048669702</v>
      </c>
      <c r="F8559">
        <v>2.88662461387665E-3</v>
      </c>
    </row>
    <row r="8560" spans="1:6" x14ac:dyDescent="0.2">
      <c r="A8560">
        <f t="shared" si="133"/>
        <v>855.90000000012606</v>
      </c>
      <c r="B8560">
        <v>566022.07109527302</v>
      </c>
      <c r="C8560">
        <v>2900868.41654371</v>
      </c>
      <c r="D8560">
        <v>353.73849552407199</v>
      </c>
      <c r="E8560">
        <v>3.0604272492551998</v>
      </c>
      <c r="F8560">
        <v>3.67477514388781E-3</v>
      </c>
    </row>
    <row r="8561" spans="1:6" x14ac:dyDescent="0.2">
      <c r="A8561">
        <f t="shared" si="133"/>
        <v>856.00000000012608</v>
      </c>
      <c r="B8561">
        <v>566022.038081559</v>
      </c>
      <c r="C8561">
        <v>2900868.7208007998</v>
      </c>
      <c r="D8561">
        <v>353.74016058172299</v>
      </c>
      <c r="E8561">
        <v>3.0609723804292601</v>
      </c>
      <c r="F8561">
        <v>4.4685062936868402E-3</v>
      </c>
    </row>
    <row r="8562" spans="1:6" x14ac:dyDescent="0.2">
      <c r="A8562">
        <f t="shared" si="133"/>
        <v>856.1000000001261</v>
      </c>
      <c r="B8562">
        <v>566022.00514964201</v>
      </c>
      <c r="C8562">
        <v>2900869.0251217</v>
      </c>
      <c r="D8562">
        <v>353.74151183397203</v>
      </c>
      <c r="E8562">
        <v>3.0615162507495399</v>
      </c>
      <c r="F8562">
        <v>5.2654438495923304E-3</v>
      </c>
    </row>
    <row r="8563" spans="1:6" x14ac:dyDescent="0.2">
      <c r="A8563">
        <f t="shared" si="133"/>
        <v>856.20000000012612</v>
      </c>
      <c r="B8563">
        <v>566021.97229819198</v>
      </c>
      <c r="C8563">
        <v>2900869.3295061202</v>
      </c>
      <c r="D8563">
        <v>353.74255046600598</v>
      </c>
      <c r="E8563">
        <v>3.06205944403944</v>
      </c>
      <c r="F8563">
        <v>6.0634036806214101E-3</v>
      </c>
    </row>
    <row r="8564" spans="1:6" x14ac:dyDescent="0.2">
      <c r="A8564">
        <f t="shared" si="133"/>
        <v>856.30000000012615</v>
      </c>
      <c r="B8564">
        <v>566021.93952566094</v>
      </c>
      <c r="C8564">
        <v>2900869.6339538302</v>
      </c>
      <c r="D8564">
        <v>353.74327908728202</v>
      </c>
      <c r="E8564">
        <v>3.0626024722888099</v>
      </c>
      <c r="F8564">
        <v>6.8603810745792998E-3</v>
      </c>
    </row>
    <row r="8565" spans="1:6" x14ac:dyDescent="0.2">
      <c r="A8565">
        <f t="shared" si="133"/>
        <v>856.40000000012617</v>
      </c>
      <c r="B8565">
        <v>566021.906830305</v>
      </c>
      <c r="C8565">
        <v>2900869.9384646299</v>
      </c>
      <c r="D8565">
        <v>353.74370158171399</v>
      </c>
      <c r="E8565">
        <v>3.0631457745597901</v>
      </c>
      <c r="F8565">
        <v>7.6545411393792997E-3</v>
      </c>
    </row>
    <row r="8566" spans="1:6" x14ac:dyDescent="0.2">
      <c r="A8566">
        <f t="shared" si="133"/>
        <v>856.50000000012619</v>
      </c>
      <c r="B8566">
        <v>566021.87421021704</v>
      </c>
      <c r="C8566">
        <v>2900870.24303832</v>
      </c>
      <c r="D8566">
        <v>353.74382296811501</v>
      </c>
      <c r="E8566">
        <v>3.0636897176641602</v>
      </c>
      <c r="F8566">
        <v>8.4442102030997807E-3</v>
      </c>
    </row>
    <row r="8567" spans="1:6" x14ac:dyDescent="0.2">
      <c r="A8567">
        <f t="shared" si="133"/>
        <v>856.60000000012622</v>
      </c>
      <c r="B8567">
        <v>566021.84166334395</v>
      </c>
      <c r="C8567">
        <v>2900870.5476747602</v>
      </c>
      <c r="D8567">
        <v>353.74364926996498</v>
      </c>
      <c r="E8567">
        <v>3.0642345982344601</v>
      </c>
      <c r="F8567">
        <v>9.2278690270187098E-3</v>
      </c>
    </row>
    <row r="8568" spans="1:6" x14ac:dyDescent="0.2">
      <c r="A8568">
        <f t="shared" si="133"/>
        <v>856.70000000012624</v>
      </c>
      <c r="B8568">
        <v>566021.80918750796</v>
      </c>
      <c r="C8568">
        <v>2900870.85237381</v>
      </c>
      <c r="D8568">
        <v>353.74318739570401</v>
      </c>
      <c r="E8568">
        <v>3.06478064585301</v>
      </c>
      <c r="F8568">
        <v>1.00041486409383E-2</v>
      </c>
    </row>
    <row r="8569" spans="1:6" x14ac:dyDescent="0.2">
      <c r="A8569">
        <f t="shared" si="133"/>
        <v>856.80000000012626</v>
      </c>
      <c r="B8569">
        <v>566021.77678043104</v>
      </c>
      <c r="C8569">
        <v>2900871.1571353301</v>
      </c>
      <c r="D8569">
        <v>353.74244503299798</v>
      </c>
      <c r="E8569">
        <v>3.06532802694116</v>
      </c>
      <c r="F8569">
        <v>1.0771820131625E-2</v>
      </c>
    </row>
    <row r="8570" spans="1:6" x14ac:dyDescent="0.2">
      <c r="A8570">
        <f t="shared" si="133"/>
        <v>856.90000000012628</v>
      </c>
      <c r="B8570">
        <v>566021.744439748</v>
      </c>
      <c r="C8570">
        <v>2900871.46195922</v>
      </c>
      <c r="D8570">
        <v>353.74143054195099</v>
      </c>
      <c r="E8570">
        <v>3.0658768491788302</v>
      </c>
      <c r="F8570">
        <v>1.1529788427884701E-2</v>
      </c>
    </row>
    <row r="8571" spans="1:6" x14ac:dyDescent="0.2">
      <c r="A8571">
        <f t="shared" si="133"/>
        <v>857.00000000012631</v>
      </c>
      <c r="B8571">
        <v>566021.71216303005</v>
      </c>
      <c r="C8571">
        <v>2900871.7668453399</v>
      </c>
      <c r="D8571">
        <v>353.74015285392602</v>
      </c>
      <c r="E8571">
        <v>3.0664271661933298</v>
      </c>
      <c r="F8571">
        <v>1.22770870954424E-2</v>
      </c>
    </row>
    <row r="8572" spans="1:6" x14ac:dyDescent="0.2">
      <c r="A8572">
        <f t="shared" si="133"/>
        <v>857.10000000012633</v>
      </c>
      <c r="B8572">
        <v>566021.67994779698</v>
      </c>
      <c r="C8572">
        <v>2900872.0717936</v>
      </c>
      <c r="D8572">
        <v>353.73862137659</v>
      </c>
      <c r="E8572">
        <v>3.0669789823317002</v>
      </c>
      <c r="F8572">
        <v>1.3012873524755299E-2</v>
      </c>
    </row>
    <row r="8573" spans="1:6" x14ac:dyDescent="0.2">
      <c r="A8573">
        <f t="shared" si="133"/>
        <v>857.20000000012635</v>
      </c>
      <c r="B8573">
        <v>566021.64779153396</v>
      </c>
      <c r="C8573">
        <v>2900872.3768038801</v>
      </c>
      <c r="D8573">
        <v>353.736845904912</v>
      </c>
      <c r="E8573">
        <v>3.0675322573270898</v>
      </c>
      <c r="F8573">
        <v>1.37364244763472E-2</v>
      </c>
    </row>
    <row r="8574" spans="1:6" x14ac:dyDescent="0.2">
      <c r="A8574">
        <f t="shared" si="133"/>
        <v>857.30000000012637</v>
      </c>
      <c r="B8574">
        <v>566021.615691707</v>
      </c>
      <c r="C8574">
        <v>2900872.6818760498</v>
      </c>
      <c r="D8574">
        <v>353.73483653795</v>
      </c>
      <c r="E8574">
        <v>3.0680869109201301</v>
      </c>
      <c r="F8574">
        <v>1.44471317436399E-2</v>
      </c>
    </row>
    <row r="8575" spans="1:6" x14ac:dyDescent="0.2">
      <c r="A8575">
        <f t="shared" si="133"/>
        <v>857.4000000001264</v>
      </c>
      <c r="B8575">
        <v>566021.58364577498</v>
      </c>
      <c r="C8575">
        <v>2900872.98700999</v>
      </c>
      <c r="D8575">
        <v>353.73260360127802</v>
      </c>
      <c r="E8575">
        <v>3.0686428334960199</v>
      </c>
      <c r="F8575">
        <v>1.5144492245210099E-2</v>
      </c>
    </row>
    <row r="8576" spans="1:6" x14ac:dyDescent="0.2">
      <c r="A8576">
        <f t="shared" si="133"/>
        <v>857.50000000012642</v>
      </c>
      <c r="B8576">
        <v>566021.55165120098</v>
      </c>
      <c r="C8576">
        <v>2900873.2922055498</v>
      </c>
      <c r="D8576">
        <v>353.73015757383502</v>
      </c>
      <c r="E8576">
        <v>3.0691998888228298</v>
      </c>
      <c r="F8576">
        <v>1.5828108177278099E-2</v>
      </c>
    </row>
    <row r="8577" spans="1:6" x14ac:dyDescent="0.2">
      <c r="A8577">
        <f t="shared" si="133"/>
        <v>857.60000000012644</v>
      </c>
      <c r="B8577">
        <v>566021.51970546704</v>
      </c>
      <c r="C8577">
        <v>2900873.5974625801</v>
      </c>
      <c r="D8577">
        <v>353.72750902116798</v>
      </c>
      <c r="E8577">
        <v>3.0697579171505098</v>
      </c>
      <c r="F8577">
        <v>1.64976801339572E-2</v>
      </c>
    </row>
    <row r="8578" spans="1:6" x14ac:dyDescent="0.2">
      <c r="A8578">
        <f t="shared" si="133"/>
        <v>857.70000000012647</v>
      </c>
      <c r="B8578">
        <v>566021.48780608096</v>
      </c>
      <c r="C8578">
        <v>2900873.9027809198</v>
      </c>
      <c r="D8578">
        <v>353.72466853337198</v>
      </c>
      <c r="E8578">
        <v>3.0703167426625102</v>
      </c>
      <c r="F8578">
        <v>1.71529886849014E-2</v>
      </c>
    </row>
    <row r="8579" spans="1:6" x14ac:dyDescent="0.2">
      <c r="A8579">
        <f t="shared" si="133"/>
        <v>857.80000000012649</v>
      </c>
      <c r="B8579">
        <v>566021.45595058997</v>
      </c>
      <c r="C8579">
        <v>2900874.2081603799</v>
      </c>
      <c r="D8579">
        <v>353.72164666513999</v>
      </c>
      <c r="E8579">
        <v>3.0708761977707599</v>
      </c>
      <c r="F8579">
        <v>1.7793824472021501E-2</v>
      </c>
    </row>
    <row r="8580" spans="1:6" x14ac:dyDescent="0.2">
      <c r="A8580">
        <f t="shared" ref="A8580:A8643" si="134">A8579+0.1</f>
        <v>857.90000000012651</v>
      </c>
      <c r="B8580">
        <v>566021.42413657298</v>
      </c>
      <c r="C8580">
        <v>2900874.5136007899</v>
      </c>
      <c r="D8580">
        <v>353.71845386633902</v>
      </c>
      <c r="E8580">
        <v>3.0714361723002002</v>
      </c>
      <c r="F8580">
        <v>1.84198382642634E-2</v>
      </c>
    </row>
    <row r="8581" spans="1:6" x14ac:dyDescent="0.2">
      <c r="A8581">
        <f t="shared" si="134"/>
        <v>858.00000000012653</v>
      </c>
      <c r="B8581">
        <v>566021.39236163395</v>
      </c>
      <c r="C8581">
        <v>2900874.8191019301</v>
      </c>
      <c r="D8581">
        <v>353.715100385082</v>
      </c>
      <c r="E8581">
        <v>3.07199659378667</v>
      </c>
      <c r="F8581">
        <v>1.9030628822618599E-2</v>
      </c>
    </row>
    <row r="8582" spans="1:6" x14ac:dyDescent="0.2">
      <c r="A8582">
        <f t="shared" si="134"/>
        <v>858.10000000012656</v>
      </c>
      <c r="B8582">
        <v>566021.360623391</v>
      </c>
      <c r="C8582">
        <v>2900875.1246636002</v>
      </c>
      <c r="D8582">
        <v>353.71159619679298</v>
      </c>
      <c r="E8582">
        <v>3.0725573865742399</v>
      </c>
      <c r="F8582">
        <v>1.9625922198181399E-2</v>
      </c>
    </row>
    <row r="8583" spans="1:6" x14ac:dyDescent="0.2">
      <c r="A8583">
        <f t="shared" si="134"/>
        <v>858.20000000012658</v>
      </c>
      <c r="B8583">
        <v>566021.32891948905</v>
      </c>
      <c r="C8583">
        <v>2900875.4302856</v>
      </c>
      <c r="D8583">
        <v>353.707950979999</v>
      </c>
      <c r="E8583">
        <v>3.0731183895137799</v>
      </c>
      <c r="F8583">
        <v>2.0205788802464101E-2</v>
      </c>
    </row>
    <row r="8584" spans="1:6" x14ac:dyDescent="0.2">
      <c r="A8584">
        <f t="shared" si="134"/>
        <v>858.3000000001266</v>
      </c>
      <c r="B8584">
        <v>566021.29724763206</v>
      </c>
      <c r="C8584">
        <v>2900875.7359676901</v>
      </c>
      <c r="D8584">
        <v>353.70417414693298</v>
      </c>
      <c r="E8584">
        <v>3.0736794351685699</v>
      </c>
      <c r="F8584">
        <v>2.0770383500629999E-2</v>
      </c>
    </row>
    <row r="8585" spans="1:6" x14ac:dyDescent="0.2">
      <c r="A8585">
        <f t="shared" si="134"/>
        <v>858.40000000012662</v>
      </c>
      <c r="B8585">
        <v>566021.26560559205</v>
      </c>
      <c r="C8585">
        <v>2900876.0417096498</v>
      </c>
      <c r="D8585">
        <v>353.70027482184798</v>
      </c>
      <c r="E8585">
        <v>3.0742403572872301</v>
      </c>
      <c r="F8585">
        <v>2.1319919143764299E-2</v>
      </c>
    </row>
    <row r="8586" spans="1:6" x14ac:dyDescent="0.2">
      <c r="A8586">
        <f t="shared" si="134"/>
        <v>858.50000000012665</v>
      </c>
      <c r="B8586">
        <v>566021.23399121</v>
      </c>
      <c r="C8586">
        <v>2900876.3475112501</v>
      </c>
      <c r="D8586">
        <v>353.69626181953299</v>
      </c>
      <c r="E8586">
        <v>3.0748010169794902</v>
      </c>
      <c r="F8586">
        <v>2.1859248335764501E-2</v>
      </c>
    </row>
    <row r="8587" spans="1:6" x14ac:dyDescent="0.2">
      <c r="A8587">
        <f t="shared" si="134"/>
        <v>858.60000000012667</v>
      </c>
      <c r="B8587">
        <v>566021.20240286202</v>
      </c>
      <c r="C8587">
        <v>2900876.6533722701</v>
      </c>
      <c r="D8587">
        <v>353.69214062395503</v>
      </c>
      <c r="E8587">
        <v>3.0753612374022201</v>
      </c>
      <c r="F8587">
        <v>2.23838672263535E-2</v>
      </c>
    </row>
    <row r="8588" spans="1:6" x14ac:dyDescent="0.2">
      <c r="A8588">
        <f t="shared" si="134"/>
        <v>858.70000000012669</v>
      </c>
      <c r="B8588">
        <v>566021.170838502</v>
      </c>
      <c r="C8588">
        <v>2900876.95929247</v>
      </c>
      <c r="D8588">
        <v>353.68791957128002</v>
      </c>
      <c r="E8588">
        <v>3.07592086965834</v>
      </c>
      <c r="F8588">
        <v>2.28941105947374E-2</v>
      </c>
    </row>
    <row r="8589" spans="1:6" x14ac:dyDescent="0.2">
      <c r="A8589">
        <f t="shared" si="134"/>
        <v>858.80000000012672</v>
      </c>
      <c r="B8589">
        <v>566021.13929616695</v>
      </c>
      <c r="C8589">
        <v>2900877.2652715798</v>
      </c>
      <c r="D8589">
        <v>353.68360663294197</v>
      </c>
      <c r="E8589">
        <v>3.0764797763762601</v>
      </c>
      <c r="F8589">
        <v>2.3390313619549501E-2</v>
      </c>
    </row>
    <row r="8590" spans="1:6" x14ac:dyDescent="0.2">
      <c r="A8590">
        <f t="shared" si="134"/>
        <v>858.90000000012674</v>
      </c>
      <c r="B8590">
        <v>566021.10777397</v>
      </c>
      <c r="C8590">
        <v>2900877.5713093202</v>
      </c>
      <c r="D8590">
        <v>353.67920942495698</v>
      </c>
      <c r="E8590">
        <v>3.0770378273413699</v>
      </c>
      <c r="F8590">
        <v>2.3872842188531598E-2</v>
      </c>
    </row>
    <row r="8591" spans="1:6" x14ac:dyDescent="0.2">
      <c r="A8591">
        <f t="shared" si="134"/>
        <v>859.00000000012676</v>
      </c>
      <c r="B8591">
        <v>566021.07627010101</v>
      </c>
      <c r="C8591">
        <v>2900877.8774054302</v>
      </c>
      <c r="D8591">
        <v>353.674735196011</v>
      </c>
      <c r="E8591">
        <v>3.0775949003888399</v>
      </c>
      <c r="F8591">
        <v>2.43420843260376E-2</v>
      </c>
    </row>
    <row r="8592" spans="1:6" x14ac:dyDescent="0.2">
      <c r="A8592">
        <f t="shared" si="134"/>
        <v>859.10000000012678</v>
      </c>
      <c r="B8592">
        <v>566021.04478283098</v>
      </c>
      <c r="C8592">
        <v>2900878.1835595998</v>
      </c>
      <c r="D8592">
        <v>353.67019082160198</v>
      </c>
      <c r="E8592">
        <v>3.0781508815188698</v>
      </c>
      <c r="F8592">
        <v>2.4798446244569099E-2</v>
      </c>
    </row>
    <row r="8593" spans="1:6" x14ac:dyDescent="0.2">
      <c r="A8593">
        <f t="shared" si="134"/>
        <v>859.20000000012681</v>
      </c>
      <c r="B8593">
        <v>566021.01331050601</v>
      </c>
      <c r="C8593">
        <v>2900878.4897715701</v>
      </c>
      <c r="D8593">
        <v>353.665582800994</v>
      </c>
      <c r="E8593">
        <v>3.0787056648631301</v>
      </c>
      <c r="F8593">
        <v>2.5242348653801702E-2</v>
      </c>
    </row>
    <row r="8594" spans="1:6" x14ac:dyDescent="0.2">
      <c r="A8594">
        <f t="shared" si="134"/>
        <v>859.30000000012683</v>
      </c>
      <c r="B8594">
        <v>566020.98185155296</v>
      </c>
      <c r="C8594">
        <v>2900878.79604105</v>
      </c>
      <c r="D8594">
        <v>353.660917256836</v>
      </c>
      <c r="E8594">
        <v>3.0792591525232802</v>
      </c>
      <c r="F8594">
        <v>2.56742233787721E-2</v>
      </c>
    </row>
    <row r="8595" spans="1:6" x14ac:dyDescent="0.2">
      <c r="A8595">
        <f t="shared" si="134"/>
        <v>859.40000000012685</v>
      </c>
      <c r="B8595">
        <v>566020.95040447195</v>
      </c>
      <c r="C8595">
        <v>2900879.1023677401</v>
      </c>
      <c r="D8595">
        <v>353.65619993720202</v>
      </c>
      <c r="E8595">
        <v>3.07981125430562</v>
      </c>
      <c r="F8595">
        <v>2.60945102852112E-2</v>
      </c>
    </row>
    <row r="8596" spans="1:6" x14ac:dyDescent="0.2">
      <c r="A8596">
        <f t="shared" si="134"/>
        <v>859.50000000012687</v>
      </c>
      <c r="B8596">
        <v>566020.91896784306</v>
      </c>
      <c r="C8596">
        <v>2900879.4087513601</v>
      </c>
      <c r="D8596">
        <v>353.65143621983702</v>
      </c>
      <c r="E8596">
        <v>3.08036188737282</v>
      </c>
      <c r="F8596">
        <v>2.6503654514105301E-2</v>
      </c>
    </row>
    <row r="8597" spans="1:6" x14ac:dyDescent="0.2">
      <c r="A8597">
        <f t="shared" si="134"/>
        <v>859.6000000001269</v>
      </c>
      <c r="B8597">
        <v>566020.887540314</v>
      </c>
      <c r="C8597">
        <v>2900879.7151916102</v>
      </c>
      <c r="D8597">
        <v>353.64663111840201</v>
      </c>
      <c r="E8597">
        <v>3.08091097582991</v>
      </c>
      <c r="F8597">
        <v>2.6902104029697602E-2</v>
      </c>
    </row>
    <row r="8598" spans="1:6" x14ac:dyDescent="0.2">
      <c r="A8598">
        <f t="shared" si="134"/>
        <v>859.70000000012692</v>
      </c>
      <c r="B8598">
        <v>566020.85612061003</v>
      </c>
      <c r="C8598">
        <v>2900880.0216882098</v>
      </c>
      <c r="D8598">
        <v>353.641789290502</v>
      </c>
      <c r="E8598">
        <v>3.0814584502584701</v>
      </c>
      <c r="F8598">
        <v>2.7290307495716998E-2</v>
      </c>
    </row>
    <row r="8599" spans="1:6" x14ac:dyDescent="0.2">
      <c r="A8599">
        <f t="shared" si="134"/>
        <v>859.80000000012694</v>
      </c>
      <c r="B8599">
        <v>566020.82470752404</v>
      </c>
      <c r="C8599">
        <v>2900880.3282408598</v>
      </c>
      <c r="D8599">
        <v>353.636915047309</v>
      </c>
      <c r="E8599">
        <v>3.0820042472110498</v>
      </c>
      <c r="F8599">
        <v>2.7668712484145999E-2</v>
      </c>
    </row>
    <row r="8600" spans="1:6" x14ac:dyDescent="0.2">
      <c r="A8600">
        <f t="shared" si="134"/>
        <v>859.90000000012697</v>
      </c>
      <c r="B8600">
        <v>566020.79329991795</v>
      </c>
      <c r="C8600">
        <v>2900880.6348492699</v>
      </c>
      <c r="D8600">
        <v>353.63201236458701</v>
      </c>
      <c r="E8600">
        <v>3.0825483086738799</v>
      </c>
      <c r="F8600">
        <v>2.8037764035961501E-2</v>
      </c>
    </row>
    <row r="8601" spans="1:6" x14ac:dyDescent="0.2">
      <c r="A8601">
        <f t="shared" si="134"/>
        <v>860.00000000012699</v>
      </c>
      <c r="B8601">
        <v>566020.76189671794</v>
      </c>
      <c r="C8601">
        <v>2900880.9415131598</v>
      </c>
      <c r="D8601">
        <v>353.627084894951</v>
      </c>
      <c r="E8601">
        <v>3.0830905815027601</v>
      </c>
      <c r="F8601">
        <v>2.8397903597689601E-2</v>
      </c>
    </row>
    <row r="8602" spans="1:6" x14ac:dyDescent="0.2">
      <c r="A8602">
        <f t="shared" si="134"/>
        <v>860.10000000012701</v>
      </c>
      <c r="B8602">
        <v>566020.73049691797</v>
      </c>
      <c r="C8602">
        <v>2900881.2482322399</v>
      </c>
      <c r="D8602">
        <v>353.62213598121599</v>
      </c>
      <c r="E8602">
        <v>3.0836310168340999</v>
      </c>
      <c r="F8602">
        <v>2.8749568362312201E-2</v>
      </c>
    </row>
    <row r="8603" spans="1:6" x14ac:dyDescent="0.2">
      <c r="A8603">
        <f t="shared" si="134"/>
        <v>860.20000000012703</v>
      </c>
      <c r="B8603">
        <v>566020.69909957098</v>
      </c>
      <c r="C8603">
        <v>2900881.55500622</v>
      </c>
      <c r="D8603">
        <v>353.61716867068202</v>
      </c>
      <c r="E8603">
        <v>3.084169569468</v>
      </c>
      <c r="F8603">
        <v>2.9093191063911499E-2</v>
      </c>
    </row>
    <row r="8604" spans="1:6" x14ac:dyDescent="0.2">
      <c r="A8604">
        <f t="shared" si="134"/>
        <v>860.30000000012706</v>
      </c>
      <c r="B8604">
        <v>566020.66770379001</v>
      </c>
      <c r="C8604">
        <v>2900881.8618348199</v>
      </c>
      <c r="D8604">
        <v>353.61218573026702</v>
      </c>
      <c r="E8604">
        <v>3.08470619724008</v>
      </c>
      <c r="F8604">
        <v>2.94292002196695E-2</v>
      </c>
    </row>
    <row r="8605" spans="1:6" x14ac:dyDescent="0.2">
      <c r="A8605">
        <f t="shared" si="134"/>
        <v>860.40000000012708</v>
      </c>
      <c r="B8605">
        <v>566020.63630874595</v>
      </c>
      <c r="C8605">
        <v>2900882.1687177499</v>
      </c>
      <c r="D8605">
        <v>353.60718966235999</v>
      </c>
      <c r="E8605">
        <v>3.0852408599297698</v>
      </c>
      <c r="F8605">
        <v>2.97580210662922E-2</v>
      </c>
    </row>
    <row r="8606" spans="1:6" x14ac:dyDescent="0.2">
      <c r="A8606">
        <f t="shared" si="134"/>
        <v>860.5000000001271</v>
      </c>
      <c r="B8606">
        <v>566020.60491366801</v>
      </c>
      <c r="C8606">
        <v>2900882.4756547399</v>
      </c>
      <c r="D8606">
        <v>353.60218272139701</v>
      </c>
      <c r="E8606">
        <v>3.0857735185057602</v>
      </c>
      <c r="F8606">
        <v>3.0080075179516601E-2</v>
      </c>
    </row>
    <row r="8607" spans="1:6" x14ac:dyDescent="0.2">
      <c r="A8607">
        <f t="shared" si="134"/>
        <v>860.60000000012712</v>
      </c>
      <c r="B8607">
        <v>566020.57351783605</v>
      </c>
      <c r="C8607">
        <v>2900882.78264551</v>
      </c>
      <c r="D8607">
        <v>353.59716693064098</v>
      </c>
      <c r="E8607">
        <v>3.0863041358322101</v>
      </c>
      <c r="F8607">
        <v>3.0395777593681301E-2</v>
      </c>
    </row>
    <row r="8608" spans="1:6" x14ac:dyDescent="0.2">
      <c r="A8608">
        <f t="shared" si="134"/>
        <v>860.70000000012715</v>
      </c>
      <c r="B8608">
        <v>566020.54212058603</v>
      </c>
      <c r="C8608">
        <v>2900883.08968978</v>
      </c>
      <c r="D8608">
        <v>353.59214409846101</v>
      </c>
      <c r="E8608">
        <v>3.0868326761593101</v>
      </c>
      <c r="F8608">
        <v>3.0705537552798499E-2</v>
      </c>
    </row>
    <row r="8609" spans="1:6" x14ac:dyDescent="0.2">
      <c r="A8609">
        <f t="shared" si="134"/>
        <v>860.80000000012717</v>
      </c>
      <c r="B8609">
        <v>566020.51072130306</v>
      </c>
      <c r="C8609">
        <v>2900883.3967872802</v>
      </c>
      <c r="D8609">
        <v>353.587115834766</v>
      </c>
      <c r="E8609">
        <v>3.0873591052857301</v>
      </c>
      <c r="F8609">
        <v>3.1009761308543202E-2</v>
      </c>
    </row>
    <row r="8610" spans="1:6" x14ac:dyDescent="0.2">
      <c r="A8610">
        <f t="shared" si="134"/>
        <v>860.90000000012719</v>
      </c>
      <c r="B8610">
        <v>566020.47931942204</v>
      </c>
      <c r="C8610">
        <v>2900883.7039377298</v>
      </c>
      <c r="D8610">
        <v>353.58208356794199</v>
      </c>
      <c r="E8610">
        <v>3.0878834108557198</v>
      </c>
      <c r="F8610">
        <v>3.13087566702566E-2</v>
      </c>
    </row>
    <row r="8611" spans="1:6" x14ac:dyDescent="0.2">
      <c r="A8611">
        <f t="shared" si="134"/>
        <v>861.00000000012722</v>
      </c>
      <c r="B8611">
        <v>566020.44791441504</v>
      </c>
      <c r="C8611">
        <v>2900884.0111408699</v>
      </c>
      <c r="D8611">
        <v>353.577048539629</v>
      </c>
      <c r="E8611">
        <v>3.0884056044485102</v>
      </c>
      <c r="F8611">
        <v>3.1602698117404203E-2</v>
      </c>
    </row>
    <row r="8612" spans="1:6" x14ac:dyDescent="0.2">
      <c r="A8612">
        <f t="shared" si="134"/>
        <v>861.10000000012724</v>
      </c>
      <c r="B8612">
        <v>566020.41650577902</v>
      </c>
      <c r="C8612">
        <v>2900884.3183964202</v>
      </c>
      <c r="D8612">
        <v>353.57201179123302</v>
      </c>
      <c r="E8612">
        <v>3.08892573756094</v>
      </c>
      <c r="F8612">
        <v>3.1891555744119698E-2</v>
      </c>
    </row>
    <row r="8613" spans="1:6" x14ac:dyDescent="0.2">
      <c r="A8613">
        <f t="shared" si="134"/>
        <v>861.20000000012726</v>
      </c>
      <c r="B8613">
        <v>566020.38509301504</v>
      </c>
      <c r="C8613">
        <v>2900884.6257041399</v>
      </c>
      <c r="D8613">
        <v>353.56697413383102</v>
      </c>
      <c r="E8613">
        <v>3.0894439508260301</v>
      </c>
      <c r="F8613">
        <v>3.2174836353961601E-2</v>
      </c>
    </row>
    <row r="8614" spans="1:6" x14ac:dyDescent="0.2">
      <c r="A8614">
        <f t="shared" si="134"/>
        <v>861.30000000012728</v>
      </c>
      <c r="B8614">
        <v>566020.353675575</v>
      </c>
      <c r="C8614">
        <v>2900884.9330637599</v>
      </c>
      <c r="D8614">
        <v>353.56193605855299</v>
      </c>
      <c r="E8614">
        <v>3.0899602694091501</v>
      </c>
      <c r="F8614">
        <v>3.2452585329451097E-2</v>
      </c>
    </row>
    <row r="8615" spans="1:6" x14ac:dyDescent="0.2">
      <c r="A8615">
        <f t="shared" si="134"/>
        <v>861.40000000012731</v>
      </c>
      <c r="B8615">
        <v>566020.32225291897</v>
      </c>
      <c r="C8615">
        <v>2900885.2404750399</v>
      </c>
      <c r="D8615">
        <v>353.55689787737703</v>
      </c>
      <c r="E8615">
        <v>3.0904747386295699</v>
      </c>
      <c r="F8615">
        <v>3.2724794274707002E-2</v>
      </c>
    </row>
    <row r="8616" spans="1:6" x14ac:dyDescent="0.2">
      <c r="A8616">
        <f t="shared" si="134"/>
        <v>861.50000000012733</v>
      </c>
      <c r="B8616">
        <v>566020.29082450701</v>
      </c>
      <c r="C8616">
        <v>2900885.5479377201</v>
      </c>
      <c r="D8616">
        <v>353.55185972738599</v>
      </c>
      <c r="E8616">
        <v>3.0909873786465401</v>
      </c>
      <c r="F8616">
        <v>3.2991549366014401E-2</v>
      </c>
    </row>
    <row r="8617" spans="1:6" x14ac:dyDescent="0.2">
      <c r="A8617">
        <f t="shared" si="134"/>
        <v>861.60000000012735</v>
      </c>
      <c r="B8617">
        <v>566020.25938980898</v>
      </c>
      <c r="C8617">
        <v>2900885.8554515801</v>
      </c>
      <c r="D8617">
        <v>353.546821610206</v>
      </c>
      <c r="E8617">
        <v>3.0914981893841502</v>
      </c>
      <c r="F8617">
        <v>3.3253032379734399E-2</v>
      </c>
    </row>
    <row r="8618" spans="1:6" x14ac:dyDescent="0.2">
      <c r="A8618">
        <f t="shared" si="134"/>
        <v>861.70000000012737</v>
      </c>
      <c r="B8618">
        <v>566020.22794831195</v>
      </c>
      <c r="C8618">
        <v>2900886.16301637</v>
      </c>
      <c r="D8618">
        <v>353.54178343164602</v>
      </c>
      <c r="E8618">
        <v>3.0920071661758999</v>
      </c>
      <c r="F8618">
        <v>3.35094366102811E-2</v>
      </c>
    </row>
    <row r="8619" spans="1:6" x14ac:dyDescent="0.2">
      <c r="A8619">
        <f t="shared" si="134"/>
        <v>861.8000000001274</v>
      </c>
      <c r="B8619">
        <v>566020.19649952406</v>
      </c>
      <c r="C8619">
        <v>2900886.4706318602</v>
      </c>
      <c r="D8619">
        <v>353.53674502154098</v>
      </c>
      <c r="E8619">
        <v>3.0925143043699999</v>
      </c>
      <c r="F8619">
        <v>3.3760943289312402E-2</v>
      </c>
    </row>
    <row r="8620" spans="1:6" x14ac:dyDescent="0.2">
      <c r="A8620">
        <f t="shared" si="134"/>
        <v>861.90000000012742</v>
      </c>
      <c r="B8620">
        <v>566020.16504296602</v>
      </c>
      <c r="C8620">
        <v>2900886.7782978001</v>
      </c>
      <c r="D8620">
        <v>353.531706147531</v>
      </c>
      <c r="E8620">
        <v>3.0930196004009098</v>
      </c>
      <c r="F8620" s="1">
        <v>3.40077176790946E-2</v>
      </c>
    </row>
    <row r="8621" spans="1:6" x14ac:dyDescent="0.2">
      <c r="A8621">
        <f t="shared" si="134"/>
        <v>862.00000000012744</v>
      </c>
      <c r="B8621">
        <v>566020.13357817999</v>
      </c>
      <c r="C8621">
        <v>2900887.0860139602</v>
      </c>
      <c r="D8621">
        <v>353.526666527023</v>
      </c>
      <c r="E8621">
        <v>3.0935230520963102</v>
      </c>
      <c r="F8621">
        <v>3.4249909202691699E-2</v>
      </c>
    </row>
    <row r="8622" spans="1:6" x14ac:dyDescent="0.2">
      <c r="A8622">
        <f t="shared" si="134"/>
        <v>862.10000000012747</v>
      </c>
      <c r="B8622">
        <v>566020.102104716</v>
      </c>
      <c r="C8622">
        <v>2900887.3937801002</v>
      </c>
      <c r="D8622">
        <v>353.52162583809502</v>
      </c>
      <c r="E8622">
        <v>3.0940246587768399</v>
      </c>
      <c r="F8622">
        <v>3.4487652975491397E-2</v>
      </c>
    </row>
    <row r="8623" spans="1:6" x14ac:dyDescent="0.2">
      <c r="A8623">
        <f t="shared" si="134"/>
        <v>862.20000000012749</v>
      </c>
      <c r="B8623">
        <v>566020.07062213903</v>
      </c>
      <c r="C8623">
        <v>2900887.7015960002</v>
      </c>
      <c r="D8623">
        <v>353.51658372966898</v>
      </c>
      <c r="E8623">
        <v>3.09452442088251</v>
      </c>
      <c r="F8623">
        <v>3.4721074801575803E-2</v>
      </c>
    </row>
    <row r="8624" spans="1:6" x14ac:dyDescent="0.2">
      <c r="A8624">
        <f t="shared" si="134"/>
        <v>862.30000000012751</v>
      </c>
      <c r="B8624">
        <v>566020.03913002403</v>
      </c>
      <c r="C8624">
        <v>2900888.0094614201</v>
      </c>
      <c r="D8624">
        <v>353.51153983176602</v>
      </c>
      <c r="E8624">
        <v>3.0950223384067201</v>
      </c>
      <c r="F8624">
        <v>3.4950304366187797E-2</v>
      </c>
    </row>
    <row r="8625" spans="1:6" x14ac:dyDescent="0.2">
      <c r="A8625">
        <f t="shared" si="134"/>
        <v>862.40000000012753</v>
      </c>
      <c r="B8625">
        <v>566020.00762795599</v>
      </c>
      <c r="C8625">
        <v>2900888.3173761298</v>
      </c>
      <c r="D8625">
        <v>353.50649376773498</v>
      </c>
      <c r="E8625">
        <v>3.0955184110898899</v>
      </c>
      <c r="F8625">
        <v>3.51754624194065E-2</v>
      </c>
    </row>
    <row r="8626" spans="1:6" x14ac:dyDescent="0.2">
      <c r="A8626">
        <f t="shared" si="134"/>
        <v>862.50000000012756</v>
      </c>
      <c r="B8626">
        <v>566019.97611553106</v>
      </c>
      <c r="C8626">
        <v>2900888.6253399001</v>
      </c>
      <c r="D8626">
        <v>353.50144516249298</v>
      </c>
      <c r="E8626">
        <v>3.0960126380712198</v>
      </c>
      <c r="F8626">
        <v>3.5396655345798798E-2</v>
      </c>
    </row>
    <row r="8627" spans="1:6" x14ac:dyDescent="0.2">
      <c r="A8627">
        <f t="shared" si="134"/>
        <v>862.60000000012758</v>
      </c>
      <c r="B8627">
        <v>566019.944592354</v>
      </c>
      <c r="C8627">
        <v>2900888.9333525002</v>
      </c>
      <c r="D8627">
        <v>353.49639364851498</v>
      </c>
      <c r="E8627">
        <v>3.0965050192210302</v>
      </c>
      <c r="F8627">
        <v>3.5614004003668202E-2</v>
      </c>
    </row>
    <row r="8628" spans="1:6" x14ac:dyDescent="0.2">
      <c r="A8628">
        <f t="shared" si="134"/>
        <v>862.7000000001276</v>
      </c>
      <c r="B8628">
        <v>566019.91305803903</v>
      </c>
      <c r="C8628">
        <v>2900889.2414136999</v>
      </c>
      <c r="D8628">
        <v>353.49133887216698</v>
      </c>
      <c r="E8628">
        <v>3.09699555506901</v>
      </c>
      <c r="F8628">
        <v>3.5827679161766601E-2</v>
      </c>
    </row>
    <row r="8629" spans="1:6" x14ac:dyDescent="0.2">
      <c r="A8629">
        <f t="shared" si="134"/>
        <v>862.80000000012762</v>
      </c>
      <c r="B8629">
        <v>566019.88151221594</v>
      </c>
      <c r="C8629">
        <v>2900889.54952328</v>
      </c>
      <c r="D8629">
        <v>353.486280499435</v>
      </c>
      <c r="E8629">
        <v>3.0974842467357599</v>
      </c>
      <c r="F8629">
        <v>3.6037762074084302E-2</v>
      </c>
    </row>
    <row r="8630" spans="1:6" x14ac:dyDescent="0.2">
      <c r="A8630">
        <f t="shared" si="134"/>
        <v>862.90000000012765</v>
      </c>
      <c r="B8630">
        <v>566019.84995452</v>
      </c>
      <c r="C8630">
        <v>2900889.8576810001</v>
      </c>
      <c r="D8630">
        <v>353.48121822104002</v>
      </c>
      <c r="E8630">
        <v>3.09797109585721</v>
      </c>
      <c r="F8630">
        <v>3.62443307580462E-2</v>
      </c>
    </row>
    <row r="8631" spans="1:6" x14ac:dyDescent="0.2">
      <c r="A8631">
        <f t="shared" si="134"/>
        <v>863.00000000012767</v>
      </c>
      <c r="B8631">
        <v>566019.81838459405</v>
      </c>
      <c r="C8631">
        <v>2900890.1658866601</v>
      </c>
      <c r="D8631">
        <v>353.47615175725599</v>
      </c>
      <c r="E8631">
        <v>3.0984561041947098</v>
      </c>
      <c r="F8631">
        <v>3.6447463989060597E-2</v>
      </c>
    </row>
    <row r="8632" spans="1:6" x14ac:dyDescent="0.2">
      <c r="A8632">
        <f t="shared" si="134"/>
        <v>863.10000000012769</v>
      </c>
      <c r="B8632">
        <v>566019.786802085</v>
      </c>
      <c r="C8632">
        <v>2900890.4741400098</v>
      </c>
      <c r="D8632">
        <v>353.47108086283498</v>
      </c>
      <c r="E8632">
        <v>3.0989392725301199</v>
      </c>
      <c r="F8632">
        <v>3.6647248501740302E-2</v>
      </c>
    </row>
    <row r="8633" spans="1:6" x14ac:dyDescent="0.2">
      <c r="A8633">
        <f t="shared" si="134"/>
        <v>863.20000000012772</v>
      </c>
      <c r="B8633">
        <v>566019.75520665001</v>
      </c>
      <c r="C8633">
        <v>2900890.78244085</v>
      </c>
      <c r="D8633">
        <v>353.46600533279297</v>
      </c>
      <c r="E8633">
        <v>3.0994206007704799</v>
      </c>
      <c r="F8633">
        <v>3.6843773559075997E-2</v>
      </c>
    </row>
    <row r="8634" spans="1:6" x14ac:dyDescent="0.2">
      <c r="A8634">
        <f t="shared" si="134"/>
        <v>863.30000000012774</v>
      </c>
      <c r="B8634">
        <v>566019.72359795205</v>
      </c>
      <c r="C8634">
        <v>2900891.09078894</v>
      </c>
      <c r="D8634">
        <v>353.460925006156</v>
      </c>
      <c r="E8634">
        <v>3.09990008841089</v>
      </c>
      <c r="F8634">
        <v>3.7037133438767897E-2</v>
      </c>
    </row>
    <row r="8635" spans="1:6" x14ac:dyDescent="0.2">
      <c r="A8635">
        <f t="shared" si="134"/>
        <v>863.40000000012776</v>
      </c>
      <c r="B8635">
        <v>566019.69197566295</v>
      </c>
      <c r="C8635">
        <v>2900891.3991840701</v>
      </c>
      <c r="D8635">
        <v>353.45583976957897</v>
      </c>
      <c r="E8635">
        <v>3.1003777345330299</v>
      </c>
      <c r="F8635">
        <v>3.7227431194978303E-2</v>
      </c>
    </row>
    <row r="8636" spans="1:6" x14ac:dyDescent="0.2">
      <c r="A8636">
        <f t="shared" si="134"/>
        <v>863.50000000012778</v>
      </c>
      <c r="B8636">
        <v>566019.66033946502</v>
      </c>
      <c r="C8636">
        <v>2900891.7076260098</v>
      </c>
      <c r="D8636">
        <v>353.45074956118401</v>
      </c>
      <c r="E8636">
        <v>3.10085354393616</v>
      </c>
      <c r="F8636">
        <v>3.7414844422965297E-2</v>
      </c>
    </row>
    <row r="8637" spans="1:6" x14ac:dyDescent="0.2">
      <c r="A8637">
        <f t="shared" si="134"/>
        <v>863.60000000012781</v>
      </c>
      <c r="B8637">
        <v>566019.62868905696</v>
      </c>
      <c r="C8637">
        <v>2900892.0161145502</v>
      </c>
      <c r="D8637">
        <v>353.44565438935899</v>
      </c>
      <c r="E8637">
        <v>3.1013275306719401</v>
      </c>
      <c r="F8637">
        <v>3.7599457637183399E-2</v>
      </c>
    </row>
    <row r="8638" spans="1:6" x14ac:dyDescent="0.2">
      <c r="A8638">
        <f t="shared" si="134"/>
        <v>863.70000000012783</v>
      </c>
      <c r="B8638">
        <v>566019.59702414705</v>
      </c>
      <c r="C8638">
        <v>2900892.3246494601</v>
      </c>
      <c r="D8638">
        <v>353.44055431095501</v>
      </c>
      <c r="E8638">
        <v>3.10179971010013</v>
      </c>
      <c r="F8638">
        <v>3.7781279915559698E-2</v>
      </c>
    </row>
    <row r="8639" spans="1:6" x14ac:dyDescent="0.2">
      <c r="A8639">
        <f t="shared" si="134"/>
        <v>863.80000000012785</v>
      </c>
      <c r="B8639">
        <v>566019.56534444203</v>
      </c>
      <c r="C8639">
        <v>2900892.6332305502</v>
      </c>
      <c r="D8639">
        <v>353.43544941325598</v>
      </c>
      <c r="E8639">
        <v>3.1022700976947499</v>
      </c>
      <c r="F8639">
        <v>3.79602943258711E-2</v>
      </c>
    </row>
    <row r="8640" spans="1:6" x14ac:dyDescent="0.2">
      <c r="A8640">
        <f t="shared" si="134"/>
        <v>863.90000000012787</v>
      </c>
      <c r="B8640">
        <v>566019.53364965005</v>
      </c>
      <c r="C8640">
        <v>2900892.9418575801</v>
      </c>
      <c r="D8640">
        <v>353.43033980714102</v>
      </c>
      <c r="E8640">
        <v>3.1027387104979698</v>
      </c>
      <c r="F8640">
        <v>3.8136459309636703E-2</v>
      </c>
    </row>
    <row r="8641" spans="1:6" x14ac:dyDescent="0.2">
      <c r="A8641">
        <f t="shared" si="134"/>
        <v>864.0000000001279</v>
      </c>
      <c r="B8641">
        <v>566019.50193947402</v>
      </c>
      <c r="C8641">
        <v>2900893.2505303598</v>
      </c>
      <c r="D8641">
        <v>353.42522562012198</v>
      </c>
      <c r="E8641">
        <v>3.1032055694962102</v>
      </c>
      <c r="F8641">
        <v>3.8309698479557598E-2</v>
      </c>
    </row>
    <row r="8642" spans="1:6" x14ac:dyDescent="0.2">
      <c r="A8642">
        <f t="shared" si="134"/>
        <v>864.10000000012792</v>
      </c>
      <c r="B8642">
        <v>566019.47021361103</v>
      </c>
      <c r="C8642">
        <v>2900893.55924867</v>
      </c>
      <c r="D8642">
        <v>353.42010698678899</v>
      </c>
      <c r="E8642">
        <v>3.1036707072323702</v>
      </c>
      <c r="F8642">
        <v>3.8479795730281999E-2</v>
      </c>
    </row>
    <row r="8643" spans="1:6" x14ac:dyDescent="0.2">
      <c r="A8643">
        <f t="shared" si="134"/>
        <v>864.20000000012794</v>
      </c>
      <c r="B8643">
        <v>566019.43847173604</v>
      </c>
      <c r="C8643">
        <v>2900893.8680123002</v>
      </c>
      <c r="D8643">
        <v>353.41498401431301</v>
      </c>
      <c r="E8643">
        <v>3.1041341472367399</v>
      </c>
      <c r="F8643">
        <v>3.8646542258483102E-2</v>
      </c>
    </row>
    <row r="8644" spans="1:6" x14ac:dyDescent="0.2">
      <c r="A8644">
        <f t="shared" ref="A8644:A8707" si="135">A8643+0.1</f>
        <v>864.30000000012797</v>
      </c>
      <c r="B8644">
        <v>566019.40671350295</v>
      </c>
      <c r="C8644">
        <v>2900894.17682104</v>
      </c>
      <c r="D8644">
        <v>353.409856783127</v>
      </c>
      <c r="E8644">
        <v>3.1045958992157199</v>
      </c>
      <c r="F8644">
        <v>3.88098285037922E-2</v>
      </c>
    </row>
    <row r="8645" spans="1:6" x14ac:dyDescent="0.2">
      <c r="A8645">
        <f t="shared" si="135"/>
        <v>864.40000000012799</v>
      </c>
      <c r="B8645">
        <v>566019.37493855797</v>
      </c>
      <c r="C8645">
        <v>2900894.4856746802</v>
      </c>
      <c r="D8645">
        <v>353.40472536954002</v>
      </c>
      <c r="E8645">
        <v>3.1050559720550099</v>
      </c>
      <c r="F8645">
        <v>3.8969560173628001E-2</v>
      </c>
    </row>
    <row r="8646" spans="1:6" x14ac:dyDescent="0.2">
      <c r="A8646">
        <f t="shared" si="135"/>
        <v>864.50000000012801</v>
      </c>
      <c r="B8646">
        <v>566019.34314653499</v>
      </c>
      <c r="C8646">
        <v>2900894.7945730099</v>
      </c>
      <c r="D8646">
        <v>353.39958984863603</v>
      </c>
      <c r="E8646">
        <v>3.1055143740009101</v>
      </c>
      <c r="F8646">
        <v>3.9125654681316402E-2</v>
      </c>
    </row>
    <row r="8647" spans="1:6" x14ac:dyDescent="0.2">
      <c r="A8647">
        <f t="shared" si="135"/>
        <v>864.60000000012803</v>
      </c>
      <c r="B8647">
        <v>566019.31133706204</v>
      </c>
      <c r="C8647">
        <v>2900895.1035158201</v>
      </c>
      <c r="D8647">
        <v>353.39445029675397</v>
      </c>
      <c r="E8647">
        <v>3.10597111271144</v>
      </c>
      <c r="F8647">
        <v>3.9278039572866699E-2</v>
      </c>
    </row>
    <row r="8648" spans="1:6" x14ac:dyDescent="0.2">
      <c r="A8648">
        <f t="shared" si="135"/>
        <v>864.70000000012806</v>
      </c>
      <c r="B8648">
        <v>566019.27950975997</v>
      </c>
      <c r="C8648">
        <v>2900895.4125029002</v>
      </c>
      <c r="D8648">
        <v>353.38930679379399</v>
      </c>
      <c r="E8648">
        <v>3.1064261951055498</v>
      </c>
      <c r="F8648">
        <v>3.9426653707636303E-2</v>
      </c>
    </row>
    <row r="8649" spans="1:6" x14ac:dyDescent="0.2">
      <c r="A8649">
        <f t="shared" si="135"/>
        <v>864.80000000012808</v>
      </c>
      <c r="B8649">
        <v>566019.24766424298</v>
      </c>
      <c r="C8649">
        <v>2900895.7215340398</v>
      </c>
      <c r="D8649">
        <v>353.38415942588301</v>
      </c>
      <c r="E8649">
        <v>3.1068796278600801</v>
      </c>
      <c r="F8649">
        <v>3.9571440693447903E-2</v>
      </c>
    </row>
    <row r="8650" spans="1:6" x14ac:dyDescent="0.2">
      <c r="A8650">
        <f t="shared" si="135"/>
        <v>864.9000000001281</v>
      </c>
      <c r="B8650">
        <v>566019.21580012201</v>
      </c>
      <c r="C8650">
        <v>2900896.0306090298</v>
      </c>
      <c r="D8650">
        <v>353.37900828650902</v>
      </c>
      <c r="E8650">
        <v>3.1073314176247102</v>
      </c>
      <c r="F8650">
        <v>3.9712346410487702E-2</v>
      </c>
    </row>
    <row r="8651" spans="1:6" x14ac:dyDescent="0.2">
      <c r="A8651">
        <f t="shared" si="135"/>
        <v>865.00000000012813</v>
      </c>
      <c r="B8651">
        <v>566019.18391700101</v>
      </c>
      <c r="C8651">
        <v>2900896.3397276499</v>
      </c>
      <c r="D8651">
        <v>353.37385347708698</v>
      </c>
      <c r="E8651">
        <v>3.1077815734077001</v>
      </c>
      <c r="F8651">
        <v>3.9849304689812903E-2</v>
      </c>
    </row>
    <row r="8652" spans="1:6" x14ac:dyDescent="0.2">
      <c r="A8652">
        <f t="shared" si="135"/>
        <v>865.10000000012815</v>
      </c>
      <c r="B8652">
        <v>566019.15201447997</v>
      </c>
      <c r="C8652">
        <v>2900896.6488897</v>
      </c>
      <c r="D8652">
        <v>353.36869510410799</v>
      </c>
      <c r="E8652">
        <v>3.1082301038520899</v>
      </c>
      <c r="F8652">
        <v>3.9982256663306702E-2</v>
      </c>
    </row>
    <row r="8653" spans="1:6" x14ac:dyDescent="0.2">
      <c r="A8653">
        <f t="shared" si="135"/>
        <v>865.20000000012817</v>
      </c>
      <c r="B8653">
        <v>566019.12009215099</v>
      </c>
      <c r="C8653">
        <v>2900896.9580949601</v>
      </c>
      <c r="D8653">
        <v>353.36353328087199</v>
      </c>
      <c r="E8653">
        <v>3.1086770157756098</v>
      </c>
      <c r="F8653">
        <v>4.0111159441130598E-2</v>
      </c>
    </row>
    <row r="8654" spans="1:6" x14ac:dyDescent="0.2">
      <c r="A8654">
        <f t="shared" si="135"/>
        <v>865.30000000012819</v>
      </c>
      <c r="B8654">
        <v>566019.08814960404</v>
      </c>
      <c r="C8654">
        <v>2900897.2673432301</v>
      </c>
      <c r="D8654">
        <v>353.35836813123501</v>
      </c>
      <c r="E8654">
        <v>3.10912231335905</v>
      </c>
      <c r="F8654">
        <v>4.0235992756331697E-2</v>
      </c>
    </row>
    <row r="8655" spans="1:6" x14ac:dyDescent="0.2">
      <c r="A8655">
        <f t="shared" si="135"/>
        <v>865.40000000012822</v>
      </c>
      <c r="B8655">
        <v>566019.05618642899</v>
      </c>
      <c r="C8655">
        <v>2900897.5766342902</v>
      </c>
      <c r="D8655">
        <v>353.35319979489401</v>
      </c>
      <c r="E8655">
        <v>3.10956600026365</v>
      </c>
      <c r="F8655">
        <v>4.0356740489528801E-2</v>
      </c>
    </row>
    <row r="8656" spans="1:6" x14ac:dyDescent="0.2">
      <c r="A8656">
        <f t="shared" si="135"/>
        <v>865.50000000012824</v>
      </c>
      <c r="B8656">
        <v>566019.02420221199</v>
      </c>
      <c r="C8656">
        <v>2900897.8859679298</v>
      </c>
      <c r="D8656">
        <v>353.34802842823001</v>
      </c>
      <c r="E8656">
        <v>3.1100080798816001</v>
      </c>
      <c r="F8656">
        <v>4.0473388553472503E-2</v>
      </c>
    </row>
    <row r="8657" spans="1:6" x14ac:dyDescent="0.2">
      <c r="A8657">
        <f t="shared" si="135"/>
        <v>865.60000000012826</v>
      </c>
      <c r="B8657">
        <v>566018.99219654198</v>
      </c>
      <c r="C8657">
        <v>2900898.1953439498</v>
      </c>
      <c r="D8657">
        <v>353.342854204601</v>
      </c>
      <c r="E8657">
        <v>3.1104485553152998</v>
      </c>
      <c r="F8657">
        <v>4.0585925544329597E-2</v>
      </c>
    </row>
    <row r="8658" spans="1:6" x14ac:dyDescent="0.2">
      <c r="A8658">
        <f t="shared" si="135"/>
        <v>865.70000000012828</v>
      </c>
      <c r="B8658">
        <v>566018.960169003</v>
      </c>
      <c r="C8658">
        <v>2900898.5047621299</v>
      </c>
      <c r="D8658">
        <v>353.33767731467901</v>
      </c>
      <c r="E8658">
        <v>3.11088742917548</v>
      </c>
      <c r="F8658">
        <v>4.0694345806490201E-2</v>
      </c>
    </row>
    <row r="8659" spans="1:6" x14ac:dyDescent="0.2">
      <c r="A8659">
        <f t="shared" si="135"/>
        <v>865.80000000012831</v>
      </c>
      <c r="B8659">
        <v>566018.92811918503</v>
      </c>
      <c r="C8659">
        <v>2900898.8142222702</v>
      </c>
      <c r="D8659">
        <v>353.33249796739398</v>
      </c>
      <c r="E8659">
        <v>3.11132470291443</v>
      </c>
      <c r="F8659">
        <v>4.0798658924014498E-2</v>
      </c>
    </row>
    <row r="8660" spans="1:6" x14ac:dyDescent="0.2">
      <c r="A8660">
        <f t="shared" si="135"/>
        <v>865.90000000012833</v>
      </c>
      <c r="B8660">
        <v>566018.89604667702</v>
      </c>
      <c r="C8660">
        <v>2900899.12372415</v>
      </c>
      <c r="D8660">
        <v>353.32731639301198</v>
      </c>
      <c r="E8660">
        <v>3.11176037559148</v>
      </c>
      <c r="F8660">
        <v>4.0898908556971897E-2</v>
      </c>
    </row>
    <row r="8661" spans="1:6" x14ac:dyDescent="0.2">
      <c r="A8661">
        <f t="shared" si="135"/>
        <v>866.00000000012835</v>
      </c>
      <c r="B8661">
        <v>566018.86395107396</v>
      </c>
      <c r="C8661">
        <v>2900899.4332675599</v>
      </c>
      <c r="D8661">
        <v>353.322132850542</v>
      </c>
      <c r="E8661">
        <v>3.1121944433893001</v>
      </c>
      <c r="F8661">
        <v>4.0995187768498198E-2</v>
      </c>
    </row>
    <row r="8662" spans="1:6" x14ac:dyDescent="0.2">
      <c r="A8662">
        <f t="shared" si="135"/>
        <v>866.10000000012838</v>
      </c>
      <c r="B8662">
        <v>566018.83183198096</v>
      </c>
      <c r="C8662">
        <v>2900899.7428523102</v>
      </c>
      <c r="D8662">
        <v>353.31694763861299</v>
      </c>
      <c r="E8662">
        <v>3.1126268968566899</v>
      </c>
      <c r="F8662">
        <v>4.1087659389015402E-2</v>
      </c>
    </row>
    <row r="8663" spans="1:6" x14ac:dyDescent="0.2">
      <c r="A8663">
        <f t="shared" si="135"/>
        <v>866.2000000001284</v>
      </c>
      <c r="B8663">
        <v>566018.79968902306</v>
      </c>
      <c r="C8663">
        <v>2900900.05247817</v>
      </c>
      <c r="D8663">
        <v>353.31176111096102</v>
      </c>
      <c r="E8663">
        <v>3.1130577262931198</v>
      </c>
      <c r="F8663">
        <v>4.1176442081897698E-2</v>
      </c>
    </row>
    <row r="8664" spans="1:6" x14ac:dyDescent="0.2">
      <c r="A8664">
        <f t="shared" si="135"/>
        <v>866.30000000012842</v>
      </c>
      <c r="B8664">
        <v>566018.76752183703</v>
      </c>
      <c r="C8664">
        <v>2900900.3621449401</v>
      </c>
      <c r="D8664">
        <v>353.30657366462702</v>
      </c>
      <c r="E8664">
        <v>3.1134869195506099</v>
      </c>
      <c r="F8664">
        <v>4.1261669632039401E-2</v>
      </c>
    </row>
    <row r="8665" spans="1:6" x14ac:dyDescent="0.2">
      <c r="A8665">
        <f t="shared" si="135"/>
        <v>866.40000000012844</v>
      </c>
      <c r="B8665">
        <v>566018.73533007596</v>
      </c>
      <c r="C8665">
        <v>2900900.6718524201</v>
      </c>
      <c r="D8665">
        <v>353.30138574199901</v>
      </c>
      <c r="E8665">
        <v>3.1139144435857502</v>
      </c>
      <c r="F8665">
        <v>4.1343794274009603E-2</v>
      </c>
    </row>
    <row r="8666" spans="1:6" x14ac:dyDescent="0.2">
      <c r="A8666">
        <f t="shared" si="135"/>
        <v>866.50000000012847</v>
      </c>
      <c r="B8666">
        <v>566018.70311344299</v>
      </c>
      <c r="C8666">
        <v>2900900.9816004098</v>
      </c>
      <c r="D8666">
        <v>353.29619790421901</v>
      </c>
      <c r="E8666">
        <v>3.1143402756437699</v>
      </c>
      <c r="F8666">
        <v>4.14231556651114E-2</v>
      </c>
    </row>
    <row r="8667" spans="1:6" x14ac:dyDescent="0.2">
      <c r="A8667">
        <f t="shared" si="135"/>
        <v>866.60000000012849</v>
      </c>
      <c r="B8667">
        <v>566018.67087167397</v>
      </c>
      <c r="C8667">
        <v>2900901.29138869</v>
      </c>
      <c r="D8667">
        <v>353.29101080164202</v>
      </c>
      <c r="E8667">
        <v>3.11476441106494</v>
      </c>
      <c r="F8667">
        <v>4.1499832427289399E-2</v>
      </c>
    </row>
    <row r="8668" spans="1:6" x14ac:dyDescent="0.2">
      <c r="A8668">
        <f t="shared" si="135"/>
        <v>866.70000000012851</v>
      </c>
      <c r="B8668">
        <v>566018.63860452001</v>
      </c>
      <c r="C8668">
        <v>2900901.6012170701</v>
      </c>
      <c r="D8668">
        <v>353.28582510908899</v>
      </c>
      <c r="E8668">
        <v>3.1151868492483299</v>
      </c>
      <c r="F8668">
        <v>4.1573853135210802E-2</v>
      </c>
    </row>
    <row r="8669" spans="1:6" x14ac:dyDescent="0.2">
      <c r="A8669">
        <f t="shared" si="135"/>
        <v>866.80000000012853</v>
      </c>
      <c r="B8669">
        <v>566018.60631173698</v>
      </c>
      <c r="C8669">
        <v>2900901.91108535</v>
      </c>
      <c r="D8669">
        <v>353.28064151061699</v>
      </c>
      <c r="E8669">
        <v>3.1156075955278202</v>
      </c>
      <c r="F8669">
        <v>4.16451892440549E-2</v>
      </c>
    </row>
    <row r="8670" spans="1:6" x14ac:dyDescent="0.2">
      <c r="A8670">
        <f t="shared" si="135"/>
        <v>866.90000000012856</v>
      </c>
      <c r="B8670">
        <v>566018.57399308099</v>
      </c>
      <c r="C8670">
        <v>2900902.2209933298</v>
      </c>
      <c r="D8670">
        <v>353.27546068192999</v>
      </c>
      <c r="E8670">
        <v>3.1160266674528398</v>
      </c>
      <c r="F8670">
        <v>4.1713690289655797E-2</v>
      </c>
    </row>
    <row r="8671" spans="1:6" x14ac:dyDescent="0.2">
      <c r="A8671">
        <f t="shared" si="135"/>
        <v>867.00000000012858</v>
      </c>
      <c r="B8671">
        <v>566018.54164829804</v>
      </c>
      <c r="C8671">
        <v>2900902.5309408102</v>
      </c>
      <c r="D8671">
        <v>353.270283257492</v>
      </c>
      <c r="E8671">
        <v>3.1164440783640601</v>
      </c>
      <c r="F8671">
        <v>4.1779223186952201E-2</v>
      </c>
    </row>
    <row r="8672" spans="1:6" x14ac:dyDescent="0.2">
      <c r="A8672">
        <f t="shared" si="135"/>
        <v>867.1000000001286</v>
      </c>
      <c r="B8672">
        <v>566018.50927712501</v>
      </c>
      <c r="C8672">
        <v>2900902.8409275799</v>
      </c>
      <c r="D8672">
        <v>353.26510983111802</v>
      </c>
      <c r="E8672">
        <v>3.1168598396793299</v>
      </c>
      <c r="F8672">
        <v>4.1841681609069301E-2</v>
      </c>
    </row>
    <row r="8673" spans="1:6" x14ac:dyDescent="0.2">
      <c r="A8673">
        <f t="shared" si="135"/>
        <v>867.20000000012863</v>
      </c>
      <c r="B8673">
        <v>566018.47687928902</v>
      </c>
      <c r="C8673">
        <v>2900903.1509534498</v>
      </c>
      <c r="D8673">
        <v>353.259940959186</v>
      </c>
      <c r="E8673">
        <v>3.11727396165282</v>
      </c>
      <c r="F8673">
        <v>4.1900980489609198E-2</v>
      </c>
    </row>
    <row r="8674" spans="1:6" x14ac:dyDescent="0.2">
      <c r="A8674">
        <f t="shared" si="135"/>
        <v>867.30000000012865</v>
      </c>
      <c r="B8674">
        <v>566018.44445451198</v>
      </c>
      <c r="C8674">
        <v>2900903.4610182201</v>
      </c>
      <c r="D8674">
        <v>353.25477716320302</v>
      </c>
      <c r="E8674">
        <v>3.1176864533442399</v>
      </c>
      <c r="F8674">
        <v>4.1957061197113198E-2</v>
      </c>
    </row>
    <row r="8675" spans="1:6" x14ac:dyDescent="0.2">
      <c r="A8675">
        <f t="shared" si="135"/>
        <v>867.40000000012867</v>
      </c>
      <c r="B8675">
        <v>566018.41200251598</v>
      </c>
      <c r="C8675">
        <v>2900903.7711216798</v>
      </c>
      <c r="D8675">
        <v>353.24961893428502</v>
      </c>
      <c r="E8675">
        <v>3.1180973229603501</v>
      </c>
      <c r="F8675">
        <v>4.2009881869484698E-2</v>
      </c>
    </row>
    <row r="8676" spans="1:6" x14ac:dyDescent="0.2">
      <c r="A8676">
        <f t="shared" si="135"/>
        <v>867.50000000012869</v>
      </c>
      <c r="B8676">
        <v>566018.37952301803</v>
      </c>
      <c r="C8676">
        <v>2900904.0812636502</v>
      </c>
      <c r="D8676">
        <v>353.24446673591501</v>
      </c>
      <c r="E8676">
        <v>3.1185065781118202</v>
      </c>
      <c r="F8676">
        <v>4.2059410570211002E-2</v>
      </c>
    </row>
    <row r="8677" spans="1:6" x14ac:dyDescent="0.2">
      <c r="A8677">
        <f t="shared" si="135"/>
        <v>867.60000000012872</v>
      </c>
      <c r="B8677">
        <v>566018.34701573499</v>
      </c>
      <c r="C8677">
        <v>2900904.3914439199</v>
      </c>
      <c r="D8677">
        <v>353.23932100554703</v>
      </c>
      <c r="E8677">
        <v>3.1189142259269</v>
      </c>
      <c r="F8677">
        <v>4.2105623230503202E-2</v>
      </c>
    </row>
    <row r="8678" spans="1:6" x14ac:dyDescent="0.2">
      <c r="A8678">
        <f t="shared" si="135"/>
        <v>867.70000000012874</v>
      </c>
      <c r="B8678">
        <v>566018.31448038598</v>
      </c>
      <c r="C8678">
        <v>2900904.7016622899</v>
      </c>
      <c r="D8678">
        <v>353.23418215612099</v>
      </c>
      <c r="E8678">
        <v>3.1193202731413598</v>
      </c>
      <c r="F8678">
        <v>4.2148502007754197E-2</v>
      </c>
    </row>
    <row r="8679" spans="1:6" x14ac:dyDescent="0.2">
      <c r="A8679">
        <f t="shared" si="135"/>
        <v>867.80000000012876</v>
      </c>
      <c r="B8679">
        <v>566018.28191668703</v>
      </c>
      <c r="C8679">
        <v>2900905.0119185699</v>
      </c>
      <c r="D8679">
        <v>353.22905057747801</v>
      </c>
      <c r="E8679">
        <v>3.1197247261705301</v>
      </c>
      <c r="F8679">
        <v>4.2188033949920198E-2</v>
      </c>
    </row>
    <row r="8680" spans="1:6" x14ac:dyDescent="0.2">
      <c r="A8680">
        <f t="shared" si="135"/>
        <v>867.90000000012878</v>
      </c>
      <c r="B8680">
        <v>566018.24932435795</v>
      </c>
      <c r="C8680">
        <v>2900905.3222125699</v>
      </c>
      <c r="D8680">
        <v>353.22392663772001</v>
      </c>
      <c r="E8680">
        <v>3.1201275911677802</v>
      </c>
      <c r="F8680">
        <v>4.2224209887069701E-2</v>
      </c>
    </row>
    <row r="8681" spans="1:6" x14ac:dyDescent="0.2">
      <c r="A8681">
        <f t="shared" si="135"/>
        <v>868.00000000012881</v>
      </c>
      <c r="B8681">
        <v>566018.21670311899</v>
      </c>
      <c r="C8681">
        <v>2900905.6325440798</v>
      </c>
      <c r="D8681">
        <v>353.21881068449699</v>
      </c>
      <c r="E8681">
        <v>3.1205288740724302</v>
      </c>
      <c r="F8681">
        <v>4.22570235009498E-2</v>
      </c>
    </row>
    <row r="8682" spans="1:6" x14ac:dyDescent="0.2">
      <c r="A8682">
        <f t="shared" si="135"/>
        <v>868.10000000012883</v>
      </c>
      <c r="B8682">
        <v>566018.18405269005</v>
      </c>
      <c r="C8682">
        <v>2900905.9429129101</v>
      </c>
      <c r="D8682">
        <v>353.21370304625702</v>
      </c>
      <c r="E8682">
        <v>3.1209285806495402</v>
      </c>
      <c r="F8682">
        <v>4.2286470532635699E-2</v>
      </c>
    </row>
    <row r="8683" spans="1:6" x14ac:dyDescent="0.2">
      <c r="A8683">
        <f t="shared" si="135"/>
        <v>868.20000000012885</v>
      </c>
      <c r="B8683">
        <v>566018.15137279499</v>
      </c>
      <c r="C8683">
        <v>2900906.2533188602</v>
      </c>
      <c r="D8683">
        <v>353.208604033428</v>
      </c>
      <c r="E8683">
        <v>3.1213267165232002</v>
      </c>
      <c r="F8683">
        <v>4.2312548102928699E-2</v>
      </c>
    </row>
    <row r="8684" spans="1:6" x14ac:dyDescent="0.2">
      <c r="A8684">
        <f t="shared" si="135"/>
        <v>868.30000000012888</v>
      </c>
      <c r="B8684">
        <v>566018.11866315606</v>
      </c>
      <c r="C8684">
        <v>2900906.5637617498</v>
      </c>
      <c r="D8684">
        <v>353.20351393955002</v>
      </c>
      <c r="E8684">
        <v>3.1217232872050502</v>
      </c>
      <c r="F8684">
        <v>4.2335254111967202E-2</v>
      </c>
    </row>
    <row r="8685" spans="1:6" x14ac:dyDescent="0.2">
      <c r="A8685">
        <f t="shared" si="135"/>
        <v>868.4000000001289</v>
      </c>
      <c r="B8685">
        <v>566018.08592350001</v>
      </c>
      <c r="C8685">
        <v>2900906.87424138</v>
      </c>
      <c r="D8685">
        <v>353.198433042354</v>
      </c>
      <c r="E8685">
        <v>3.1221182981188398</v>
      </c>
      <c r="F8685">
        <v>4.2354586711718198E-2</v>
      </c>
    </row>
    <row r="8686" spans="1:6" x14ac:dyDescent="0.2">
      <c r="A8686">
        <f t="shared" si="135"/>
        <v>868.50000000012892</v>
      </c>
      <c r="B8686">
        <v>566018.05315355305</v>
      </c>
      <c r="C8686">
        <v>2900907.18475756</v>
      </c>
      <c r="D8686">
        <v>353.193361604769</v>
      </c>
      <c r="E8686">
        <v>3.1225117546221202</v>
      </c>
      <c r="F8686">
        <v>4.2370543831016502E-2</v>
      </c>
    </row>
    <row r="8687" spans="1:6" x14ac:dyDescent="0.2">
      <c r="A8687">
        <f t="shared" si="135"/>
        <v>868.60000000012894</v>
      </c>
      <c r="B8687">
        <v>566018.02035304205</v>
      </c>
      <c r="C8687">
        <v>2900907.49531009</v>
      </c>
      <c r="D8687">
        <v>353.18829987586901</v>
      </c>
      <c r="E8687">
        <v>3.1229036620255899</v>
      </c>
      <c r="F8687">
        <v>4.2383122748477803E-2</v>
      </c>
    </row>
    <row r="8688" spans="1:6" x14ac:dyDescent="0.2">
      <c r="A8688">
        <f t="shared" si="135"/>
        <v>868.70000000012897</v>
      </c>
      <c r="B8688">
        <v>566017.98752169602</v>
      </c>
      <c r="C8688">
        <v>2900907.8058987898</v>
      </c>
      <c r="D8688">
        <v>353.18324809174698</v>
      </c>
      <c r="E8688">
        <v>3.1232940256104298</v>
      </c>
      <c r="F8688">
        <v>4.2392319721352302E-2</v>
      </c>
    </row>
    <row r="8689" spans="1:6" x14ac:dyDescent="0.2">
      <c r="A8689">
        <f t="shared" si="135"/>
        <v>868.80000000012899</v>
      </c>
      <c r="B8689">
        <v>566017.95465924602</v>
      </c>
      <c r="C8689">
        <v>2900908.11652346</v>
      </c>
      <c r="D8689">
        <v>353.17820647632499</v>
      </c>
      <c r="E8689">
        <v>3.1236828506436001</v>
      </c>
      <c r="F8689">
        <v>4.2398129687326203E-2</v>
      </c>
    </row>
    <row r="8690" spans="1:6" x14ac:dyDescent="0.2">
      <c r="A8690">
        <f t="shared" si="135"/>
        <v>868.90000000012901</v>
      </c>
      <c r="B8690">
        <v>566017.92176542198</v>
      </c>
      <c r="C8690">
        <v>2900908.4271839098</v>
      </c>
      <c r="D8690">
        <v>353.17317524210102</v>
      </c>
      <c r="E8690">
        <v>3.1240701423895199</v>
      </c>
      <c r="F8690">
        <v>4.2400546124084497E-2</v>
      </c>
    </row>
    <row r="8691" spans="1:6" x14ac:dyDescent="0.2">
      <c r="A8691">
        <f t="shared" si="135"/>
        <v>869.00000000012903</v>
      </c>
      <c r="B8691">
        <v>566017.88883995404</v>
      </c>
      <c r="C8691">
        <v>2900908.7378799599</v>
      </c>
      <c r="D8691">
        <v>353.16815459086001</v>
      </c>
      <c r="E8691">
        <v>3.1244559061139499</v>
      </c>
      <c r="F8691">
        <v>4.2399561268253297E-2</v>
      </c>
    </row>
    <row r="8692" spans="1:6" x14ac:dyDescent="0.2">
      <c r="A8692">
        <f t="shared" si="135"/>
        <v>869.10000000012906</v>
      </c>
      <c r="B8692">
        <v>566017.85588257504</v>
      </c>
      <c r="C8692">
        <v>2900909.04861141</v>
      </c>
      <c r="D8692">
        <v>353.16314471444298</v>
      </c>
      <c r="E8692">
        <v>3.1248401470651501</v>
      </c>
      <c r="F8692">
        <v>4.2395167299338898E-2</v>
      </c>
    </row>
    <row r="8693" spans="1:6" x14ac:dyDescent="0.2">
      <c r="A8693">
        <f t="shared" si="135"/>
        <v>869.20000000012908</v>
      </c>
      <c r="B8693">
        <v>566017.82289301499</v>
      </c>
      <c r="C8693">
        <v>2900909.3593780799</v>
      </c>
      <c r="D8693">
        <v>353.15814579577102</v>
      </c>
      <c r="E8693">
        <v>3.1252228703776299</v>
      </c>
      <c r="F8693">
        <v>4.2387360578342498E-2</v>
      </c>
    </row>
    <row r="8694" spans="1:6" x14ac:dyDescent="0.2">
      <c r="A8694">
        <f t="shared" si="135"/>
        <v>869.3000000001291</v>
      </c>
      <c r="B8694">
        <v>566017.78987100697</v>
      </c>
      <c r="C8694">
        <v>2900909.6701797801</v>
      </c>
      <c r="D8694">
        <v>353.15315801086803</v>
      </c>
      <c r="E8694">
        <v>3.1256040805797198</v>
      </c>
      <c r="F8694">
        <v>4.2376158989420397E-2</v>
      </c>
    </row>
    <row r="8695" spans="1:6" x14ac:dyDescent="0.2">
      <c r="A8695">
        <f t="shared" si="135"/>
        <v>869.40000000012913</v>
      </c>
      <c r="B8695">
        <v>566017.75681628694</v>
      </c>
      <c r="C8695">
        <v>2900909.9810163099</v>
      </c>
      <c r="D8695">
        <v>353.14818153493002</v>
      </c>
      <c r="E8695">
        <v>3.12598376690927</v>
      </c>
      <c r="F8695">
        <v>4.2361872646103499E-2</v>
      </c>
    </row>
    <row r="8696" spans="1:6" x14ac:dyDescent="0.2">
      <c r="A8696">
        <f t="shared" si="135"/>
        <v>869.50000000012915</v>
      </c>
      <c r="B8696">
        <v>566017.72372861998</v>
      </c>
      <c r="C8696">
        <v>2900910.2918874999</v>
      </c>
      <c r="D8696">
        <v>353.143216612218</v>
      </c>
      <c r="E8696">
        <v>3.12636188243743</v>
      </c>
      <c r="F8696">
        <v>4.2345449853709201E-2</v>
      </c>
    </row>
    <row r="8697" spans="1:6" x14ac:dyDescent="0.2">
      <c r="A8697">
        <f t="shared" si="135"/>
        <v>869.60000000012917</v>
      </c>
      <c r="B8697">
        <v>566017.69060787</v>
      </c>
      <c r="C8697">
        <v>2900910.6027931701</v>
      </c>
      <c r="D8697">
        <v>353.13826370701298</v>
      </c>
      <c r="E8697">
        <v>3.1267384004977399</v>
      </c>
      <c r="F8697">
        <v>4.2327392556008599E-2</v>
      </c>
    </row>
    <row r="8698" spans="1:6" x14ac:dyDescent="0.2">
      <c r="A8698">
        <f t="shared" si="135"/>
        <v>869.70000000012919</v>
      </c>
      <c r="B8698">
        <v>566017.65745395399</v>
      </c>
      <c r="C8698">
        <v>2900910.9137331401</v>
      </c>
      <c r="D8698">
        <v>353.13332339748098</v>
      </c>
      <c r="E8698">
        <v>3.1271133301348399</v>
      </c>
      <c r="F8698">
        <v>4.2307562686696602E-2</v>
      </c>
    </row>
    <row r="8699" spans="1:6" x14ac:dyDescent="0.2">
      <c r="A8699">
        <f t="shared" si="135"/>
        <v>869.80000000012922</v>
      </c>
      <c r="B8699">
        <v>566017.62426677498</v>
      </c>
      <c r="C8699">
        <v>2900911.22470723</v>
      </c>
      <c r="D8699">
        <v>353.12839622391999</v>
      </c>
      <c r="E8699">
        <v>3.1274866835428599</v>
      </c>
      <c r="F8699">
        <v>4.2285815474406803E-2</v>
      </c>
    </row>
    <row r="8700" spans="1:6" x14ac:dyDescent="0.2">
      <c r="A8700">
        <f t="shared" si="135"/>
        <v>869.90000000012924</v>
      </c>
      <c r="B8700">
        <v>566017.59104622796</v>
      </c>
      <c r="C8700">
        <v>2900911.5357152801</v>
      </c>
      <c r="D8700">
        <v>353.12348268538801</v>
      </c>
      <c r="E8700">
        <v>3.1278584728898702</v>
      </c>
      <c r="F8700">
        <v>4.2262000935755301E-2</v>
      </c>
    </row>
    <row r="8701" spans="1:6" x14ac:dyDescent="0.2">
      <c r="A8701">
        <f t="shared" si="135"/>
        <v>870.00000000012926</v>
      </c>
      <c r="B8701">
        <v>566017.55779219395</v>
      </c>
      <c r="C8701">
        <v>2900911.8467571102</v>
      </c>
      <c r="D8701">
        <v>353.11858323525001</v>
      </c>
      <c r="E8701">
        <v>3.1282287093347199</v>
      </c>
      <c r="F8701">
        <v>4.2235990781790599E-2</v>
      </c>
    </row>
    <row r="8702" spans="1:6" x14ac:dyDescent="0.2">
      <c r="A8702">
        <f t="shared" si="135"/>
        <v>870.10000000012928</v>
      </c>
      <c r="B8702">
        <v>566017.52450454398</v>
      </c>
      <c r="C8702">
        <v>2900912.1578325299</v>
      </c>
      <c r="D8702">
        <v>353.11369828340798</v>
      </c>
      <c r="E8702">
        <v>3.1285974028354202</v>
      </c>
      <c r="F8702">
        <v>4.2207685061218601E-2</v>
      </c>
    </row>
    <row r="8703" spans="1:6" x14ac:dyDescent="0.2">
      <c r="A8703">
        <f t="shared" si="135"/>
        <v>870.20000000012931</v>
      </c>
      <c r="B8703">
        <v>566017.49118314194</v>
      </c>
      <c r="C8703">
        <v>2900912.4689413798</v>
      </c>
      <c r="D8703">
        <v>353.10882820083299</v>
      </c>
      <c r="E8703">
        <v>3.12896456259976</v>
      </c>
      <c r="F8703">
        <v>4.2177015500937602E-2</v>
      </c>
    </row>
    <row r="8704" spans="1:6" x14ac:dyDescent="0.2">
      <c r="A8704">
        <f t="shared" si="135"/>
        <v>870.30000000012933</v>
      </c>
      <c r="B8704">
        <v>566017.45782784501</v>
      </c>
      <c r="C8704">
        <v>2900912.7800834798</v>
      </c>
      <c r="D8704">
        <v>353.10397332557602</v>
      </c>
      <c r="E8704">
        <v>3.12933019720252</v>
      </c>
      <c r="F8704">
        <v>4.2143937550201301E-2</v>
      </c>
    </row>
    <row r="8705" spans="1:6" x14ac:dyDescent="0.2">
      <c r="A8705">
        <f t="shared" si="135"/>
        <v>870.40000000012935</v>
      </c>
      <c r="B8705">
        <v>566017.42443851102</v>
      </c>
      <c r="C8705">
        <v>2900913.0912586502</v>
      </c>
      <c r="D8705">
        <v>353.09913396748902</v>
      </c>
      <c r="E8705">
        <v>3.1296943145896399</v>
      </c>
      <c r="F8705">
        <v>4.2108418626711601E-2</v>
      </c>
    </row>
    <row r="8706" spans="1:6" x14ac:dyDescent="0.2">
      <c r="A8706">
        <f t="shared" si="135"/>
        <v>870.50000000012938</v>
      </c>
      <c r="B8706">
        <v>566017.39101499296</v>
      </c>
      <c r="C8706">
        <v>2900913.40246672</v>
      </c>
      <c r="D8706">
        <v>353.09431041067802</v>
      </c>
      <c r="E8706">
        <v>3.1300569221997301</v>
      </c>
      <c r="F8706">
        <v>4.2070435532878397E-2</v>
      </c>
    </row>
    <row r="8707" spans="1:6" x14ac:dyDescent="0.2">
      <c r="A8707">
        <f t="shared" si="135"/>
        <v>870.6000000001294</v>
      </c>
      <c r="B8707">
        <v>566017.35755714495</v>
      </c>
      <c r="C8707">
        <v>2900913.7137075202</v>
      </c>
      <c r="D8707">
        <v>353.08950291571398</v>
      </c>
      <c r="E8707">
        <v>3.1304180270563999</v>
      </c>
      <c r="F8707">
        <v>4.2029972481882602E-2</v>
      </c>
    </row>
    <row r="8708" spans="1:6" x14ac:dyDescent="0.2">
      <c r="A8708">
        <f t="shared" ref="A8708:A8771" si="136">A8707+0.1</f>
        <v>870.70000000012942</v>
      </c>
      <c r="B8708">
        <v>566017.32406481996</v>
      </c>
      <c r="C8708">
        <v>2900914.0249808799</v>
      </c>
      <c r="D8708">
        <v>353.08471172166702</v>
      </c>
      <c r="E8708">
        <v>3.1307776358398698</v>
      </c>
      <c r="F8708">
        <v>4.1987019562551901E-2</v>
      </c>
    </row>
    <row r="8709" spans="1:6" x14ac:dyDescent="0.2">
      <c r="A8709">
        <f t="shared" si="136"/>
        <v>870.80000000012944</v>
      </c>
      <c r="B8709">
        <v>566017.29053787305</v>
      </c>
      <c r="C8709">
        <v>2900914.33628661</v>
      </c>
      <c r="D8709">
        <v>353.07993704799298</v>
      </c>
      <c r="E8709">
        <v>3.13113575494314</v>
      </c>
      <c r="F8709">
        <v>4.1941571520525703E-2</v>
      </c>
    </row>
    <row r="8710" spans="1:6" x14ac:dyDescent="0.2">
      <c r="A8710">
        <f t="shared" si="136"/>
        <v>870.90000000012947</v>
      </c>
      <c r="B8710">
        <v>566017.25697615603</v>
      </c>
      <c r="C8710">
        <v>2900914.6476245499</v>
      </c>
      <c r="D8710">
        <v>353.075179096299</v>
      </c>
      <c r="E8710">
        <v>3.13149239051672</v>
      </c>
      <c r="F8710">
        <v>4.1893626789342601E-2</v>
      </c>
    </row>
    <row r="8711" spans="1:6" x14ac:dyDescent="0.2">
      <c r="A8711">
        <f t="shared" si="136"/>
        <v>871.00000000012949</v>
      </c>
      <c r="B8711">
        <v>566017.22337952605</v>
      </c>
      <c r="C8711">
        <v>2900914.9589945301</v>
      </c>
      <c r="D8711">
        <v>353.07043805200499</v>
      </c>
      <c r="E8711">
        <v>3.1318475485046</v>
      </c>
      <c r="F8711">
        <v>4.1843186710355897E-2</v>
      </c>
    </row>
    <row r="8712" spans="1:6" x14ac:dyDescent="0.2">
      <c r="A8712">
        <f t="shared" si="136"/>
        <v>871.10000000012951</v>
      </c>
      <c r="B8712">
        <v>566017.18974784005</v>
      </c>
      <c r="C8712">
        <v>2900915.27039637</v>
      </c>
      <c r="D8712">
        <v>353.065714085921</v>
      </c>
      <c r="E8712">
        <v>3.13220123467369</v>
      </c>
      <c r="F8712">
        <v>4.17902549098687E-2</v>
      </c>
    </row>
    <row r="8713" spans="1:6" x14ac:dyDescent="0.2">
      <c r="A8713">
        <f t="shared" si="136"/>
        <v>871.20000000012953</v>
      </c>
      <c r="B8713">
        <v>566017.15608095401</v>
      </c>
      <c r="C8713">
        <v>2900915.5818299102</v>
      </c>
      <c r="D8713">
        <v>353.06100735573398</v>
      </c>
      <c r="E8713">
        <v>3.13255345463811</v>
      </c>
      <c r="F8713">
        <v>4.17348368021562E-2</v>
      </c>
    </row>
    <row r="8714" spans="1:6" x14ac:dyDescent="0.2">
      <c r="A8714">
        <f t="shared" si="136"/>
        <v>871.30000000012956</v>
      </c>
      <c r="B8714">
        <v>566017.122378728</v>
      </c>
      <c r="C8714">
        <v>2900915.8932949798</v>
      </c>
      <c r="D8714">
        <v>353.05631800742299</v>
      </c>
      <c r="E8714">
        <v>3.1329042138795602</v>
      </c>
      <c r="F8714">
        <v>4.1676939194181403E-2</v>
      </c>
    </row>
    <row r="8715" spans="1:6" x14ac:dyDescent="0.2">
      <c r="A8715">
        <f t="shared" si="136"/>
        <v>871.40000000012958</v>
      </c>
      <c r="B8715">
        <v>566017.08864102303</v>
      </c>
      <c r="C8715">
        <v>2900916.2047914099</v>
      </c>
      <c r="D8715">
        <v>353.0516461766</v>
      </c>
      <c r="E8715">
        <v>3.1332535177647101</v>
      </c>
      <c r="F8715">
        <v>4.1616569984710201E-2</v>
      </c>
    </row>
    <row r="8716" spans="1:6" x14ac:dyDescent="0.2">
      <c r="A8716">
        <f t="shared" si="136"/>
        <v>871.5000000001296</v>
      </c>
      <c r="B8716">
        <v>566017.05486770102</v>
      </c>
      <c r="C8716">
        <v>2900916.51631903</v>
      </c>
      <c r="D8716">
        <v>353.04699198978102</v>
      </c>
      <c r="E8716">
        <v>3.13360137156047</v>
      </c>
      <c r="F8716">
        <v>4.1553737945432601E-2</v>
      </c>
    </row>
    <row r="8717" spans="1:6" x14ac:dyDescent="0.2">
      <c r="A8717">
        <f t="shared" si="136"/>
        <v>871.60000000012963</v>
      </c>
      <c r="B8717">
        <v>566017.02105862496</v>
      </c>
      <c r="C8717">
        <v>2900916.8278776701</v>
      </c>
      <c r="D8717">
        <v>353.04235556560002</v>
      </c>
      <c r="E8717">
        <v>3.1339477804476301</v>
      </c>
      <c r="F8717">
        <v>4.1488452586836803E-2</v>
      </c>
    </row>
    <row r="8718" spans="1:6" x14ac:dyDescent="0.2">
      <c r="A8718">
        <f t="shared" si="136"/>
        <v>871.70000000012965</v>
      </c>
      <c r="B8718">
        <v>566016.98721366096</v>
      </c>
      <c r="C8718">
        <v>2900917.1394671798</v>
      </c>
      <c r="D8718">
        <v>353.03773701596401</v>
      </c>
      <c r="E8718">
        <v>3.1342927493439601</v>
      </c>
      <c r="F8718">
        <v>4.1419038413365798E-2</v>
      </c>
    </row>
    <row r="8719" spans="1:6" x14ac:dyDescent="0.2">
      <c r="A8719">
        <f t="shared" si="136"/>
        <v>871.80000000012967</v>
      </c>
      <c r="B8719">
        <v>566016.95333250798</v>
      </c>
      <c r="C8719">
        <v>2900917.45108735</v>
      </c>
      <c r="D8719">
        <v>353.033137603451</v>
      </c>
      <c r="E8719">
        <v>3.1346362844248499</v>
      </c>
      <c r="F8719">
        <v>4.1347124766224402E-2</v>
      </c>
    </row>
    <row r="8720" spans="1:6" x14ac:dyDescent="0.2">
      <c r="A8720">
        <f t="shared" si="136"/>
        <v>871.90000000012969</v>
      </c>
      <c r="B8720">
        <v>566016.91941503505</v>
      </c>
      <c r="C8720">
        <v>2900917.7627380299</v>
      </c>
      <c r="D8720">
        <v>353.02855745226498</v>
      </c>
      <c r="E8720">
        <v>3.1349783906798598</v>
      </c>
      <c r="F8720">
        <v>4.1272724015426698E-2</v>
      </c>
    </row>
    <row r="8721" spans="1:6" x14ac:dyDescent="0.2">
      <c r="A8721">
        <f t="shared" si="136"/>
        <v>872.00000000012972</v>
      </c>
      <c r="B8721">
        <v>566016.88546111202</v>
      </c>
      <c r="C8721">
        <v>2900918.0744190598</v>
      </c>
      <c r="D8721">
        <v>353.02399668271198</v>
      </c>
      <c r="E8721">
        <v>3.1353190731592502</v>
      </c>
      <c r="F8721">
        <v>4.1195861568107797E-2</v>
      </c>
    </row>
    <row r="8722" spans="1:6" x14ac:dyDescent="0.2">
      <c r="A8722">
        <f t="shared" si="136"/>
        <v>872.10000000012974</v>
      </c>
      <c r="B8722">
        <v>566016.85147061199</v>
      </c>
      <c r="C8722">
        <v>2900918.3861302598</v>
      </c>
      <c r="D8722">
        <v>353.019455404403</v>
      </c>
      <c r="E8722">
        <v>3.1356583368843598</v>
      </c>
      <c r="F8722">
        <v>4.1116562885008701E-2</v>
      </c>
    </row>
    <row r="8723" spans="1:6" x14ac:dyDescent="0.2">
      <c r="A8723">
        <f t="shared" si="136"/>
        <v>872.20000000012976</v>
      </c>
      <c r="B8723">
        <v>566016.81744341203</v>
      </c>
      <c r="C8723">
        <v>2900918.6978714801</v>
      </c>
      <c r="D8723">
        <v>353.01493371925301</v>
      </c>
      <c r="E8723">
        <v>3.13599618688513</v>
      </c>
      <c r="F8723">
        <v>4.1034856653764801E-2</v>
      </c>
    </row>
    <row r="8724" spans="1:6" x14ac:dyDescent="0.2">
      <c r="A8724">
        <f t="shared" si="136"/>
        <v>872.30000000012978</v>
      </c>
      <c r="B8724">
        <v>566016.78337939095</v>
      </c>
      <c r="C8724">
        <v>2900919.0096425498</v>
      </c>
      <c r="D8724">
        <v>353.01043172365098</v>
      </c>
      <c r="E8724">
        <v>3.1363326282342898</v>
      </c>
      <c r="F8724">
        <v>4.0950777770224801E-2</v>
      </c>
    </row>
    <row r="8725" spans="1:6" x14ac:dyDescent="0.2">
      <c r="A8725">
        <f t="shared" si="136"/>
        <v>872.40000000012981</v>
      </c>
      <c r="B8725">
        <v>566016.74927843304</v>
      </c>
      <c r="C8725">
        <v>2900919.3214433198</v>
      </c>
      <c r="D8725">
        <v>353.00594951125998</v>
      </c>
      <c r="E8725">
        <v>3.13666766609495</v>
      </c>
      <c r="F8725">
        <v>4.0864373392633602E-2</v>
      </c>
    </row>
    <row r="8726" spans="1:6" x14ac:dyDescent="0.2">
      <c r="A8726">
        <f t="shared" si="136"/>
        <v>872.50000000012983</v>
      </c>
      <c r="B8726">
        <v>566016.715140427</v>
      </c>
      <c r="C8726">
        <v>2900919.6332736202</v>
      </c>
      <c r="D8726">
        <v>353.00148717710698</v>
      </c>
      <c r="E8726">
        <v>3.13700130513346</v>
      </c>
      <c r="F8726">
        <v>4.0775727871043298E-2</v>
      </c>
    </row>
    <row r="8727" spans="1:6" x14ac:dyDescent="0.2">
      <c r="A8727">
        <f t="shared" si="136"/>
        <v>872.60000000012985</v>
      </c>
      <c r="B8727">
        <v>566016.68096527201</v>
      </c>
      <c r="C8727">
        <v>2900919.9451332898</v>
      </c>
      <c r="D8727">
        <v>352.99704482734899</v>
      </c>
      <c r="E8727">
        <v>3.1373335402802098</v>
      </c>
      <c r="F8727">
        <v>4.0685132986944199E-2</v>
      </c>
    </row>
    <row r="8728" spans="1:6" x14ac:dyDescent="0.2">
      <c r="A8728">
        <f t="shared" si="136"/>
        <v>872.70000000012988</v>
      </c>
      <c r="B8728">
        <v>566016.64675289497</v>
      </c>
      <c r="C8728">
        <v>2900920.2570221899</v>
      </c>
      <c r="D8728">
        <v>352.99262262842399</v>
      </c>
      <c r="E8728">
        <v>3.1376643665952102</v>
      </c>
      <c r="F8728">
        <v>4.05928456014963E-2</v>
      </c>
    </row>
    <row r="8729" spans="1:6" x14ac:dyDescent="0.2">
      <c r="A8729">
        <f t="shared" si="136"/>
        <v>872.8000000001299</v>
      </c>
      <c r="B8729">
        <v>566016.61250325001</v>
      </c>
      <c r="C8729">
        <v>2900920.5689401501</v>
      </c>
      <c r="D8729">
        <v>352.98822079934303</v>
      </c>
      <c r="E8729">
        <v>3.1379937810449299</v>
      </c>
      <c r="F8729">
        <v>4.0499089530262697E-2</v>
      </c>
    </row>
    <row r="8730" spans="1:6" x14ac:dyDescent="0.2">
      <c r="A8730">
        <f t="shared" si="136"/>
        <v>872.90000000012992</v>
      </c>
      <c r="B8730">
        <v>566016.57821631501</v>
      </c>
      <c r="C8730">
        <v>2900920.8808870399</v>
      </c>
      <c r="D8730">
        <v>352.98383960423803</v>
      </c>
      <c r="E8730">
        <v>3.1383217811089401</v>
      </c>
      <c r="F8730">
        <v>4.0403987630208103E-2</v>
      </c>
    </row>
    <row r="8731" spans="1:6" x14ac:dyDescent="0.2">
      <c r="A8731">
        <f t="shared" si="136"/>
        <v>873.00000000012994</v>
      </c>
      <c r="B8731">
        <v>566016.54389208101</v>
      </c>
      <c r="C8731">
        <v>2900921.19286269</v>
      </c>
      <c r="D8731">
        <v>352.97947932851702</v>
      </c>
      <c r="E8731">
        <v>3.1386483651146801</v>
      </c>
      <c r="F8731">
        <v>4.0307462393917699E-2</v>
      </c>
    </row>
    <row r="8732" spans="1:6" x14ac:dyDescent="0.2">
      <c r="A8732">
        <f t="shared" si="136"/>
        <v>873.10000000012997</v>
      </c>
      <c r="B8732">
        <v>566016.50953053299</v>
      </c>
      <c r="C8732">
        <v>2900921.50486696</v>
      </c>
      <c r="D8732">
        <v>352.97514023142298</v>
      </c>
      <c r="E8732">
        <v>3.1389735353478101</v>
      </c>
      <c r="F8732">
        <v>4.0209347525291303E-2</v>
      </c>
    </row>
    <row r="8733" spans="1:6" x14ac:dyDescent="0.2">
      <c r="A8733">
        <f t="shared" si="136"/>
        <v>873.20000000012999</v>
      </c>
      <c r="B8733">
        <v>566016.475131643</v>
      </c>
      <c r="C8733">
        <v>2900921.8168997001</v>
      </c>
      <c r="D8733">
        <v>352.97082252430101</v>
      </c>
      <c r="E8733">
        <v>3.13929729765001</v>
      </c>
      <c r="F8733">
        <v>4.0109550173574302E-2</v>
      </c>
    </row>
    <row r="8734" spans="1:6" x14ac:dyDescent="0.2">
      <c r="A8734">
        <f t="shared" si="136"/>
        <v>873.30000000013001</v>
      </c>
      <c r="B8734">
        <v>566016.44069537101</v>
      </c>
      <c r="C8734">
        <v>2900922.1289607701</v>
      </c>
      <c r="D8734">
        <v>352.96652638645099</v>
      </c>
      <c r="E8734">
        <v>3.1396196572928101</v>
      </c>
      <c r="F8734">
        <v>4.0008017626730202E-2</v>
      </c>
    </row>
    <row r="8735" spans="1:6" x14ac:dyDescent="0.2">
      <c r="A8735">
        <f t="shared" si="136"/>
        <v>873.40000000013004</v>
      </c>
      <c r="B8735">
        <v>566016.40622167697</v>
      </c>
      <c r="C8735">
        <v>2900922.44105</v>
      </c>
      <c r="D8735">
        <v>352.96225197344199</v>
      </c>
      <c r="E8735">
        <v>3.1399406192778399</v>
      </c>
      <c r="F8735">
        <v>3.9904716125086101E-2</v>
      </c>
    </row>
    <row r="8736" spans="1:6" x14ac:dyDescent="0.2">
      <c r="A8736">
        <f t="shared" si="136"/>
        <v>873.50000000013006</v>
      </c>
      <c r="B8736">
        <v>566016.371710515</v>
      </c>
      <c r="C8736">
        <v>2900922.7531672399</v>
      </c>
      <c r="D8736">
        <v>352.957999421051</v>
      </c>
      <c r="E8736">
        <v>3.14026018842684</v>
      </c>
      <c r="F8736">
        <v>3.9799623986900901E-2</v>
      </c>
    </row>
    <row r="8737" spans="1:6" x14ac:dyDescent="0.2">
      <c r="A8737">
        <f t="shared" si="136"/>
        <v>873.60000000013008</v>
      </c>
      <c r="B8737">
        <v>566016.33716184006</v>
      </c>
      <c r="C8737">
        <v>2900923.0653123502</v>
      </c>
      <c r="D8737">
        <v>352.95376884805501</v>
      </c>
      <c r="E8737">
        <v>3.1405783694228102</v>
      </c>
      <c r="F8737">
        <v>3.9692728183323103E-2</v>
      </c>
    </row>
    <row r="8738" spans="1:6" x14ac:dyDescent="0.2">
      <c r="A8738">
        <f t="shared" si="136"/>
        <v>873.7000000001301</v>
      </c>
      <c r="B8738">
        <v>566016.30257560499</v>
      </c>
      <c r="C8738">
        <v>2900923.37748517</v>
      </c>
      <c r="D8738">
        <v>352.94956035850203</v>
      </c>
      <c r="E8738">
        <v>3.14089391220213</v>
      </c>
      <c r="F8738">
        <v>3.9534367371559603E-2</v>
      </c>
    </row>
    <row r="8739" spans="1:6" x14ac:dyDescent="0.2">
      <c r="A8739">
        <f t="shared" si="136"/>
        <v>873.80000000013013</v>
      </c>
      <c r="B8739">
        <v>566016.26794685097</v>
      </c>
      <c r="C8739">
        <v>2900923.6896848301</v>
      </c>
      <c r="D8739">
        <v>352.94540810335599</v>
      </c>
      <c r="E8739">
        <v>3.1412093864291202</v>
      </c>
      <c r="F8739">
        <v>3.9424826243210802E-2</v>
      </c>
    </row>
    <row r="8740" spans="1:6" x14ac:dyDescent="0.2">
      <c r="A8740">
        <f t="shared" si="136"/>
        <v>873.90000000013015</v>
      </c>
      <c r="B8740">
        <v>566016.23328072601</v>
      </c>
      <c r="C8740">
        <v>2900924.0019119401</v>
      </c>
      <c r="D8740">
        <v>352.94127673337903</v>
      </c>
      <c r="E8740">
        <v>3.1415236113009701</v>
      </c>
      <c r="F8740">
        <v>3.9364298527621099E-2</v>
      </c>
    </row>
    <row r="8741" spans="1:6" x14ac:dyDescent="0.2">
      <c r="A8741">
        <f t="shared" si="136"/>
        <v>874.00000000013017</v>
      </c>
      <c r="B8741">
        <v>566016.19858222001</v>
      </c>
      <c r="C8741">
        <v>2900924.3141669901</v>
      </c>
      <c r="D8741">
        <v>352.937131494303</v>
      </c>
      <c r="E8741">
        <v>3.1418354690516499</v>
      </c>
      <c r="F8741">
        <v>3.9350768749585603E-2</v>
      </c>
    </row>
    <row r="8742" spans="1:6" x14ac:dyDescent="0.2">
      <c r="A8742">
        <f t="shared" si="136"/>
        <v>874.10000000013019</v>
      </c>
      <c r="B8742">
        <v>566016.16385594499</v>
      </c>
      <c r="C8742">
        <v>2900924.62645031</v>
      </c>
      <c r="D8742">
        <v>352.93293972410902</v>
      </c>
      <c r="E8742">
        <v>3.1421438613566801</v>
      </c>
      <c r="F8742">
        <v>3.9384628325286303E-2</v>
      </c>
    </row>
    <row r="8743" spans="1:6" x14ac:dyDescent="0.2">
      <c r="A8743">
        <f t="shared" si="136"/>
        <v>874.20000000013022</v>
      </c>
      <c r="B8743">
        <v>566016.12910639006</v>
      </c>
      <c r="C8743">
        <v>2900924.9387621102</v>
      </c>
      <c r="D8743">
        <v>352.92866915339903</v>
      </c>
      <c r="E8743">
        <v>3.14244769814167</v>
      </c>
      <c r="F8743">
        <v>3.9466200095380703E-2</v>
      </c>
    </row>
    <row r="8744" spans="1:6" x14ac:dyDescent="0.2">
      <c r="A8744">
        <f t="shared" si="136"/>
        <v>874.30000000013024</v>
      </c>
      <c r="B8744">
        <v>566016.094337911</v>
      </c>
      <c r="C8744">
        <v>2900925.2511024699</v>
      </c>
      <c r="D8744">
        <v>352.924287939316</v>
      </c>
      <c r="E8744">
        <v>3.1427458972741298</v>
      </c>
      <c r="F8744">
        <v>3.9595738590824499E-2</v>
      </c>
    </row>
    <row r="8745" spans="1:6" x14ac:dyDescent="0.2">
      <c r="A8745">
        <f t="shared" si="136"/>
        <v>874.40000000013026</v>
      </c>
      <c r="B8745">
        <v>566016.05955473101</v>
      </c>
      <c r="C8745">
        <v>2900925.5634713699</v>
      </c>
      <c r="D8745">
        <v>352.919764698846</v>
      </c>
      <c r="E8745">
        <v>3.14303738429353</v>
      </c>
      <c r="F8745">
        <v>3.9773430437654099E-2</v>
      </c>
    </row>
    <row r="8746" spans="1:6" x14ac:dyDescent="0.2">
      <c r="A8746">
        <f t="shared" si="136"/>
        <v>874.50000000013029</v>
      </c>
      <c r="B8746">
        <v>566016.02476093103</v>
      </c>
      <c r="C8746">
        <v>2900925.8758686301</v>
      </c>
      <c r="D8746">
        <v>352.91506854151203</v>
      </c>
      <c r="E8746">
        <v>3.14332109218596</v>
      </c>
      <c r="F8746">
        <v>3.99993948849049E-2</v>
      </c>
    </row>
    <row r="8747" spans="1:6" x14ac:dyDescent="0.2">
      <c r="A8747">
        <f t="shared" si="136"/>
        <v>874.60000000013031</v>
      </c>
      <c r="B8747">
        <v>566015.98996045103</v>
      </c>
      <c r="C8747">
        <v>2900926.18829398</v>
      </c>
      <c r="D8747">
        <v>352.91016910141201</v>
      </c>
      <c r="E8747">
        <v>3.1435959612094901</v>
      </c>
      <c r="F8747">
        <v>4.0273684446200698E-2</v>
      </c>
    </row>
    <row r="8748" spans="1:6" x14ac:dyDescent="0.2">
      <c r="A8748">
        <f t="shared" si="136"/>
        <v>874.70000000013033</v>
      </c>
      <c r="B8748">
        <v>566015.95515708195</v>
      </c>
      <c r="C8748">
        <v>2900926.5007470199</v>
      </c>
      <c r="D8748">
        <v>352.90503656858999</v>
      </c>
      <c r="E8748">
        <v>3.1438609387755201</v>
      </c>
      <c r="F8748">
        <v>4.0596285651314901E-2</v>
      </c>
    </row>
    <row r="8749" spans="1:6" x14ac:dyDescent="0.2">
      <c r="A8749">
        <f t="shared" si="136"/>
        <v>874.80000000013035</v>
      </c>
      <c r="B8749">
        <v>566015.92035446397</v>
      </c>
      <c r="C8749">
        <v>2900926.81322722</v>
      </c>
      <c r="D8749">
        <v>352.89964171972599</v>
      </c>
      <c r="E8749">
        <v>3.1441155694191401</v>
      </c>
      <c r="F8749">
        <v>4.0964432756404601E-2</v>
      </c>
    </row>
    <row r="8750" spans="1:6" x14ac:dyDescent="0.2">
      <c r="A8750">
        <f t="shared" si="136"/>
        <v>874.90000000013038</v>
      </c>
      <c r="B8750">
        <v>566015.88555580901</v>
      </c>
      <c r="C8750">
        <v>2900927.12573396</v>
      </c>
      <c r="D8750">
        <v>352.89395779129802</v>
      </c>
      <c r="E8750">
        <v>3.1443604423592499</v>
      </c>
      <c r="F8750">
        <v>4.1371742409552902E-2</v>
      </c>
    </row>
    <row r="8751" spans="1:6" x14ac:dyDescent="0.2">
      <c r="A8751">
        <f t="shared" si="136"/>
        <v>875.0000000001304</v>
      </c>
      <c r="B8751">
        <v>566015.85076354095</v>
      </c>
      <c r="C8751">
        <v>2900927.43826658</v>
      </c>
      <c r="D8751">
        <v>352.887962908004</v>
      </c>
      <c r="E8751">
        <v>3.1445963880408399</v>
      </c>
      <c r="F8751" s="1">
        <v>4.1812300650377297E-2</v>
      </c>
    </row>
    <row r="8752" spans="1:6" x14ac:dyDescent="0.2">
      <c r="A8752">
        <f t="shared" si="136"/>
        <v>875.10000000013042</v>
      </c>
      <c r="B8752">
        <v>566015.81597936805</v>
      </c>
      <c r="C8752">
        <v>2900927.75082443</v>
      </c>
      <c r="D8752">
        <v>352.88163965809701</v>
      </c>
      <c r="E8752">
        <v>3.14482439859417</v>
      </c>
      <c r="F8752" s="1">
        <v>4.2280630940081498E-2</v>
      </c>
    </row>
    <row r="8753" spans="1:6" x14ac:dyDescent="0.2">
      <c r="A8753">
        <f t="shared" si="136"/>
        <v>875.20000000013044</v>
      </c>
      <c r="B8753">
        <v>566015.78120434796</v>
      </c>
      <c r="C8753">
        <v>2900928.06340686</v>
      </c>
      <c r="D8753">
        <v>352.87497470055598</v>
      </c>
      <c r="E8753">
        <v>3.1450455575523799</v>
      </c>
      <c r="F8753">
        <v>4.2771679014724201E-2</v>
      </c>
    </row>
    <row r="8754" spans="1:6" x14ac:dyDescent="0.2">
      <c r="A8754">
        <f t="shared" si="136"/>
        <v>875.30000000013047</v>
      </c>
      <c r="B8754">
        <v>566015.74643894902</v>
      </c>
      <c r="C8754">
        <v>2900928.3760132901</v>
      </c>
      <c r="D8754">
        <v>352.86795839195599</v>
      </c>
      <c r="E8754">
        <v>3.1452609836864598</v>
      </c>
      <c r="F8754">
        <v>4.3280789654296797E-2</v>
      </c>
    </row>
    <row r="8755" spans="1:6" x14ac:dyDescent="0.2">
      <c r="A8755">
        <f t="shared" si="136"/>
        <v>875.40000000013049</v>
      </c>
      <c r="B8755">
        <v>566015.71168311196</v>
      </c>
      <c r="C8755">
        <v>2900928.68864315</v>
      </c>
      <c r="D8755">
        <v>352.86058443837999</v>
      </c>
      <c r="E8755">
        <v>3.1454717866218602</v>
      </c>
      <c r="F8755">
        <v>4.3803682176519101E-2</v>
      </c>
    </row>
    <row r="8756" spans="1:6" x14ac:dyDescent="0.2">
      <c r="A8756">
        <f t="shared" si="136"/>
        <v>875.50000000013051</v>
      </c>
      <c r="B8756">
        <v>566015.67693630303</v>
      </c>
      <c r="C8756">
        <v>2900929.0012959498</v>
      </c>
      <c r="D8756">
        <v>352.85284957316901</v>
      </c>
      <c r="E8756">
        <v>3.1456790327133199</v>
      </c>
      <c r="F8756">
        <v>4.4336427029598703E-2</v>
      </c>
    </row>
    <row r="8757" spans="1:6" x14ac:dyDescent="0.2">
      <c r="A8757">
        <f t="shared" si="136"/>
        <v>875.60000000013054</v>
      </c>
      <c r="B8757">
        <v>566015.64219756995</v>
      </c>
      <c r="C8757">
        <v>2900929.3139712499</v>
      </c>
      <c r="D8757">
        <v>352.844753260061</v>
      </c>
      <c r="E8757">
        <v>3.1458837196918998</v>
      </c>
      <c r="F8757">
        <v>4.4875425625995599E-2</v>
      </c>
    </row>
    <row r="8758" spans="1:6" x14ac:dyDescent="0.2">
      <c r="A8758">
        <f t="shared" si="136"/>
        <v>875.70000000013056</v>
      </c>
      <c r="B8758">
        <v>566015.60746558302</v>
      </c>
      <c r="C8758">
        <v>2900929.62666866</v>
      </c>
      <c r="D8758">
        <v>352.83629742059702</v>
      </c>
      <c r="E8758">
        <v>3.14608675837709</v>
      </c>
      <c r="F8758">
        <v>4.5417397992883302E-2</v>
      </c>
    </row>
    <row r="8759" spans="1:6" x14ac:dyDescent="0.2">
      <c r="A8759">
        <f t="shared" si="136"/>
        <v>875.80000000013058</v>
      </c>
      <c r="B8759">
        <v>566015.572738691</v>
      </c>
      <c r="C8759">
        <v>2900929.93938785</v>
      </c>
      <c r="D8759">
        <v>352.82748618509203</v>
      </c>
      <c r="E8759">
        <v>3.14628895212938</v>
      </c>
      <c r="F8759">
        <v>4.5959430622513703E-2</v>
      </c>
    </row>
    <row r="8760" spans="1:6" x14ac:dyDescent="0.2">
      <c r="A8760">
        <f t="shared" si="136"/>
        <v>875.9000000001306</v>
      </c>
      <c r="B8760">
        <v>566015.53801496199</v>
      </c>
      <c r="C8760">
        <v>2900930.25212852</v>
      </c>
      <c r="D8760">
        <v>352.81832567841798</v>
      </c>
      <c r="E8760">
        <v>3.1464909993099801</v>
      </c>
      <c r="F8760">
        <v>4.6498845708693101E-2</v>
      </c>
    </row>
    <row r="8761" spans="1:6" x14ac:dyDescent="0.2">
      <c r="A8761">
        <f t="shared" si="136"/>
        <v>876.00000000013063</v>
      </c>
      <c r="B8761">
        <v>566015.50329222495</v>
      </c>
      <c r="C8761">
        <v>2900930.5648904298</v>
      </c>
      <c r="D8761">
        <v>352.80882379563297</v>
      </c>
      <c r="E8761">
        <v>3.1466934946188698</v>
      </c>
      <c r="F8761">
        <v>4.7033163334755899E-2</v>
      </c>
    </row>
    <row r="8762" spans="1:6" x14ac:dyDescent="0.2">
      <c r="A8762">
        <f t="shared" si="136"/>
        <v>876.10000000013065</v>
      </c>
      <c r="B8762">
        <v>566015.46856809699</v>
      </c>
      <c r="C8762">
        <v>2900930.8776733498</v>
      </c>
      <c r="D8762">
        <v>352.79898998696899</v>
      </c>
      <c r="E8762">
        <v>3.1468969316395898</v>
      </c>
      <c r="F8762">
        <v>4.75600360777447E-2</v>
      </c>
    </row>
    <row r="8763" spans="1:6" x14ac:dyDescent="0.2">
      <c r="A8763">
        <f t="shared" si="136"/>
        <v>876.20000000013067</v>
      </c>
      <c r="B8763">
        <v>566015.43384000706</v>
      </c>
      <c r="C8763">
        <v>2900931.19047709</v>
      </c>
      <c r="D8763">
        <v>352.78883504307601</v>
      </c>
      <c r="E8763">
        <v>3.1471017050731702</v>
      </c>
      <c r="F8763">
        <v>4.8077271648372798E-2</v>
      </c>
    </row>
    <row r="8764" spans="1:6" x14ac:dyDescent="0.2">
      <c r="A8764">
        <f t="shared" si="136"/>
        <v>876.30000000013069</v>
      </c>
      <c r="B8764">
        <v>566015.39910522103</v>
      </c>
      <c r="C8764">
        <v>2900931.5033014799</v>
      </c>
      <c r="D8764">
        <v>352.77837089966903</v>
      </c>
      <c r="E8764">
        <v>3.1473081141635202</v>
      </c>
      <c r="F8764">
        <v>4.8582811397449001E-2</v>
      </c>
    </row>
    <row r="8765" spans="1:6" x14ac:dyDescent="0.2">
      <c r="A8765">
        <f t="shared" si="136"/>
        <v>876.40000000013072</v>
      </c>
      <c r="B8765">
        <v>566015.36436086195</v>
      </c>
      <c r="C8765">
        <v>2900931.8161463598</v>
      </c>
      <c r="D8765">
        <v>352.76761044955902</v>
      </c>
      <c r="E8765">
        <v>3.1475163732911802</v>
      </c>
      <c r="F8765">
        <v>4.9074836176317499E-2</v>
      </c>
    </row>
    <row r="8766" spans="1:6" x14ac:dyDescent="0.2">
      <c r="A8766">
        <f t="shared" si="136"/>
        <v>876.50000000013074</v>
      </c>
      <c r="B8766">
        <v>566015.32960393897</v>
      </c>
      <c r="C8766">
        <v>2900932.1290115602</v>
      </c>
      <c r="D8766">
        <v>352.75656739187599</v>
      </c>
      <c r="E8766">
        <v>3.1477266184135799</v>
      </c>
      <c r="F8766">
        <v>4.9551806935010302E-2</v>
      </c>
    </row>
    <row r="8767" spans="1:6" x14ac:dyDescent="0.2">
      <c r="A8767">
        <f t="shared" si="136"/>
        <v>876.60000000013076</v>
      </c>
      <c r="B8767">
        <v>566015.29483138002</v>
      </c>
      <c r="C8767">
        <v>2900932.4418969201</v>
      </c>
      <c r="D8767">
        <v>352.74525610184998</v>
      </c>
      <c r="E8767">
        <v>3.1479389135900302</v>
      </c>
      <c r="F8767">
        <v>5.0012387978878699E-2</v>
      </c>
    </row>
    <row r="8768" spans="1:6" x14ac:dyDescent="0.2">
      <c r="A8768">
        <f t="shared" si="136"/>
        <v>876.70000000013079</v>
      </c>
      <c r="B8768">
        <v>566015.26004006201</v>
      </c>
      <c r="C8768">
        <v>2900932.7548022899</v>
      </c>
      <c r="D8768">
        <v>352.733691492623</v>
      </c>
      <c r="E8768">
        <v>3.1481532605620601</v>
      </c>
      <c r="F8768">
        <v>5.0455433658190003E-2</v>
      </c>
    </row>
    <row r="8769" spans="1:6" x14ac:dyDescent="0.2">
      <c r="A8769">
        <f t="shared" si="136"/>
        <v>876.80000000013081</v>
      </c>
      <c r="B8769">
        <v>566015.22522682499</v>
      </c>
      <c r="C8769">
        <v>2900933.0677275001</v>
      </c>
      <c r="D8769">
        <v>352.721888884154</v>
      </c>
      <c r="E8769">
        <v>3.1483696081580401</v>
      </c>
      <c r="F8769">
        <v>5.0879977740523899E-2</v>
      </c>
    </row>
    <row r="8770" spans="1:6" x14ac:dyDescent="0.2">
      <c r="A8770">
        <f t="shared" si="136"/>
        <v>876.90000000013083</v>
      </c>
      <c r="B8770">
        <v>566015.19038849894</v>
      </c>
      <c r="C8770">
        <v>2900933.3806723701</v>
      </c>
      <c r="D8770">
        <v>352.70986387955202</v>
      </c>
      <c r="E8770">
        <v>3.14858786139395</v>
      </c>
      <c r="F8770">
        <v>5.1285223943856102E-2</v>
      </c>
    </row>
    <row r="8771" spans="1:6" x14ac:dyDescent="0.2">
      <c r="A8771">
        <f t="shared" si="136"/>
        <v>877.00000000013085</v>
      </c>
      <c r="B8771">
        <v>566015.15552192205</v>
      </c>
      <c r="C8771">
        <v>2900933.6936367098</v>
      </c>
      <c r="D8771">
        <v>352.69763224904102</v>
      </c>
      <c r="E8771">
        <v>3.1488078901376402</v>
      </c>
      <c r="F8771">
        <v>5.1670536878230103E-2</v>
      </c>
    </row>
    <row r="8772" spans="1:6" x14ac:dyDescent="0.2">
      <c r="A8772">
        <f t="shared" ref="A8772:A8835" si="137">A8771+0.1</f>
        <v>877.10000000013088</v>
      </c>
      <c r="B8772">
        <v>566015.12062395597</v>
      </c>
      <c r="C8772">
        <v>2900934.00662032</v>
      </c>
      <c r="D8772">
        <v>352.68520982174499</v>
      </c>
      <c r="E8772">
        <v>3.1490295372113599</v>
      </c>
      <c r="F8772">
        <v>5.2035433054735902E-2</v>
      </c>
    </row>
    <row r="8773" spans="1:6" x14ac:dyDescent="0.2">
      <c r="A8773">
        <f t="shared" si="137"/>
        <v>877.2000000001309</v>
      </c>
      <c r="B8773">
        <v>566015.08569150197</v>
      </c>
      <c r="C8773">
        <v>2900934.3196229902</v>
      </c>
      <c r="D8773">
        <v>352.672612385435</v>
      </c>
      <c r="E8773">
        <v>3.1492526258373199</v>
      </c>
      <c r="F8773">
        <v>5.2379571788338103E-2</v>
      </c>
    </row>
    <row r="8774" spans="1:6" x14ac:dyDescent="0.2">
      <c r="A8774">
        <f t="shared" si="137"/>
        <v>877.30000000013092</v>
      </c>
      <c r="B8774">
        <v>566015.050721518</v>
      </c>
      <c r="C8774">
        <v>2900934.6326444899</v>
      </c>
      <c r="D8774">
        <v>352.65985559434699</v>
      </c>
      <c r="E8774">
        <v>3.1494769663575899</v>
      </c>
      <c r="F8774">
        <v>5.2702745933365998E-2</v>
      </c>
    </row>
    <row r="8775" spans="1:6" x14ac:dyDescent="0.2">
      <c r="A8775">
        <f t="shared" si="137"/>
        <v>877.40000000013094</v>
      </c>
      <c r="B8775">
        <v>566015.01571102696</v>
      </c>
      <c r="C8775">
        <v>2900934.9456845699</v>
      </c>
      <c r="D8775">
        <v>352.64695488515002</v>
      </c>
      <c r="E8775">
        <v>3.14970236218611</v>
      </c>
      <c r="F8775">
        <v>5.3004872453536099E-2</v>
      </c>
    </row>
    <row r="8776" spans="1:6" x14ac:dyDescent="0.2">
      <c r="A8776">
        <f t="shared" si="137"/>
        <v>877.50000000013097</v>
      </c>
      <c r="B8776">
        <v>566014.98065713304</v>
      </c>
      <c r="C8776">
        <v>2900935.2587429802</v>
      </c>
      <c r="D8776">
        <v>352.63392540107901</v>
      </c>
      <c r="E8776">
        <v>3.1499286149755701</v>
      </c>
      <c r="F8776">
        <v>5.3285982861879203E-2</v>
      </c>
    </row>
    <row r="8777" spans="1:6" x14ac:dyDescent="0.2">
      <c r="A8777">
        <f t="shared" si="137"/>
        <v>877.60000000013099</v>
      </c>
      <c r="B8777">
        <v>566014.94555702596</v>
      </c>
      <c r="C8777">
        <v>2900935.57181946</v>
      </c>
      <c r="D8777">
        <v>352.62078192421302</v>
      </c>
      <c r="E8777">
        <v>3.1501555290022099</v>
      </c>
      <c r="F8777">
        <v>5.3546213599480898E-2</v>
      </c>
    </row>
    <row r="8778" spans="1:6" x14ac:dyDescent="0.2">
      <c r="A8778">
        <f t="shared" si="137"/>
        <v>877.70000000013101</v>
      </c>
      <c r="B8778">
        <v>566014.91040799499</v>
      </c>
      <c r="C8778">
        <v>2900935.8849137202</v>
      </c>
      <c r="D8778">
        <v>352.60753881579598</v>
      </c>
      <c r="E8778">
        <v>3.1503829147904598</v>
      </c>
      <c r="F8778">
        <v>5.3785796426896203E-2</v>
      </c>
    </row>
    <row r="8779" spans="1:6" x14ac:dyDescent="0.2">
      <c r="A8779">
        <f t="shared" si="137"/>
        <v>877.80000000013104</v>
      </c>
      <c r="B8779">
        <v>566014.87520743103</v>
      </c>
      <c r="C8779">
        <v>2900936.1980254799</v>
      </c>
      <c r="D8779">
        <v>352.594209964453</v>
      </c>
      <c r="E8779">
        <v>3.1506105920130998</v>
      </c>
      <c r="F8779">
        <v>5.4005048921497101E-2</v>
      </c>
    </row>
    <row r="8780" spans="1:6" x14ac:dyDescent="0.2">
      <c r="A8780">
        <f t="shared" si="137"/>
        <v>877.90000000013106</v>
      </c>
      <c r="B8780">
        <v>566014.839952835</v>
      </c>
      <c r="C8780">
        <v>2900936.5111544402</v>
      </c>
      <c r="D8780">
        <v>352.580808742096</v>
      </c>
      <c r="E8780">
        <v>3.1508383917159</v>
      </c>
      <c r="F8780">
        <v>5.420436516372E-2</v>
      </c>
    </row>
    <row r="8781" spans="1:6" x14ac:dyDescent="0.2">
      <c r="A8781">
        <f t="shared" si="137"/>
        <v>878.00000000013108</v>
      </c>
      <c r="B8781">
        <v>566014.80464182398</v>
      </c>
      <c r="C8781">
        <v>2900936.8243003199</v>
      </c>
      <c r="D8781">
        <v>352.56734796722998</v>
      </c>
      <c r="E8781">
        <v>3.1510661579232302</v>
      </c>
      <c r="F8781">
        <v>5.4384206702059699E-2</v>
      </c>
    </row>
    <row r="8782" spans="1:6" x14ac:dyDescent="0.2">
      <c r="A8782">
        <f t="shared" si="137"/>
        <v>878.1000000001311</v>
      </c>
      <c r="B8782">
        <v>566014.76927213196</v>
      </c>
      <c r="C8782">
        <v>2900937.1374627999</v>
      </c>
      <c r="D8782">
        <v>352.55383987537903</v>
      </c>
      <c r="E8782">
        <v>3.1512937486873902</v>
      </c>
      <c r="F8782">
        <v>5.4545093883368902E-2</v>
      </c>
    </row>
    <row r="8783" spans="1:6" x14ac:dyDescent="0.2">
      <c r="A8783">
        <f t="shared" si="137"/>
        <v>878.20000000013113</v>
      </c>
      <c r="B8783">
        <v>566014.73384161305</v>
      </c>
      <c r="C8783">
        <v>2900937.4506415902</v>
      </c>
      <c r="D8783">
        <v>352.54029609624803</v>
      </c>
      <c r="E8783">
        <v>3.15152103664802</v>
      </c>
      <c r="F8783">
        <v>5.46875976295782E-2</v>
      </c>
    </row>
    <row r="8784" spans="1:6" x14ac:dyDescent="0.2">
      <c r="A8784">
        <f t="shared" si="137"/>
        <v>878.30000000013115</v>
      </c>
      <c r="B8784">
        <v>566014.69834824395</v>
      </c>
      <c r="C8784">
        <v>2900937.7638363801</v>
      </c>
      <c r="D8784">
        <v>352.52672763724701</v>
      </c>
      <c r="E8784">
        <v>3.1517479091684502</v>
      </c>
      <c r="F8784">
        <v>5.4812331744089497E-2</v>
      </c>
    </row>
    <row r="8785" spans="1:6" x14ac:dyDescent="0.2">
      <c r="A8785">
        <f t="shared" si="137"/>
        <v>878.40000000013117</v>
      </c>
      <c r="B8785">
        <v>566014.66279012302</v>
      </c>
      <c r="C8785">
        <v>2900938.0770468698</v>
      </c>
      <c r="D8785">
        <v>352.51314487297498</v>
      </c>
      <c r="E8785">
        <v>3.1519742681149001</v>
      </c>
      <c r="F8785">
        <v>5.4919945840964199E-2</v>
      </c>
    </row>
    <row r="8786" spans="1:6" x14ac:dyDescent="0.2">
      <c r="A8786">
        <f t="shared" si="137"/>
        <v>878.50000000013119</v>
      </c>
      <c r="B8786">
        <v>566014.62716547295</v>
      </c>
      <c r="C8786">
        <v>2900938.3902727701</v>
      </c>
      <c r="D8786">
        <v>352.499557540247</v>
      </c>
      <c r="E8786">
        <v>3.1522000293416199</v>
      </c>
      <c r="F8786">
        <v>5.5011119000155401E-2</v>
      </c>
    </row>
    <row r="8787" spans="1:6" x14ac:dyDescent="0.2">
      <c r="A8787">
        <f t="shared" si="137"/>
        <v>878.60000000013122</v>
      </c>
      <c r="B8787">
        <v>566014.59147263598</v>
      </c>
      <c r="C8787">
        <v>2900938.7035137899</v>
      </c>
      <c r="D8787">
        <v>352.48597473825703</v>
      </c>
      <c r="E8787">
        <v>3.1524251219400798</v>
      </c>
      <c r="F8787">
        <v>5.5086554300629101E-2</v>
      </c>
    </row>
    <row r="8788" spans="1:6" x14ac:dyDescent="0.2">
      <c r="A8788">
        <f t="shared" si="137"/>
        <v>878.70000000013124</v>
      </c>
      <c r="B8788">
        <v>566014.55571007798</v>
      </c>
      <c r="C8788">
        <v>2900939.0167696401</v>
      </c>
      <c r="D8788">
        <v>352.47240493350301</v>
      </c>
      <c r="E8788">
        <v>3.1526494873033601</v>
      </c>
      <c r="F8788">
        <v>5.51469744711202E-2</v>
      </c>
    </row>
    <row r="8789" spans="1:6" x14ac:dyDescent="0.2">
      <c r="A8789">
        <f t="shared" si="137"/>
        <v>878.80000000013126</v>
      </c>
      <c r="B8789">
        <v>566014.51987637999</v>
      </c>
      <c r="C8789">
        <v>2900939.33004004</v>
      </c>
      <c r="D8789">
        <v>352.45885596913502</v>
      </c>
      <c r="E8789">
        <v>3.1528730780386098</v>
      </c>
      <c r="F8789">
        <v>5.51931192615625E-2</v>
      </c>
    </row>
    <row r="8790" spans="1:6" x14ac:dyDescent="0.2">
      <c r="A8790">
        <f t="shared" si="137"/>
        <v>878.90000000013129</v>
      </c>
      <c r="B8790">
        <v>566014.48397024302</v>
      </c>
      <c r="C8790">
        <v>2900939.64332473</v>
      </c>
      <c r="D8790">
        <v>352.44533507857398</v>
      </c>
      <c r="E8790">
        <v>3.15309585635167</v>
      </c>
      <c r="F8790">
        <v>5.5225754066211802E-2</v>
      </c>
    </row>
    <row r="8791" spans="1:6" x14ac:dyDescent="0.2">
      <c r="A8791">
        <f t="shared" si="137"/>
        <v>879.00000000013131</v>
      </c>
      <c r="B8791">
        <v>566014.44799048302</v>
      </c>
      <c r="C8791">
        <v>2900939.9566234602</v>
      </c>
      <c r="D8791">
        <v>352.43184890549202</v>
      </c>
      <c r="E8791">
        <v>3.15331779257279</v>
      </c>
      <c r="F8791">
        <v>5.5245669042205001E-2</v>
      </c>
    </row>
    <row r="8792" spans="1:6" x14ac:dyDescent="0.2">
      <c r="A8792">
        <f t="shared" si="137"/>
        <v>879.10000000013133</v>
      </c>
      <c r="B8792">
        <v>566014.411936032</v>
      </c>
      <c r="C8792">
        <v>2900940.2699359702</v>
      </c>
      <c r="D8792">
        <v>352.418403527316</v>
      </c>
      <c r="E8792">
        <v>3.1535388564319899</v>
      </c>
      <c r="F8792">
        <v>5.52536752204685E-2</v>
      </c>
    </row>
    <row r="8793" spans="1:6" x14ac:dyDescent="0.2">
      <c r="A8793">
        <f t="shared" si="137"/>
        <v>879.20000000013135</v>
      </c>
      <c r="B8793">
        <v>566014.37580593501</v>
      </c>
      <c r="C8793">
        <v>2900940.5832620198</v>
      </c>
      <c r="D8793">
        <v>352.405004481091</v>
      </c>
      <c r="E8793">
        <v>3.1537590302268299</v>
      </c>
      <c r="F8793">
        <v>5.5250487686058003E-2</v>
      </c>
    </row>
    <row r="8794" spans="1:6" x14ac:dyDescent="0.2">
      <c r="A8794">
        <f t="shared" si="137"/>
        <v>879.30000000013138</v>
      </c>
      <c r="B8794">
        <v>566014.33959933894</v>
      </c>
      <c r="C8794">
        <v>2900940.8966014101</v>
      </c>
      <c r="D8794">
        <v>352.391656763914</v>
      </c>
      <c r="E8794">
        <v>3.1539783193998998</v>
      </c>
      <c r="F8794">
        <v>5.5236665479652697E-2</v>
      </c>
    </row>
    <row r="8795" spans="1:6" x14ac:dyDescent="0.2">
      <c r="A8795">
        <f t="shared" si="137"/>
        <v>879.4000000001314</v>
      </c>
      <c r="B8795">
        <v>566014.30331547395</v>
      </c>
      <c r="C8795">
        <v>2900941.2099539</v>
      </c>
      <c r="D8795">
        <v>352.378364821155</v>
      </c>
      <c r="E8795">
        <v>3.1541967347450601</v>
      </c>
      <c r="F8795">
        <v>5.5212731336315199E-2</v>
      </c>
    </row>
    <row r="8796" spans="1:6" x14ac:dyDescent="0.2">
      <c r="A8796">
        <f t="shared" si="137"/>
        <v>879.50000000013142</v>
      </c>
      <c r="B8796">
        <v>566014.26695364795</v>
      </c>
      <c r="C8796">
        <v>2900941.5233192998</v>
      </c>
      <c r="D8796">
        <v>352.36513256549</v>
      </c>
      <c r="E8796">
        <v>3.1544142901814198</v>
      </c>
      <c r="F8796">
        <v>5.5179100165269501E-2</v>
      </c>
    </row>
    <row r="8797" spans="1:6" x14ac:dyDescent="0.2">
      <c r="A8797">
        <f t="shared" si="137"/>
        <v>879.60000000013144</v>
      </c>
      <c r="B8797">
        <v>566014.23051322706</v>
      </c>
      <c r="C8797">
        <v>2900941.8366974001</v>
      </c>
      <c r="D8797">
        <v>352.35196338041402</v>
      </c>
      <c r="E8797">
        <v>3.1546310003681399</v>
      </c>
      <c r="F8797">
        <v>5.5136273420580501E-2</v>
      </c>
    </row>
    <row r="8798" spans="1:6" x14ac:dyDescent="0.2">
      <c r="A8798">
        <f t="shared" si="137"/>
        <v>879.70000000013147</v>
      </c>
      <c r="B8798">
        <v>566014.19399365096</v>
      </c>
      <c r="C8798">
        <v>2900942.1500880402</v>
      </c>
      <c r="D8798">
        <v>352.33886017180703</v>
      </c>
      <c r="E8798">
        <v>3.15484687804679</v>
      </c>
      <c r="F8798">
        <v>5.5084816756362801E-2</v>
      </c>
    </row>
    <row r="8799" spans="1:6" x14ac:dyDescent="0.2">
      <c r="A8799">
        <f t="shared" si="137"/>
        <v>879.80000000013149</v>
      </c>
      <c r="B8799">
        <v>566014.15739442699</v>
      </c>
      <c r="C8799">
        <v>2900942.4634910198</v>
      </c>
      <c r="D8799">
        <v>352.32582541525198</v>
      </c>
      <c r="E8799">
        <v>3.1550619353215401</v>
      </c>
      <c r="F8799">
        <v>5.5025281175221201E-2</v>
      </c>
    </row>
    <row r="8800" spans="1:6" x14ac:dyDescent="0.2">
      <c r="A8800">
        <f t="shared" si="137"/>
        <v>879.90000000013151</v>
      </c>
      <c r="B8800">
        <v>566014.12071513303</v>
      </c>
      <c r="C8800">
        <v>2900942.7769061802</v>
      </c>
      <c r="D8800">
        <v>352.31286118545501</v>
      </c>
      <c r="E8800">
        <v>3.1552761840834598</v>
      </c>
      <c r="F8800">
        <v>5.4958196431144399E-2</v>
      </c>
    </row>
    <row r="8801" spans="1:6" x14ac:dyDescent="0.2">
      <c r="A8801">
        <f t="shared" si="137"/>
        <v>880.00000000013154</v>
      </c>
      <c r="B8801">
        <v>566014.08395541005</v>
      </c>
      <c r="C8801">
        <v>2900943.09033337</v>
      </c>
      <c r="D8801">
        <v>352.29996918467702</v>
      </c>
      <c r="E8801">
        <v>3.1554896360159299</v>
      </c>
      <c r="F8801">
        <v>5.4884067894187601E-2</v>
      </c>
    </row>
    <row r="8802" spans="1:6" x14ac:dyDescent="0.2">
      <c r="A8802">
        <f t="shared" si="137"/>
        <v>880.10000000013156</v>
      </c>
      <c r="B8802">
        <v>566014.04711495899</v>
      </c>
      <c r="C8802">
        <v>2900943.4037724501</v>
      </c>
      <c r="D8802">
        <v>352.28715077045501</v>
      </c>
      <c r="E8802">
        <v>3.1557023024501798</v>
      </c>
      <c r="F8802" s="1">
        <v>5.48033749619617E-2</v>
      </c>
    </row>
    <row r="8803" spans="1:6" x14ac:dyDescent="0.2">
      <c r="A8803">
        <f t="shared" si="137"/>
        <v>880.20000000013158</v>
      </c>
      <c r="B8803">
        <v>566014.01019353396</v>
      </c>
      <c r="C8803">
        <v>2900943.7172232601</v>
      </c>
      <c r="D8803">
        <v>352.27440698268498</v>
      </c>
      <c r="E8803">
        <v>3.15591419333014</v>
      </c>
      <c r="F8803">
        <v>5.4712269917993099E-2</v>
      </c>
    </row>
    <row r="8804" spans="1:6" x14ac:dyDescent="0.2">
      <c r="A8804">
        <f t="shared" si="137"/>
        <v>880.3000000001316</v>
      </c>
      <c r="B8804">
        <v>566013.973190516</v>
      </c>
      <c r="C8804">
        <v>2900944.0306856302</v>
      </c>
      <c r="D8804">
        <v>352.26174151967899</v>
      </c>
      <c r="E8804">
        <v>3.1561253328511598</v>
      </c>
      <c r="F8804">
        <v>5.46152950411758E-2</v>
      </c>
    </row>
    <row r="8805" spans="1:6" x14ac:dyDescent="0.2">
      <c r="A8805">
        <f t="shared" si="137"/>
        <v>880.40000000013163</v>
      </c>
      <c r="B8805">
        <v>566013.93610575399</v>
      </c>
      <c r="C8805">
        <v>2900944.3441594201</v>
      </c>
      <c r="D8805">
        <v>352.24915492600599</v>
      </c>
      <c r="E8805">
        <v>3.1563357306410298</v>
      </c>
      <c r="F8805">
        <v>5.4512870523843897E-2</v>
      </c>
    </row>
    <row r="8806" spans="1:6" x14ac:dyDescent="0.2">
      <c r="A8806">
        <f t="shared" si="137"/>
        <v>880.50000000013165</v>
      </c>
      <c r="B8806">
        <v>566013.89893914398</v>
      </c>
      <c r="C8806">
        <v>2900944.6576445298</v>
      </c>
      <c r="D8806">
        <v>352.23664749019599</v>
      </c>
      <c r="E8806">
        <v>3.1565453959270799</v>
      </c>
      <c r="F8806">
        <v>5.4405418186550598E-2</v>
      </c>
    </row>
    <row r="8807" spans="1:6" x14ac:dyDescent="0.2">
      <c r="A8807">
        <f t="shared" si="137"/>
        <v>880.60000000013167</v>
      </c>
      <c r="B8807">
        <v>566013.86169062299</v>
      </c>
      <c r="C8807">
        <v>2900944.9711408401</v>
      </c>
      <c r="D8807">
        <v>352.22421924965801</v>
      </c>
      <c r="E8807">
        <v>3.1567543366873698</v>
      </c>
      <c r="F8807">
        <v>5.4293326390035097E-2</v>
      </c>
    </row>
    <row r="8808" spans="1:6" x14ac:dyDescent="0.2">
      <c r="A8808">
        <f t="shared" si="137"/>
        <v>880.70000000013169</v>
      </c>
      <c r="B8808">
        <v>566013.824360169</v>
      </c>
      <c r="C8808">
        <v>2900945.2846482401</v>
      </c>
      <c r="D8808">
        <v>352.2118700195</v>
      </c>
      <c r="E8808">
        <v>3.1569625597052902</v>
      </c>
      <c r="F8808">
        <v>5.41769547630475E-2</v>
      </c>
    </row>
    <row r="8809" spans="1:6" x14ac:dyDescent="0.2">
      <c r="A8809">
        <f t="shared" si="137"/>
        <v>880.80000000013172</v>
      </c>
      <c r="B8809">
        <v>566013.78694779205</v>
      </c>
      <c r="C8809">
        <v>2900945.5981666502</v>
      </c>
      <c r="D8809">
        <v>352.199599417439</v>
      </c>
      <c r="E8809">
        <v>3.1571700705719898</v>
      </c>
      <c r="F8809">
        <v>5.40566349294394E-2</v>
      </c>
    </row>
    <row r="8810" spans="1:6" x14ac:dyDescent="0.2">
      <c r="A8810">
        <f t="shared" si="137"/>
        <v>880.90000000013174</v>
      </c>
      <c r="B8810">
        <v>566013.74945353495</v>
      </c>
      <c r="C8810">
        <v>2900945.91169596</v>
      </c>
      <c r="D8810">
        <v>352.187406887701</v>
      </c>
      <c r="E8810">
        <v>3.1573768737273702</v>
      </c>
      <c r="F8810">
        <v>5.3932671465690099E-2</v>
      </c>
    </row>
    <row r="8811" spans="1:6" x14ac:dyDescent="0.2">
      <c r="A8811">
        <f t="shared" si="137"/>
        <v>881.00000000013176</v>
      </c>
      <c r="B8811">
        <v>566013.71187746699</v>
      </c>
      <c r="C8811">
        <v>2900946.2252360899</v>
      </c>
      <c r="D8811">
        <v>352.17529172378602</v>
      </c>
      <c r="E8811">
        <v>3.1575829725321598</v>
      </c>
      <c r="F8811">
        <v>5.3805342996981399E-2</v>
      </c>
    </row>
    <row r="8812" spans="1:6" x14ac:dyDescent="0.2">
      <c r="A8812">
        <f t="shared" si="137"/>
        <v>881.10000000013179</v>
      </c>
      <c r="B8812">
        <v>566013.67421968305</v>
      </c>
      <c r="C8812">
        <v>2900946.5387869598</v>
      </c>
      <c r="D8812">
        <v>352.163253090078</v>
      </c>
      <c r="E8812">
        <v>3.1577883693664601</v>
      </c>
      <c r="F8812">
        <v>5.3674903432174202E-2</v>
      </c>
    </row>
    <row r="8813" spans="1:6" x14ac:dyDescent="0.2">
      <c r="A8813">
        <f t="shared" si="137"/>
        <v>881.20000000013181</v>
      </c>
      <c r="B8813">
        <v>566013.63648029405</v>
      </c>
      <c r="C8813">
        <v>2900946.8523484701</v>
      </c>
      <c r="D8813">
        <v>352.151290042271</v>
      </c>
      <c r="E8813">
        <v>3.1579930657497699</v>
      </c>
      <c r="F8813">
        <v>5.3541583324774697E-2</v>
      </c>
    </row>
    <row r="8814" spans="1:6" x14ac:dyDescent="0.2">
      <c r="A8814">
        <f t="shared" si="137"/>
        <v>881.30000000013183</v>
      </c>
      <c r="B8814">
        <v>566013.59865943505</v>
      </c>
      <c r="C8814">
        <v>2900947.16592055</v>
      </c>
      <c r="D8814">
        <v>352.13940154659701</v>
      </c>
      <c r="E8814">
        <v>3.1581970624791</v>
      </c>
      <c r="F8814">
        <v>5.3405591351992299E-2</v>
      </c>
    </row>
    <row r="8815" spans="1:6" x14ac:dyDescent="0.2">
      <c r="A8815">
        <f t="shared" si="137"/>
        <v>881.40000000013185</v>
      </c>
      <c r="B8815">
        <v>566013.56075725099</v>
      </c>
      <c r="C8815">
        <v>2900947.4795031301</v>
      </c>
      <c r="D8815">
        <v>352.12758649786002</v>
      </c>
      <c r="E8815">
        <v>3.15840035978239</v>
      </c>
      <c r="F8815">
        <v>5.3267115918007403E-2</v>
      </c>
    </row>
    <row r="8816" spans="1:6" x14ac:dyDescent="0.2">
      <c r="A8816">
        <f t="shared" si="137"/>
        <v>881.50000000013188</v>
      </c>
      <c r="B8816">
        <v>566013.522773901</v>
      </c>
      <c r="C8816">
        <v>2900947.7930961298</v>
      </c>
      <c r="D8816">
        <v>352.11584373628199</v>
      </c>
      <c r="E8816">
        <v>3.15860295748619</v>
      </c>
      <c r="F8816">
        <v>5.3126326889147903E-2</v>
      </c>
    </row>
    <row r="8817" spans="1:6" x14ac:dyDescent="0.2">
      <c r="A8817">
        <f t="shared" si="137"/>
        <v>881.6000000001319</v>
      </c>
      <c r="B8817">
        <v>566013.48470955703</v>
      </c>
      <c r="C8817">
        <v>2900948.10669947</v>
      </c>
      <c r="D8817">
        <v>352.10417206320699</v>
      </c>
      <c r="E8817">
        <v>3.1588048551980101</v>
      </c>
      <c r="F8817">
        <v>5.2983377479109799E-2</v>
      </c>
    </row>
    <row r="8818" spans="1:6" x14ac:dyDescent="0.2">
      <c r="A8818">
        <f t="shared" si="137"/>
        <v>881.70000000013192</v>
      </c>
      <c r="B8818">
        <v>566013.44656439696</v>
      </c>
      <c r="C8818">
        <v>2900948.4203130901</v>
      </c>
      <c r="D8818">
        <v>352.09257025567598</v>
      </c>
      <c r="E8818">
        <v>3.1590060525058599</v>
      </c>
      <c r="F8818">
        <v>5.2838406320443697E-2</v>
      </c>
    </row>
    <row r="8819" spans="1:6" x14ac:dyDescent="0.2">
      <c r="A8819">
        <f t="shared" si="137"/>
        <v>881.80000000013194</v>
      </c>
      <c r="B8819">
        <v>566013.40833860706</v>
      </c>
      <c r="C8819">
        <v>2900948.7339369101</v>
      </c>
      <c r="D8819">
        <v>352.08103707996298</v>
      </c>
      <c r="E8819">
        <v>3.1592065490586898</v>
      </c>
      <c r="F8819">
        <v>5.2691540397164997E-2</v>
      </c>
    </row>
    <row r="8820" spans="1:6" x14ac:dyDescent="0.2">
      <c r="A8820">
        <f t="shared" si="137"/>
        <v>881.90000000013197</v>
      </c>
      <c r="B8820">
        <v>566013.37003237905</v>
      </c>
      <c r="C8820">
        <v>2900949.04757086</v>
      </c>
      <c r="D8820">
        <v>352.06957130427497</v>
      </c>
      <c r="E8820">
        <v>3.1594063434320998</v>
      </c>
      <c r="F8820">
        <v>5.2542903556504802E-2</v>
      </c>
    </row>
    <row r="8821" spans="1:6" x14ac:dyDescent="0.2">
      <c r="A8821">
        <f t="shared" si="137"/>
        <v>882.00000000013199</v>
      </c>
      <c r="B8821">
        <v>566013.33164591005</v>
      </c>
      <c r="C8821">
        <v>2900949.3612148799</v>
      </c>
      <c r="D8821">
        <v>352.05817171197998</v>
      </c>
      <c r="E8821">
        <v>3.1596054342909401</v>
      </c>
      <c r="F8821">
        <v>5.2392615378689299E-2</v>
      </c>
    </row>
    <row r="8822" spans="1:6" x14ac:dyDescent="0.2">
      <c r="A8822">
        <f t="shared" si="137"/>
        <v>882.10000000013201</v>
      </c>
      <c r="B8822">
        <v>566013.29317940399</v>
      </c>
      <c r="C8822">
        <v>2900949.6748688999</v>
      </c>
      <c r="D8822">
        <v>352.04683711309099</v>
      </c>
      <c r="E8822">
        <v>3.1598038210283601</v>
      </c>
      <c r="F8822">
        <v>5.2240793588430097E-2</v>
      </c>
    </row>
    <row r="8823" spans="1:6" x14ac:dyDescent="0.2">
      <c r="A8823">
        <f t="shared" si="137"/>
        <v>882.20000000013204</v>
      </c>
      <c r="B8823">
        <v>566013.25463306904</v>
      </c>
      <c r="C8823">
        <v>2900949.9885328501</v>
      </c>
      <c r="D8823">
        <v>352.03556635487797</v>
      </c>
      <c r="E8823">
        <v>3.16000150394109</v>
      </c>
      <c r="F8823">
        <v>5.2087557896216101E-2</v>
      </c>
    </row>
    <row r="8824" spans="1:6" x14ac:dyDescent="0.2">
      <c r="A8824">
        <f t="shared" si="137"/>
        <v>882.30000000013206</v>
      </c>
      <c r="B8824">
        <v>566013.216007118</v>
      </c>
      <c r="C8824">
        <v>2900950.3022066602</v>
      </c>
      <c r="D8824">
        <v>352.02435833197501</v>
      </c>
      <c r="E8824">
        <v>3.1601984822693501</v>
      </c>
      <c r="F8824">
        <v>5.1933016144799699E-2</v>
      </c>
    </row>
    <row r="8825" spans="1:6" x14ac:dyDescent="0.2">
      <c r="A8825">
        <f t="shared" si="137"/>
        <v>882.40000000013208</v>
      </c>
      <c r="B8825">
        <v>566013.17730177101</v>
      </c>
      <c r="C8825">
        <v>2900950.6158902799</v>
      </c>
      <c r="D8825">
        <v>352.01321199193899</v>
      </c>
      <c r="E8825">
        <v>3.1603947549573399</v>
      </c>
      <c r="F8825">
        <v>5.17772747425937E-2</v>
      </c>
    </row>
    <row r="8826" spans="1:6" x14ac:dyDescent="0.2">
      <c r="A8826">
        <f t="shared" si="137"/>
        <v>882.5000000001321</v>
      </c>
      <c r="B8826">
        <v>566013.13851724903</v>
      </c>
      <c r="C8826">
        <v>2900950.9295836301</v>
      </c>
      <c r="D8826">
        <v>352.002126341924</v>
      </c>
      <c r="E8826">
        <v>3.1605903034396698</v>
      </c>
      <c r="F8826">
        <v>5.1620326495315498E-2</v>
      </c>
    </row>
    <row r="8827" spans="1:6" x14ac:dyDescent="0.2">
      <c r="A8827">
        <f t="shared" si="137"/>
        <v>882.60000000013213</v>
      </c>
      <c r="B8827">
        <v>566013.09965377196</v>
      </c>
      <c r="C8827">
        <v>2900951.2432866502</v>
      </c>
      <c r="D8827">
        <v>351.99110042816102</v>
      </c>
      <c r="E8827">
        <v>3.1607851177795698</v>
      </c>
      <c r="F8827">
        <v>5.1461849328867E-2</v>
      </c>
    </row>
    <row r="8828" spans="1:6" x14ac:dyDescent="0.2">
      <c r="A8828">
        <f t="shared" si="137"/>
        <v>882.70000000013215</v>
      </c>
      <c r="B8828">
        <v>566013.06071152003</v>
      </c>
      <c r="C8828">
        <v>2900951.5569992801</v>
      </c>
      <c r="D8828">
        <v>351.98013326691699</v>
      </c>
      <c r="E8828">
        <v>3.1609791949656998</v>
      </c>
      <c r="F8828">
        <v>5.1301692225869E-2</v>
      </c>
    </row>
    <row r="8829" spans="1:6" x14ac:dyDescent="0.2">
      <c r="A8829">
        <f t="shared" si="137"/>
        <v>882.80000000013217</v>
      </c>
      <c r="B8829">
        <v>566013.02169065305</v>
      </c>
      <c r="C8829">
        <v>2900951.8707214198</v>
      </c>
      <c r="D8829">
        <v>351.96922388861998</v>
      </c>
      <c r="E8829">
        <v>3.1611725318167001</v>
      </c>
      <c r="F8829">
        <v>5.11398394339437E-2</v>
      </c>
    </row>
    <row r="8830" spans="1:6" x14ac:dyDescent="0.2">
      <c r="A8830">
        <f t="shared" si="137"/>
        <v>882.9000000001322</v>
      </c>
      <c r="B8830">
        <v>566012.98259132402</v>
      </c>
      <c r="C8830">
        <v>2900952.1844530199</v>
      </c>
      <c r="D8830">
        <v>351.95837137256899</v>
      </c>
      <c r="E8830">
        <v>3.1613651233038298</v>
      </c>
      <c r="F8830">
        <v>5.0976285968683602E-2</v>
      </c>
    </row>
    <row r="8831" spans="1:6" x14ac:dyDescent="0.2">
      <c r="A8831">
        <f t="shared" si="137"/>
        <v>883.00000000013222</v>
      </c>
      <c r="B8831">
        <v>566012.94341368298</v>
      </c>
      <c r="C8831">
        <v>2900952.4981939802</v>
      </c>
      <c r="D8831">
        <v>351.94757485228598</v>
      </c>
      <c r="E8831">
        <v>3.1615569641771399</v>
      </c>
      <c r="F8831">
        <v>5.0811026224718198E-2</v>
      </c>
    </row>
    <row r="8832" spans="1:6" x14ac:dyDescent="0.2">
      <c r="A8832">
        <f t="shared" si="137"/>
        <v>883.10000000013224</v>
      </c>
      <c r="B8832">
        <v>566012.90415787301</v>
      </c>
      <c r="C8832">
        <v>2900952.8119442398</v>
      </c>
      <c r="D8832">
        <v>351.93683351797603</v>
      </c>
      <c r="E8832">
        <v>3.1617480492900301</v>
      </c>
      <c r="F8832">
        <v>5.0644050531508299E-2</v>
      </c>
    </row>
    <row r="8833" spans="1:6" x14ac:dyDescent="0.2">
      <c r="A8833">
        <f t="shared" si="137"/>
        <v>883.20000000013226</v>
      </c>
      <c r="B8833">
        <v>566012.86482403195</v>
      </c>
      <c r="C8833">
        <v>2900953.1257037101</v>
      </c>
      <c r="D8833">
        <v>351.92614661755402</v>
      </c>
      <c r="E8833">
        <v>3.1619383737932298</v>
      </c>
      <c r="F8833">
        <v>5.0475345627383997E-2</v>
      </c>
    </row>
    <row r="8834" spans="1:6" x14ac:dyDescent="0.2">
      <c r="A8834">
        <f t="shared" si="137"/>
        <v>883.30000000013229</v>
      </c>
      <c r="B8834">
        <v>566012.82541229203</v>
      </c>
      <c r="C8834">
        <v>2900953.4394723098</v>
      </c>
      <c r="D8834">
        <v>351.91551345708399</v>
      </c>
      <c r="E8834">
        <v>3.1621279332151802</v>
      </c>
      <c r="F8834">
        <v>5.0304895377571601E-2</v>
      </c>
    </row>
    <row r="8835" spans="1:6" x14ac:dyDescent="0.2">
      <c r="A8835">
        <f t="shared" si="137"/>
        <v>883.40000000013231</v>
      </c>
      <c r="B8835">
        <v>566012.78592278005</v>
      </c>
      <c r="C8835">
        <v>2900953.75324996</v>
      </c>
      <c r="D8835">
        <v>351.90493340071998</v>
      </c>
      <c r="E8835">
        <v>3.1623167234984102</v>
      </c>
      <c r="F8835">
        <v>5.0132681517756697E-2</v>
      </c>
    </row>
    <row r="8836" spans="1:6" x14ac:dyDescent="0.2">
      <c r="A8836">
        <f t="shared" ref="A8836:A8899" si="138">A8835+0.1</f>
        <v>883.50000000013233</v>
      </c>
      <c r="B8836">
        <v>566012.74635561998</v>
      </c>
      <c r="C8836">
        <v>2900954.0670365798</v>
      </c>
      <c r="D8836">
        <v>351.89440587021699</v>
      </c>
      <c r="E8836">
        <v>3.16250474101725</v>
      </c>
      <c r="F8836">
        <v>4.99586843725595E-2</v>
      </c>
    </row>
    <row r="8837" spans="1:6" x14ac:dyDescent="0.2">
      <c r="A8837">
        <f t="shared" si="138"/>
        <v>883.60000000013235</v>
      </c>
      <c r="B8837">
        <v>566012.70671092905</v>
      </c>
      <c r="C8837">
        <v>2900954.38083209</v>
      </c>
      <c r="D8837">
        <v>351.88393034407102</v>
      </c>
      <c r="E8837">
        <v>3.1626919825873099</v>
      </c>
      <c r="F8837">
        <v>4.9782883525454798E-2</v>
      </c>
    </row>
    <row r="8838" spans="1:6" x14ac:dyDescent="0.2">
      <c r="A8838">
        <f t="shared" si="138"/>
        <v>883.70000000013238</v>
      </c>
      <c r="B8838">
        <v>566012.66698881902</v>
      </c>
      <c r="C8838">
        <v>2900954.6946363901</v>
      </c>
      <c r="D8838">
        <v>351.873506356321</v>
      </c>
      <c r="E8838">
        <v>3.1628784454721401</v>
      </c>
      <c r="F8838">
        <v>4.9605258442873397E-2</v>
      </c>
    </row>
    <row r="8839" spans="1:6" x14ac:dyDescent="0.2">
      <c r="A8839">
        <f t="shared" si="138"/>
        <v>883.8000000001324</v>
      </c>
      <c r="B8839">
        <v>566012.62718939804</v>
      </c>
      <c r="C8839">
        <v>2900955.0084494199</v>
      </c>
      <c r="D8839">
        <v>351.86313349507901</v>
      </c>
      <c r="E8839">
        <v>3.1630641273895899</v>
      </c>
      <c r="F8839">
        <v>4.9425789046808603E-2</v>
      </c>
    </row>
    <row r="8840" spans="1:6" x14ac:dyDescent="0.2">
      <c r="A8840">
        <f t="shared" si="138"/>
        <v>883.90000000013242</v>
      </c>
      <c r="B8840">
        <v>566012.58731277101</v>
      </c>
      <c r="C8840">
        <v>2900955.32227107</v>
      </c>
      <c r="D8840">
        <v>351.85281140080599</v>
      </c>
      <c r="E8840">
        <v>3.1632490265202899</v>
      </c>
      <c r="F8840">
        <v>4.9244456247594201E-2</v>
      </c>
    </row>
    <row r="8841" spans="1:6" x14ac:dyDescent="0.2">
      <c r="A8841">
        <f t="shared" si="138"/>
        <v>884.00000000013245</v>
      </c>
      <c r="B8841">
        <v>566012.54735903698</v>
      </c>
      <c r="C8841">
        <v>2900955.6361012701</v>
      </c>
      <c r="D8841">
        <v>351.84253976439499</v>
      </c>
      <c r="E8841">
        <v>3.1634331415193899</v>
      </c>
      <c r="F8841">
        <v>4.9061242438905597E-2</v>
      </c>
    </row>
    <row r="8842" spans="1:6" x14ac:dyDescent="0.2">
      <c r="A8842">
        <f t="shared" si="138"/>
        <v>884.10000000013247</v>
      </c>
      <c r="B8842">
        <v>566012.50732829398</v>
      </c>
      <c r="C8842">
        <v>2900955.9499399201</v>
      </c>
      <c r="D8842">
        <v>351.832318325085</v>
      </c>
      <c r="E8842">
        <v>3.1636164715333899</v>
      </c>
      <c r="F8842">
        <v>4.8876131959927301E-2</v>
      </c>
    </row>
    <row r="8843" spans="1:6" x14ac:dyDescent="0.2">
      <c r="A8843">
        <f t="shared" si="138"/>
        <v>884.20000000013249</v>
      </c>
      <c r="B8843">
        <v>566012.46722063504</v>
      </c>
      <c r="C8843">
        <v>2900956.2637869501</v>
      </c>
      <c r="D8843">
        <v>351.82214686825199</v>
      </c>
      <c r="E8843">
        <v>3.1637990162235599</v>
      </c>
      <c r="F8843">
        <v>4.8689111538020698E-2</v>
      </c>
    </row>
    <row r="8844" spans="1:6" x14ac:dyDescent="0.2">
      <c r="A8844">
        <f t="shared" si="138"/>
        <v>884.30000000013251</v>
      </c>
      <c r="B8844">
        <v>566012.42703615304</v>
      </c>
      <c r="C8844">
        <v>2900956.5776422601</v>
      </c>
      <c r="D8844">
        <v>351.81202522310201</v>
      </c>
      <c r="E8844">
        <v>3.16398077579781</v>
      </c>
      <c r="F8844">
        <v>4.8500170713454402E-2</v>
      </c>
    </row>
    <row r="8845" spans="1:6" x14ac:dyDescent="0.2">
      <c r="A8845">
        <f t="shared" si="138"/>
        <v>884.40000000013254</v>
      </c>
      <c r="B8845">
        <v>566012.38677493704</v>
      </c>
      <c r="C8845">
        <v>2900956.8915057699</v>
      </c>
      <c r="D8845">
        <v>351.801953260316</v>
      </c>
      <c r="E8845">
        <v>3.1641617510534799</v>
      </c>
      <c r="F8845">
        <v>4.8309302268562601E-2</v>
      </c>
    </row>
    <row r="8846" spans="1:6" x14ac:dyDescent="0.2">
      <c r="A8846">
        <f t="shared" si="138"/>
        <v>884.50000000013256</v>
      </c>
      <c r="B8846">
        <v>566012.34643707494</v>
      </c>
      <c r="C8846">
        <v>2900957.2053773799</v>
      </c>
      <c r="D8846">
        <v>351.79193088966798</v>
      </c>
      <c r="E8846">
        <v>3.1643419434339202</v>
      </c>
      <c r="F8846">
        <v>4.8116502666453002E-2</v>
      </c>
    </row>
    <row r="8847" spans="1:6" x14ac:dyDescent="0.2">
      <c r="A8847">
        <f t="shared" si="138"/>
        <v>884.60000000013258</v>
      </c>
      <c r="B8847">
        <v>566012.30602265603</v>
      </c>
      <c r="C8847">
        <v>2900957.5192570202</v>
      </c>
      <c r="D8847">
        <v>351.78195805765603</v>
      </c>
      <c r="E8847">
        <v>3.1645213551024698</v>
      </c>
      <c r="F8847">
        <v>4.7921772528878803E-2</v>
      </c>
    </row>
    <row r="8848" spans="1:6" x14ac:dyDescent="0.2">
      <c r="A8848">
        <f t="shared" si="138"/>
        <v>884.7000000001326</v>
      </c>
      <c r="B8848">
        <v>566012.265531766</v>
      </c>
      <c r="C8848">
        <v>2900957.8331445898</v>
      </c>
      <c r="D8848">
        <v>351.77203474518302</v>
      </c>
      <c r="E8848">
        <v>3.1646999889012202</v>
      </c>
      <c r="F8848">
        <v>4.7725117882922802E-2</v>
      </c>
    </row>
    <row r="8849" spans="1:6" x14ac:dyDescent="0.2">
      <c r="A8849">
        <f t="shared" si="138"/>
        <v>884.80000000013263</v>
      </c>
      <c r="B8849">
        <v>566012.22496449295</v>
      </c>
      <c r="C8849">
        <v>2900958.14704001</v>
      </c>
      <c r="D8849">
        <v>351.76216096549803</v>
      </c>
      <c r="E8849">
        <v>3.16487784815885</v>
      </c>
      <c r="F8849">
        <v>4.7526552290872999E-2</v>
      </c>
    </row>
    <row r="8850" spans="1:6" x14ac:dyDescent="0.2">
      <c r="A8850">
        <f t="shared" si="138"/>
        <v>884.90000000013265</v>
      </c>
      <c r="B8850">
        <v>566012.18432092795</v>
      </c>
      <c r="C8850">
        <v>2900958.4609431899</v>
      </c>
      <c r="D8850">
        <v>351.75233676261701</v>
      </c>
      <c r="E8850">
        <v>3.1650549371867398</v>
      </c>
      <c r="F8850">
        <v>4.7326095671828501E-2</v>
      </c>
    </row>
    <row r="8851" spans="1:6" x14ac:dyDescent="0.2">
      <c r="A8851">
        <f t="shared" si="138"/>
        <v>885.00000000013267</v>
      </c>
      <c r="B8851">
        <v>566012.14360116096</v>
      </c>
      <c r="C8851">
        <v>2900958.7748540398</v>
      </c>
      <c r="D8851">
        <v>351.74256220946597</v>
      </c>
      <c r="E8851">
        <v>3.1652312614784601</v>
      </c>
      <c r="F8851">
        <v>4.7123775114323599E-2</v>
      </c>
    </row>
    <row r="8852" spans="1:6" x14ac:dyDescent="0.2">
      <c r="A8852">
        <f t="shared" si="138"/>
        <v>885.1000000001327</v>
      </c>
      <c r="B8852">
        <v>566012.102805287</v>
      </c>
      <c r="C8852">
        <v>2900959.0887724902</v>
      </c>
      <c r="D8852">
        <v>351.73283740623401</v>
      </c>
      <c r="E8852">
        <v>3.16540682827041</v>
      </c>
      <c r="F8852">
        <v>4.6919626395355497E-2</v>
      </c>
    </row>
    <row r="8853" spans="1:6" x14ac:dyDescent="0.2">
      <c r="A8853">
        <f t="shared" si="138"/>
        <v>885.20000000013272</v>
      </c>
      <c r="B8853">
        <v>566012.061933405</v>
      </c>
      <c r="C8853">
        <v>2900959.4026984498</v>
      </c>
      <c r="D8853">
        <v>351.723162479086</v>
      </c>
      <c r="E8853">
        <v>3.1655816518856001</v>
      </c>
      <c r="F8853">
        <v>4.6713697905231298E-2</v>
      </c>
    </row>
    <row r="8854" spans="1:6" x14ac:dyDescent="0.2">
      <c r="A8854">
        <f t="shared" si="138"/>
        <v>885.30000000013274</v>
      </c>
      <c r="B8854">
        <v>566012.02098561998</v>
      </c>
      <c r="C8854">
        <v>2900959.71663184</v>
      </c>
      <c r="D8854">
        <v>351.71353757974799</v>
      </c>
      <c r="E8854">
        <v>3.1657557429950698</v>
      </c>
      <c r="F8854">
        <v>4.6506039361747402E-2</v>
      </c>
    </row>
    <row r="8855" spans="1:6" x14ac:dyDescent="0.2">
      <c r="A8855">
        <f t="shared" si="138"/>
        <v>885.40000000013276</v>
      </c>
      <c r="B8855">
        <v>566011.97996204102</v>
      </c>
      <c r="C8855">
        <v>2900960.0305725802</v>
      </c>
      <c r="D8855">
        <v>351.70396288266102</v>
      </c>
      <c r="E8855">
        <v>3.1659290883881899</v>
      </c>
      <c r="F8855">
        <v>4.6296679023931801E-2</v>
      </c>
    </row>
    <row r="8856" spans="1:6" x14ac:dyDescent="0.2">
      <c r="A8856">
        <f t="shared" si="138"/>
        <v>885.50000000013279</v>
      </c>
      <c r="B8856">
        <v>566011.93886278104</v>
      </c>
      <c r="C8856">
        <v>2900960.3445205898</v>
      </c>
      <c r="D8856">
        <v>351.69443857723599</v>
      </c>
      <c r="E8856">
        <v>3.1661016664200798</v>
      </c>
      <c r="F8856">
        <v>4.6085629838061803E-2</v>
      </c>
    </row>
    <row r="8857" spans="1:6" x14ac:dyDescent="0.2">
      <c r="A8857">
        <f t="shared" si="138"/>
        <v>885.60000000013281</v>
      </c>
      <c r="B8857">
        <v>566011.89768795797</v>
      </c>
      <c r="C8857">
        <v>2900960.6584758</v>
      </c>
      <c r="D8857">
        <v>351.68496486134899</v>
      </c>
      <c r="E8857">
        <v>3.1662734405406301</v>
      </c>
      <c r="F8857">
        <v>4.5872842013821503E-2</v>
      </c>
    </row>
    <row r="8858" spans="1:6" x14ac:dyDescent="0.2">
      <c r="A8858">
        <f t="shared" si="138"/>
        <v>885.70000000013283</v>
      </c>
      <c r="B8858">
        <v>566011.85643768404</v>
      </c>
      <c r="C8858">
        <v>2900960.97243811</v>
      </c>
      <c r="D8858">
        <v>351.67554192398399</v>
      </c>
      <c r="E8858">
        <v>3.1664443582741102</v>
      </c>
      <c r="F8858">
        <v>4.5658248241279301E-2</v>
      </c>
    </row>
    <row r="8859" spans="1:6" x14ac:dyDescent="0.2">
      <c r="A8859">
        <f t="shared" si="138"/>
        <v>885.80000000013285</v>
      </c>
      <c r="B8859">
        <v>566011.81511206902</v>
      </c>
      <c r="C8859">
        <v>2900961.28640744</v>
      </c>
      <c r="D8859">
        <v>351.66616993868899</v>
      </c>
      <c r="E8859">
        <v>3.1666143865305898</v>
      </c>
      <c r="F8859">
        <v>4.54418336438056E-2</v>
      </c>
    </row>
    <row r="8860" spans="1:6" x14ac:dyDescent="0.2">
      <c r="A8860">
        <f t="shared" si="138"/>
        <v>885.90000000013288</v>
      </c>
      <c r="B8860">
        <v>566011.77371122001</v>
      </c>
      <c r="C8860">
        <v>2900961.6003836901</v>
      </c>
      <c r="D8860">
        <v>351.65684907296099</v>
      </c>
      <c r="E8860">
        <v>3.1667834912693702</v>
      </c>
      <c r="F8860">
        <v>4.5223599983696398E-2</v>
      </c>
    </row>
    <row r="8861" spans="1:6" x14ac:dyDescent="0.2">
      <c r="A8861">
        <f t="shared" si="138"/>
        <v>886.0000000001329</v>
      </c>
      <c r="B8861">
        <v>566011.73223524797</v>
      </c>
      <c r="C8861">
        <v>2900961.9143667598</v>
      </c>
      <c r="D8861">
        <v>351.64757948989802</v>
      </c>
      <c r="E8861">
        <v>3.16695164936902</v>
      </c>
      <c r="F8861">
        <v>4.5003556986103303E-2</v>
      </c>
    </row>
    <row r="8862" spans="1:6" x14ac:dyDescent="0.2">
      <c r="A8862">
        <f t="shared" si="138"/>
        <v>886.10000000013292</v>
      </c>
      <c r="B8862">
        <v>566011.69068426499</v>
      </c>
      <c r="C8862">
        <v>2900962.22835657</v>
      </c>
      <c r="D8862">
        <v>351.63836134800601</v>
      </c>
      <c r="E8862">
        <v>3.1671188507653598</v>
      </c>
      <c r="F8862">
        <v>4.4781715947447703E-2</v>
      </c>
    </row>
    <row r="8863" spans="1:6" x14ac:dyDescent="0.2">
      <c r="A8863">
        <f t="shared" si="138"/>
        <v>886.20000000013295</v>
      </c>
      <c r="B8863">
        <v>566011.64905838598</v>
      </c>
      <c r="C8863">
        <v>2900962.542353</v>
      </c>
      <c r="D8863">
        <v>351.62919479974602</v>
      </c>
      <c r="E8863">
        <v>3.1672850895343898</v>
      </c>
      <c r="F8863">
        <v>4.4558096924853699E-2</v>
      </c>
    </row>
    <row r="8864" spans="1:6" x14ac:dyDescent="0.2">
      <c r="A8864">
        <f t="shared" si="138"/>
        <v>886.30000000013297</v>
      </c>
      <c r="B8864">
        <v>566011.60735772899</v>
      </c>
      <c r="C8864">
        <v>2900962.85635596</v>
      </c>
      <c r="D8864">
        <v>351.62007999214802</v>
      </c>
      <c r="E8864">
        <v>3.16745036359079</v>
      </c>
      <c r="F8864">
        <v>4.43327296731688E-2</v>
      </c>
    </row>
    <row r="8865" spans="1:6" x14ac:dyDescent="0.2">
      <c r="A8865">
        <f t="shared" si="138"/>
        <v>886.40000000013299</v>
      </c>
      <c r="B8865">
        <v>566011.56558241497</v>
      </c>
      <c r="C8865">
        <v>2900963.1703653401</v>
      </c>
      <c r="D8865">
        <v>351.61101706781102</v>
      </c>
      <c r="E8865">
        <v>3.1676146717774598</v>
      </c>
      <c r="F8865">
        <v>4.4105646627042798E-2</v>
      </c>
    </row>
    <row r="8866" spans="1:6" x14ac:dyDescent="0.2">
      <c r="A8866">
        <f t="shared" si="138"/>
        <v>886.50000000013301</v>
      </c>
      <c r="B8866">
        <v>566011.52373256895</v>
      </c>
      <c r="C8866">
        <v>2900963.4843810601</v>
      </c>
      <c r="D8866">
        <v>351.602006164481</v>
      </c>
      <c r="E8866">
        <v>3.1677780132002402</v>
      </c>
      <c r="F8866">
        <v>4.3876881522592899E-2</v>
      </c>
    </row>
    <row r="8867" spans="1:6" x14ac:dyDescent="0.2">
      <c r="A8867">
        <f t="shared" si="138"/>
        <v>886.60000000013304</v>
      </c>
      <c r="B8867">
        <v>566011.48180832202</v>
      </c>
      <c r="C8867">
        <v>2900963.7984030098</v>
      </c>
      <c r="D8867">
        <v>351.59304741444998</v>
      </c>
      <c r="E8867">
        <v>3.16794038764482</v>
      </c>
      <c r="F8867">
        <v>4.3646469807405198E-2</v>
      </c>
    </row>
    <row r="8868" spans="1:6" x14ac:dyDescent="0.2">
      <c r="A8868">
        <f t="shared" si="138"/>
        <v>886.70000000013306</v>
      </c>
      <c r="B8868">
        <v>566011.43980980804</v>
      </c>
      <c r="C8868">
        <v>2900964.1124311001</v>
      </c>
      <c r="D8868">
        <v>351.58414094416202</v>
      </c>
      <c r="E8868">
        <v>3.1681017985661701</v>
      </c>
      <c r="F8868">
        <v>4.3414451130200003E-2</v>
      </c>
    </row>
    <row r="8869" spans="1:6" x14ac:dyDescent="0.2">
      <c r="A8869">
        <f t="shared" si="138"/>
        <v>886.80000000013308</v>
      </c>
      <c r="B8869">
        <v>566011.39773716498</v>
      </c>
      <c r="C8869">
        <v>2900964.4264652198</v>
      </c>
      <c r="D8869">
        <v>351.57528687445398</v>
      </c>
      <c r="E8869">
        <v>3.1682622503987998</v>
      </c>
      <c r="F8869">
        <v>4.31808677881746E-2</v>
      </c>
    </row>
    <row r="8870" spans="1:6" x14ac:dyDescent="0.2">
      <c r="A8870">
        <f t="shared" si="138"/>
        <v>886.9000000001331</v>
      </c>
      <c r="B8870">
        <v>566011.35559053696</v>
      </c>
      <c r="C8870">
        <v>2900964.7405052902</v>
      </c>
      <c r="D8870">
        <v>351.56648532055902</v>
      </c>
      <c r="E8870">
        <v>3.1684217481618502</v>
      </c>
      <c r="F8870">
        <v>4.2945765371922899E-2</v>
      </c>
    </row>
    <row r="8871" spans="1:6" x14ac:dyDescent="0.2">
      <c r="A8871">
        <f t="shared" si="138"/>
        <v>887.00000000013313</v>
      </c>
      <c r="B8871">
        <v>566011.31337007298</v>
      </c>
      <c r="C8871">
        <v>2900965.0545512098</v>
      </c>
      <c r="D8871">
        <v>351.55773639236298</v>
      </c>
      <c r="E8871">
        <v>3.1685802977945898</v>
      </c>
      <c r="F8871">
        <v>4.2709194467217902E-2</v>
      </c>
    </row>
    <row r="8872" spans="1:6" x14ac:dyDescent="0.2">
      <c r="A8872">
        <f t="shared" si="138"/>
        <v>887.10000000013315</v>
      </c>
      <c r="B8872">
        <v>566011.27107592602</v>
      </c>
      <c r="C8872">
        <v>2900965.3686028901</v>
      </c>
      <c r="D8872">
        <v>351.54904019511901</v>
      </c>
      <c r="E8872">
        <v>3.1687379053026201</v>
      </c>
      <c r="F8872">
        <v>4.2471202897668897E-2</v>
      </c>
    </row>
    <row r="8873" spans="1:6" x14ac:dyDescent="0.2">
      <c r="A8873">
        <f t="shared" si="138"/>
        <v>887.20000000013317</v>
      </c>
      <c r="B8873">
        <v>566011.22870825697</v>
      </c>
      <c r="C8873">
        <v>2900965.68266023</v>
      </c>
      <c r="D8873">
        <v>351.54039682841699</v>
      </c>
      <c r="E8873">
        <v>3.1688945767735799</v>
      </c>
      <c r="F8873">
        <v>4.2231835569387297E-2</v>
      </c>
    </row>
    <row r="8874" spans="1:6" x14ac:dyDescent="0.2">
      <c r="A8874">
        <f t="shared" si="138"/>
        <v>887.3000000001332</v>
      </c>
      <c r="B8874">
        <v>566011.18626723101</v>
      </c>
      <c r="C8874">
        <v>2900965.9967231601</v>
      </c>
      <c r="D8874">
        <v>351.53180638517898</v>
      </c>
      <c r="E8874">
        <v>3.16905031897236</v>
      </c>
      <c r="F8874">
        <v>4.1991138362403702E-2</v>
      </c>
    </row>
    <row r="8875" spans="1:6" x14ac:dyDescent="0.2">
      <c r="A8875">
        <f t="shared" si="138"/>
        <v>887.40000000013322</v>
      </c>
      <c r="B8875">
        <v>566011.14375301602</v>
      </c>
      <c r="C8875">
        <v>2900966.31079158</v>
      </c>
      <c r="D8875">
        <v>351.52326895160297</v>
      </c>
      <c r="E8875">
        <v>3.1692051397476799</v>
      </c>
      <c r="F8875">
        <v>4.1749158935955502E-2</v>
      </c>
    </row>
    <row r="8876" spans="1:6" x14ac:dyDescent="0.2">
      <c r="A8876">
        <f t="shared" si="138"/>
        <v>887.50000000013324</v>
      </c>
      <c r="B8876">
        <v>566011.10116578697</v>
      </c>
      <c r="C8876">
        <v>2900966.6248654099</v>
      </c>
      <c r="D8876">
        <v>351.51478460732602</v>
      </c>
      <c r="E8876">
        <v>3.1693590483696599</v>
      </c>
      <c r="F8876">
        <v>4.1505947250431399E-2</v>
      </c>
    </row>
    <row r="8877" spans="1:6" x14ac:dyDescent="0.2">
      <c r="A8877">
        <f t="shared" si="138"/>
        <v>887.60000000013326</v>
      </c>
      <c r="B8877">
        <v>566011.05850572605</v>
      </c>
      <c r="C8877">
        <v>2900966.93894456</v>
      </c>
      <c r="D8877">
        <v>351.50635342574202</v>
      </c>
      <c r="E8877">
        <v>3.1695120555866398</v>
      </c>
      <c r="F8877">
        <v>4.1261555299294102E-2</v>
      </c>
    </row>
    <row r="8878" spans="1:6" x14ac:dyDescent="0.2">
      <c r="A8878">
        <f t="shared" si="138"/>
        <v>887.70000000013329</v>
      </c>
      <c r="B8878">
        <v>566011.01577301603</v>
      </c>
      <c r="C8878">
        <v>2900967.25302896</v>
      </c>
      <c r="D8878">
        <v>351.497975474317</v>
      </c>
      <c r="E8878">
        <v>3.1696641739967002</v>
      </c>
      <c r="F8878">
        <v>4.1016037617847001E-2</v>
      </c>
    </row>
    <row r="8879" spans="1:6" x14ac:dyDescent="0.2">
      <c r="A8879">
        <f t="shared" si="138"/>
        <v>887.80000000013331</v>
      </c>
      <c r="B8879">
        <v>566010.972967849</v>
      </c>
      <c r="C8879">
        <v>2900967.5671185199</v>
      </c>
      <c r="D8879">
        <v>351.48965081503798</v>
      </c>
      <c r="E8879">
        <v>3.1698154185393901</v>
      </c>
      <c r="F8879">
        <v>4.0769452058446599E-2</v>
      </c>
    </row>
    <row r="8880" spans="1:6" x14ac:dyDescent="0.2">
      <c r="A8880">
        <f t="shared" si="138"/>
        <v>887.90000000013333</v>
      </c>
      <c r="B8880">
        <v>566010.93009042297</v>
      </c>
      <c r="C8880">
        <v>2900967.8812131602</v>
      </c>
      <c r="D8880">
        <v>351.48137950507402</v>
      </c>
      <c r="E8880">
        <v>3.1699658210455102</v>
      </c>
      <c r="F8880">
        <v>4.0521870208161698E-2</v>
      </c>
    </row>
    <row r="8881" spans="1:6" x14ac:dyDescent="0.2">
      <c r="A8881">
        <f t="shared" si="138"/>
        <v>888.00000000013335</v>
      </c>
      <c r="B8881">
        <v>566010.88714094099</v>
      </c>
      <c r="C8881">
        <v>2900968.1953128199</v>
      </c>
      <c r="D8881">
        <v>351.47316159962901</v>
      </c>
      <c r="E8881">
        <v>3.1701154382900398</v>
      </c>
      <c r="F8881">
        <v>4.0273379216747902E-2</v>
      </c>
    </row>
    <row r="8882" spans="1:6" x14ac:dyDescent="0.2">
      <c r="A8882">
        <f t="shared" si="138"/>
        <v>888.10000000013338</v>
      </c>
      <c r="B8882">
        <v>566010.84411961504</v>
      </c>
      <c r="C8882">
        <v>2900968.50941743</v>
      </c>
      <c r="D8882">
        <v>351.464997155074</v>
      </c>
      <c r="E8882">
        <v>3.1702643072458701</v>
      </c>
      <c r="F8882">
        <v>4.00240526955183E-2</v>
      </c>
    </row>
    <row r="8883" spans="1:6" x14ac:dyDescent="0.2">
      <c r="A8883">
        <f t="shared" si="138"/>
        <v>888.2000000001334</v>
      </c>
      <c r="B8883">
        <v>566010.80102666502</v>
      </c>
      <c r="C8883">
        <v>2900968.8235269198</v>
      </c>
      <c r="D8883">
        <v>351.45688622603001</v>
      </c>
      <c r="E8883">
        <v>3.17041242947663</v>
      </c>
      <c r="F8883">
        <v>3.9773943579590201E-2</v>
      </c>
    </row>
    <row r="8884" spans="1:6" x14ac:dyDescent="0.2">
      <c r="A8884">
        <f t="shared" si="138"/>
        <v>888.30000000013342</v>
      </c>
      <c r="B8884">
        <v>566010.75786231598</v>
      </c>
      <c r="C8884">
        <v>2900969.1376412502</v>
      </c>
      <c r="D8884">
        <v>351.44882886102801</v>
      </c>
      <c r="E8884">
        <v>3.1705598005811901</v>
      </c>
      <c r="F8884">
        <v>3.9523099256059797E-2</v>
      </c>
    </row>
    <row r="8885" spans="1:6" x14ac:dyDescent="0.2">
      <c r="A8885">
        <f t="shared" si="138"/>
        <v>888.40000000013345</v>
      </c>
      <c r="B8885">
        <v>566010.71462679701</v>
      </c>
      <c r="C8885">
        <v>2900969.45176034</v>
      </c>
      <c r="D8885">
        <v>351.44082510119802</v>
      </c>
      <c r="E8885">
        <v>3.1707064130657301</v>
      </c>
      <c r="F8885">
        <v>3.9271562983076602E-2</v>
      </c>
    </row>
    <row r="8886" spans="1:6" x14ac:dyDescent="0.2">
      <c r="A8886">
        <f t="shared" si="138"/>
        <v>888.50000000013347</v>
      </c>
      <c r="B8886">
        <v>566010.67132034304</v>
      </c>
      <c r="C8886">
        <v>2900969.7658841498</v>
      </c>
      <c r="D8886">
        <v>351.43287497919903</v>
      </c>
      <c r="E8886">
        <v>3.1708522436604301</v>
      </c>
      <c r="F8886">
        <v>3.9019345174610698E-2</v>
      </c>
    </row>
    <row r="8887" spans="1:6" x14ac:dyDescent="0.2">
      <c r="A8887">
        <f t="shared" si="138"/>
        <v>888.60000000013349</v>
      </c>
      <c r="B8887">
        <v>566010.62794319005</v>
      </c>
      <c r="C8887">
        <v>2900970.0800125999</v>
      </c>
      <c r="D8887">
        <v>351.42497851168298</v>
      </c>
      <c r="E8887">
        <v>3.17099725707165</v>
      </c>
      <c r="F8887">
        <v>3.87664361942964E-2</v>
      </c>
    </row>
    <row r="8888" spans="1:6" x14ac:dyDescent="0.2">
      <c r="A8888">
        <f t="shared" si="138"/>
        <v>888.70000000013351</v>
      </c>
      <c r="B8888">
        <v>566010.584495574</v>
      </c>
      <c r="C8888">
        <v>2900970.3941456499</v>
      </c>
      <c r="D8888">
        <v>351.41713569478298</v>
      </c>
      <c r="E8888">
        <v>3.1711414168178602</v>
      </c>
      <c r="F8888">
        <v>3.8512842433397303E-2</v>
      </c>
    </row>
    <row r="8889" spans="1:6" x14ac:dyDescent="0.2">
      <c r="A8889">
        <f t="shared" si="138"/>
        <v>888.80000000013354</v>
      </c>
      <c r="B8889">
        <v>566010.54097773298</v>
      </c>
      <c r="C8889">
        <v>2900970.7082832102</v>
      </c>
      <c r="D8889">
        <v>351.40934650799699</v>
      </c>
      <c r="E8889">
        <v>3.1712846916973398</v>
      </c>
      <c r="F8889">
        <v>3.8258575421535101E-2</v>
      </c>
    </row>
    <row r="8890" spans="1:6" x14ac:dyDescent="0.2">
      <c r="A8890">
        <f t="shared" si="138"/>
        <v>888.90000000013356</v>
      </c>
      <c r="B8890">
        <v>566010.49738990399</v>
      </c>
      <c r="C8890">
        <v>2900971.0224252199</v>
      </c>
      <c r="D8890">
        <v>351.401610915464</v>
      </c>
      <c r="E8890">
        <v>3.17142705504016</v>
      </c>
      <c r="F8890">
        <v>3.8003649051778998E-2</v>
      </c>
    </row>
    <row r="8891" spans="1:6" x14ac:dyDescent="0.2">
      <c r="A8891">
        <f t="shared" si="138"/>
        <v>889.00000000013358</v>
      </c>
      <c r="B8891">
        <v>566010.45373232802</v>
      </c>
      <c r="C8891">
        <v>2900971.3365716101</v>
      </c>
      <c r="D8891">
        <v>351.39392886678399</v>
      </c>
      <c r="E8891">
        <v>3.1715684850542498</v>
      </c>
      <c r="F8891">
        <v>3.7748078417334303E-2</v>
      </c>
    </row>
    <row r="8892" spans="1:6" x14ac:dyDescent="0.2">
      <c r="A8892">
        <f t="shared" si="138"/>
        <v>889.1000000001336</v>
      </c>
      <c r="B8892">
        <v>566010.41000524699</v>
      </c>
      <c r="C8892">
        <v>2900971.6507223099</v>
      </c>
      <c r="D8892">
        <v>351.38630029767899</v>
      </c>
      <c r="E8892">
        <v>3.1717089624265302</v>
      </c>
      <c r="F8892">
        <v>3.7491880156267997E-2</v>
      </c>
    </row>
    <row r="8893" spans="1:6" x14ac:dyDescent="0.2">
      <c r="A8893">
        <f t="shared" si="138"/>
        <v>889.20000000013363</v>
      </c>
      <c r="B8893">
        <v>566010.36620890396</v>
      </c>
      <c r="C8893">
        <v>2900971.9648772301</v>
      </c>
      <c r="D8893">
        <v>351.37872513088598</v>
      </c>
      <c r="E8893">
        <v>3.1718484694262901</v>
      </c>
      <c r="F8893">
        <v>3.7235072133580703E-2</v>
      </c>
    </row>
    <row r="8894" spans="1:6" x14ac:dyDescent="0.2">
      <c r="A8894">
        <f t="shared" si="138"/>
        <v>889.30000000013365</v>
      </c>
      <c r="B8894">
        <v>566010.32234354503</v>
      </c>
      <c r="C8894">
        <v>2900972.2790362998</v>
      </c>
      <c r="D8894">
        <v>351.37120327705401</v>
      </c>
      <c r="E8894">
        <v>3.1719869895507902</v>
      </c>
      <c r="F8894">
        <v>3.6977673032374203E-2</v>
      </c>
    </row>
    <row r="8895" spans="1:6" x14ac:dyDescent="0.2">
      <c r="A8895">
        <f t="shared" si="138"/>
        <v>889.40000000013367</v>
      </c>
      <c r="B8895">
        <v>566010.27840941702</v>
      </c>
      <c r="C8895">
        <v>2900972.5931994398</v>
      </c>
      <c r="D8895">
        <v>351.363734635622</v>
      </c>
      <c r="E8895">
        <v>3.1721245086565801</v>
      </c>
      <c r="F8895">
        <v>3.6719701707539097E-2</v>
      </c>
    </row>
    <row r="8896" spans="1:6" x14ac:dyDescent="0.2">
      <c r="A8896">
        <f t="shared" si="138"/>
        <v>889.5000000001337</v>
      </c>
      <c r="B8896">
        <v>566010.23440676695</v>
      </c>
      <c r="C8896">
        <v>2900972.9073665799</v>
      </c>
      <c r="D8896">
        <v>351.356319095559</v>
      </c>
      <c r="E8896">
        <v>3.1722610166046801</v>
      </c>
      <c r="F8896">
        <v>3.64611775062006E-2</v>
      </c>
    </row>
    <row r="8897" spans="1:6" x14ac:dyDescent="0.2">
      <c r="A8897">
        <f t="shared" si="138"/>
        <v>889.60000000013372</v>
      </c>
      <c r="B8897">
        <v>566010.19033584604</v>
      </c>
      <c r="C8897">
        <v>2900973.2215376198</v>
      </c>
      <c r="D8897">
        <v>351.348956536191</v>
      </c>
      <c r="E8897">
        <v>3.1723965052189298</v>
      </c>
      <c r="F8897">
        <v>3.6202121566413101E-2</v>
      </c>
    </row>
    <row r="8898" spans="1:6" x14ac:dyDescent="0.2">
      <c r="A8898">
        <f t="shared" si="138"/>
        <v>889.70000000013374</v>
      </c>
      <c r="B8898">
        <v>566010.14619690506</v>
      </c>
      <c r="C8898">
        <v>2900973.5357125099</v>
      </c>
      <c r="D8898">
        <v>351.34164682838099</v>
      </c>
      <c r="E8898">
        <v>3.17253096930631</v>
      </c>
      <c r="F8898">
        <v>3.5942557545426398E-2</v>
      </c>
    </row>
    <row r="8899" spans="1:6" x14ac:dyDescent="0.2">
      <c r="A8899">
        <f t="shared" si="138"/>
        <v>889.80000000013376</v>
      </c>
      <c r="B8899">
        <v>566010.10199019802</v>
      </c>
      <c r="C8899">
        <v>2900973.8498911401</v>
      </c>
      <c r="D8899">
        <v>351.33438983586802</v>
      </c>
      <c r="E8899">
        <v>3.17266440416171</v>
      </c>
      <c r="F8899">
        <v>3.5682509128603199E-2</v>
      </c>
    </row>
    <row r="8900" spans="1:6" x14ac:dyDescent="0.2">
      <c r="A8900">
        <f t="shared" ref="A8900:A8963" si="139">A8899+0.1</f>
        <v>889.90000000013379</v>
      </c>
      <c r="B8900">
        <v>566010.05771597999</v>
      </c>
      <c r="C8900">
        <v>2900974.1640734398</v>
      </c>
      <c r="D8900">
        <v>351.32718541605999</v>
      </c>
      <c r="E8900">
        <v>3.17279680507685</v>
      </c>
      <c r="F8900">
        <v>3.5421999376596798E-2</v>
      </c>
    </row>
    <row r="8901" spans="1:6" x14ac:dyDescent="0.2">
      <c r="A8901">
        <f t="shared" si="139"/>
        <v>890.00000000013381</v>
      </c>
      <c r="B8901">
        <v>566010.01337450603</v>
      </c>
      <c r="C8901">
        <v>2900974.4782593399</v>
      </c>
      <c r="D8901">
        <v>351.32003342067401</v>
      </c>
      <c r="E8901">
        <v>3.1729281676895398</v>
      </c>
      <c r="F8901">
        <v>3.5161050784074201E-2</v>
      </c>
    </row>
    <row r="8902" spans="1:6" x14ac:dyDescent="0.2">
      <c r="A8902">
        <f t="shared" si="139"/>
        <v>890.10000000013383</v>
      </c>
      <c r="B8902">
        <v>566009.96896603599</v>
      </c>
      <c r="C8902">
        <v>2900974.79244874</v>
      </c>
      <c r="D8902">
        <v>351.31293369635802</v>
      </c>
      <c r="E8902">
        <v>3.17305848916752</v>
      </c>
      <c r="F8902">
        <v>3.4899685709668997E-2</v>
      </c>
    </row>
    <row r="8903" spans="1:6" x14ac:dyDescent="0.2">
      <c r="A8903">
        <f t="shared" si="139"/>
        <v>890.20000000013385</v>
      </c>
      <c r="B8903">
        <v>566009.924490829</v>
      </c>
      <c r="C8903">
        <v>2900975.1066415799</v>
      </c>
      <c r="D8903">
        <v>351.30588608535902</v>
      </c>
      <c r="E8903">
        <v>3.1731877749444899</v>
      </c>
      <c r="F8903">
        <v>3.4637929690529E-2</v>
      </c>
    </row>
    <row r="8904" spans="1:6" x14ac:dyDescent="0.2">
      <c r="A8904">
        <f t="shared" si="139"/>
        <v>890.30000000013388</v>
      </c>
      <c r="B8904">
        <v>566009.87994914595</v>
      </c>
      <c r="C8904">
        <v>2900975.42083776</v>
      </c>
      <c r="D8904">
        <v>351.29889042683197</v>
      </c>
      <c r="E8904">
        <v>3.1733160382618499</v>
      </c>
      <c r="F8904">
        <v>3.4375809807366202E-2</v>
      </c>
    </row>
    <row r="8905" spans="1:6" x14ac:dyDescent="0.2">
      <c r="A8905">
        <f t="shared" si="139"/>
        <v>890.4000000001339</v>
      </c>
      <c r="B8905">
        <v>566009.83534125099</v>
      </c>
      <c r="C8905">
        <v>2900975.7350372202</v>
      </c>
      <c r="D8905">
        <v>351.29194655772397</v>
      </c>
      <c r="E8905">
        <v>3.1734433006911198</v>
      </c>
      <c r="F8905">
        <v>3.4113356906802998E-2</v>
      </c>
    </row>
    <row r="8906" spans="1:6" x14ac:dyDescent="0.2">
      <c r="A8906">
        <f t="shared" si="139"/>
        <v>890.50000000013392</v>
      </c>
      <c r="B8906">
        <v>566009.79066740698</v>
      </c>
      <c r="C8906">
        <v>2900976.0492398799</v>
      </c>
      <c r="D8906">
        <v>351.28505431413799</v>
      </c>
      <c r="E8906">
        <v>3.17356959822702</v>
      </c>
      <c r="F8906">
        <v>3.3850612452243398E-2</v>
      </c>
    </row>
    <row r="8907" spans="1:6" x14ac:dyDescent="0.2">
      <c r="A8907">
        <f t="shared" si="139"/>
        <v>890.60000000013395</v>
      </c>
      <c r="B8907">
        <v>566009.74592788296</v>
      </c>
      <c r="C8907">
        <v>2900976.3634456601</v>
      </c>
      <c r="D8907">
        <v>351.27821353415101</v>
      </c>
      <c r="E8907">
        <v>3.1736949598519302</v>
      </c>
      <c r="F8907">
        <v>3.35876156835615E-2</v>
      </c>
    </row>
    <row r="8908" spans="1:6" x14ac:dyDescent="0.2">
      <c r="A8908">
        <f t="shared" si="139"/>
        <v>890.70000000013397</v>
      </c>
      <c r="B8908">
        <v>566009.70112294797</v>
      </c>
      <c r="C8908">
        <v>2900976.6776545001</v>
      </c>
      <c r="D8908">
        <v>351.271424057903</v>
      </c>
      <c r="E8908">
        <v>3.1738194036877498</v>
      </c>
      <c r="F8908">
        <v>3.33244009702112E-2</v>
      </c>
    </row>
    <row r="8909" spans="1:6" x14ac:dyDescent="0.2">
      <c r="A8909">
        <f t="shared" si="139"/>
        <v>890.80000000013399</v>
      </c>
      <c r="B8909">
        <v>566009.65625287499</v>
      </c>
      <c r="C8909">
        <v>2900976.9918663399</v>
      </c>
      <c r="D8909">
        <v>351.26468572705801</v>
      </c>
      <c r="E8909">
        <v>3.17394298902571</v>
      </c>
      <c r="F8909">
        <v>3.3061020773877403E-2</v>
      </c>
    </row>
    <row r="8910" spans="1:6" x14ac:dyDescent="0.2">
      <c r="A8910">
        <f t="shared" si="139"/>
        <v>890.90000000013401</v>
      </c>
      <c r="B8910">
        <v>566009.61131794006</v>
      </c>
      <c r="C8910">
        <v>2900977.3060811101</v>
      </c>
      <c r="D8910">
        <v>351.25799838873502</v>
      </c>
      <c r="E8910">
        <v>3.1740658867090499</v>
      </c>
      <c r="F8910">
        <v>3.27975687167553E-2</v>
      </c>
    </row>
    <row r="8911" spans="1:6" x14ac:dyDescent="0.2">
      <c r="A8911">
        <f t="shared" si="139"/>
        <v>891.00000000013404</v>
      </c>
      <c r="B8911">
        <v>566009.56631842395</v>
      </c>
      <c r="C8911">
        <v>2900977.62029878</v>
      </c>
      <c r="D8911">
        <v>351.25136190360899</v>
      </c>
      <c r="E8911">
        <v>3.1741881733513502</v>
      </c>
      <c r="F8911">
        <v>3.25340994505815E-2</v>
      </c>
    </row>
    <row r="8912" spans="1:6" x14ac:dyDescent="0.2">
      <c r="A8912">
        <f t="shared" si="139"/>
        <v>891.10000000013406</v>
      </c>
      <c r="B8912">
        <v>566009.52125461295</v>
      </c>
      <c r="C8912">
        <v>2900977.93451931</v>
      </c>
      <c r="D8912">
        <v>351.24477613840401</v>
      </c>
      <c r="E8912">
        <v>3.1743098688823199</v>
      </c>
      <c r="F8912">
        <v>3.22706483546078E-2</v>
      </c>
    </row>
    <row r="8913" spans="1:6" x14ac:dyDescent="0.2">
      <c r="A8913">
        <f t="shared" si="139"/>
        <v>891.20000000013408</v>
      </c>
      <c r="B8913">
        <v>566009.476126794</v>
      </c>
      <c r="C8913">
        <v>2900978.2487426801</v>
      </c>
      <c r="D8913">
        <v>351.23824096232403</v>
      </c>
      <c r="E8913">
        <v>3.17443098349269</v>
      </c>
      <c r="F8913">
        <v>3.2007246164068297E-2</v>
      </c>
    </row>
    <row r="8914" spans="1:6" x14ac:dyDescent="0.2">
      <c r="A8914">
        <f t="shared" si="139"/>
        <v>891.3000000001341</v>
      </c>
      <c r="B8914">
        <v>566009.430935257</v>
      </c>
      <c r="C8914">
        <v>2900978.5629688501</v>
      </c>
      <c r="D8914">
        <v>351.231756246038</v>
      </c>
      <c r="E8914">
        <v>3.17455150699289</v>
      </c>
      <c r="F8914">
        <v>3.1743909757901201E-2</v>
      </c>
    </row>
    <row r="8915" spans="1:6" x14ac:dyDescent="0.2">
      <c r="A8915">
        <f t="shared" si="139"/>
        <v>891.40000000013413</v>
      </c>
      <c r="B8915">
        <v>566009.38568029297</v>
      </c>
      <c r="C8915">
        <v>2900978.87719781</v>
      </c>
      <c r="D8915">
        <v>351.22532185856699</v>
      </c>
      <c r="E8915">
        <v>3.1746714013160999</v>
      </c>
      <c r="F8915">
        <v>3.14806416093594E-2</v>
      </c>
    </row>
    <row r="8916" spans="1:6" x14ac:dyDescent="0.2">
      <c r="A8916">
        <f t="shared" si="139"/>
        <v>891.50000000013415</v>
      </c>
      <c r="B8916">
        <v>566009.34036219399</v>
      </c>
      <c r="C8916">
        <v>2900979.19142952</v>
      </c>
      <c r="D8916">
        <v>351.21893766415201</v>
      </c>
      <c r="E8916">
        <v>3.1747906240250701</v>
      </c>
      <c r="F8916">
        <v>3.1217446296888701E-2</v>
      </c>
    </row>
    <row r="8917" spans="1:6" x14ac:dyDescent="0.2">
      <c r="A8917">
        <f t="shared" si="139"/>
        <v>891.60000000013417</v>
      </c>
      <c r="B8917">
        <v>566009.29498125101</v>
      </c>
      <c r="C8917">
        <v>2900979.5056639402</v>
      </c>
      <c r="D8917">
        <v>351.21260352262999</v>
      </c>
      <c r="E8917">
        <v>3.1749091379843901</v>
      </c>
      <c r="F8917">
        <v>3.09543319140731E-2</v>
      </c>
    </row>
    <row r="8918" spans="1:6" x14ac:dyDescent="0.2">
      <c r="A8918">
        <f t="shared" si="139"/>
        <v>891.7000000001342</v>
      </c>
      <c r="B8918">
        <v>566009.24953775504</v>
      </c>
      <c r="C8918">
        <v>2900979.81990103</v>
      </c>
      <c r="D8918">
        <v>351.20631928998603</v>
      </c>
      <c r="E8918">
        <v>3.17502691158951</v>
      </c>
      <c r="F8918">
        <v>3.06913111010764E-2</v>
      </c>
    </row>
    <row r="8919" spans="1:6" x14ac:dyDescent="0.2">
      <c r="A8919">
        <f t="shared" si="139"/>
        <v>891.80000000013422</v>
      </c>
      <c r="B8919">
        <v>566009.20403200097</v>
      </c>
      <c r="C8919">
        <v>2900980.1341407602</v>
      </c>
      <c r="D8919">
        <v>351.20008481920001</v>
      </c>
      <c r="E8919">
        <v>3.1751439169667601</v>
      </c>
      <c r="F8919">
        <v>3.0428396309955901E-2</v>
      </c>
    </row>
    <row r="8920" spans="1:6" x14ac:dyDescent="0.2">
      <c r="A8920">
        <f t="shared" si="139"/>
        <v>891.90000000013424</v>
      </c>
      <c r="B8920">
        <v>566009.15846428205</v>
      </c>
      <c r="C8920">
        <v>2900980.4483830701</v>
      </c>
      <c r="D8920">
        <v>351.19389996008402</v>
      </c>
      <c r="E8920">
        <v>3.1752601291938598</v>
      </c>
      <c r="F8920">
        <v>3.0165599633756701E-2</v>
      </c>
    </row>
    <row r="8921" spans="1:6" x14ac:dyDescent="0.2">
      <c r="A8921">
        <f t="shared" si="139"/>
        <v>892.00000000013426</v>
      </c>
      <c r="B8921">
        <v>566009.11283489305</v>
      </c>
      <c r="C8921">
        <v>2900980.7626279201</v>
      </c>
      <c r="D8921">
        <v>351.18776455914002</v>
      </c>
      <c r="E8921">
        <v>3.1753755263693901</v>
      </c>
      <c r="F8921">
        <v>2.9902932444198602E-2</v>
      </c>
    </row>
    <row r="8922" spans="1:6" x14ac:dyDescent="0.2">
      <c r="A8922">
        <f t="shared" si="139"/>
        <v>892.10000000013429</v>
      </c>
      <c r="B8922">
        <v>566009.06714412896</v>
      </c>
      <c r="C8922">
        <v>2900981.0768752601</v>
      </c>
      <c r="D8922">
        <v>351.18167845937103</v>
      </c>
      <c r="E8922">
        <v>3.1754900898408498</v>
      </c>
      <c r="F8922">
        <v>2.9640405105562598E-2</v>
      </c>
    </row>
    <row r="8923" spans="1:6" x14ac:dyDescent="0.2">
      <c r="A8923">
        <f t="shared" si="139"/>
        <v>892.20000000013431</v>
      </c>
      <c r="B8923">
        <v>566009.02139228699</v>
      </c>
      <c r="C8923">
        <v>2900981.3911250499</v>
      </c>
      <c r="D8923">
        <v>351.17564150004102</v>
      </c>
      <c r="E8923">
        <v>3.1756038024637601</v>
      </c>
      <c r="F8923">
        <v>2.93780277978801E-2</v>
      </c>
    </row>
    <row r="8924" spans="1:6" x14ac:dyDescent="0.2">
      <c r="A8924">
        <f t="shared" si="139"/>
        <v>892.30000000013433</v>
      </c>
      <c r="B8924">
        <v>566008.97557966295</v>
      </c>
      <c r="C8924">
        <v>2900981.7053772202</v>
      </c>
      <c r="D8924">
        <v>351.16965351668301</v>
      </c>
      <c r="E8924">
        <v>3.1757166482620498</v>
      </c>
      <c r="F8924">
        <v>2.91158105311294E-2</v>
      </c>
    </row>
    <row r="8925" spans="1:6" x14ac:dyDescent="0.2">
      <c r="A8925">
        <f t="shared" si="139"/>
        <v>892.40000000013436</v>
      </c>
      <c r="B8925">
        <v>566008.929706553</v>
      </c>
      <c r="C8925">
        <v>2900982.0196317299</v>
      </c>
      <c r="D8925">
        <v>351.16371434113802</v>
      </c>
      <c r="E8925">
        <v>3.1758286121897799</v>
      </c>
      <c r="F8925">
        <v>2.88537631318584E-2</v>
      </c>
    </row>
    <row r="8926" spans="1:6" x14ac:dyDescent="0.2">
      <c r="A8926">
        <f t="shared" si="139"/>
        <v>892.50000000013438</v>
      </c>
      <c r="B8926">
        <v>566008.88377325505</v>
      </c>
      <c r="C8926">
        <v>2900982.3338885298</v>
      </c>
      <c r="D8926">
        <v>351.15782380161897</v>
      </c>
      <c r="E8926">
        <v>3.1759396799334598</v>
      </c>
      <c r="F8926">
        <v>2.8591895226889701E-2</v>
      </c>
    </row>
    <row r="8927" spans="1:6" x14ac:dyDescent="0.2">
      <c r="A8927">
        <f t="shared" si="139"/>
        <v>892.6000000001344</v>
      </c>
      <c r="B8927">
        <v>566008.83778006595</v>
      </c>
      <c r="C8927">
        <v>2900982.6481475402</v>
      </c>
      <c r="D8927">
        <v>351.15198172279798</v>
      </c>
      <c r="E8927">
        <v>3.1760503784861598</v>
      </c>
      <c r="F8927">
        <v>2.8344877921049599E-2</v>
      </c>
    </row>
    <row r="8928" spans="1:6" x14ac:dyDescent="0.2">
      <c r="A8928">
        <f t="shared" si="139"/>
        <v>892.70000000013442</v>
      </c>
      <c r="B8928">
        <v>566008.79172872298</v>
      </c>
      <c r="C8928">
        <v>2900982.9624090102</v>
      </c>
      <c r="D8928">
        <v>351.14617786987498</v>
      </c>
      <c r="E8928">
        <v>3.1761600819221401</v>
      </c>
      <c r="F8928">
        <v>2.8096657133864E-2</v>
      </c>
    </row>
    <row r="8929" spans="1:6" x14ac:dyDescent="0.2">
      <c r="A8929">
        <f t="shared" si="139"/>
        <v>892.80000000013445</v>
      </c>
      <c r="B8929">
        <v>566008.745619333</v>
      </c>
      <c r="C8929">
        <v>2900983.2766728299</v>
      </c>
      <c r="D8929">
        <v>351.140413233358</v>
      </c>
      <c r="E8929">
        <v>3.1762687842227399</v>
      </c>
      <c r="F8929">
        <v>2.7847376402314002E-2</v>
      </c>
    </row>
    <row r="8930" spans="1:6" x14ac:dyDescent="0.2">
      <c r="A8930">
        <f t="shared" si="139"/>
        <v>892.90000000013447</v>
      </c>
      <c r="B8930">
        <v>566008.69945201895</v>
      </c>
      <c r="C8930">
        <v>2900983.5909389001</v>
      </c>
      <c r="D8930">
        <v>351.13468868080002</v>
      </c>
      <c r="E8930">
        <v>3.1763764753222699</v>
      </c>
      <c r="F8930">
        <v>2.7597062378600701E-2</v>
      </c>
    </row>
    <row r="8931" spans="1:6" x14ac:dyDescent="0.2">
      <c r="A8931">
        <f t="shared" si="139"/>
        <v>893.00000000013449</v>
      </c>
      <c r="B8931">
        <v>566008.653226914</v>
      </c>
      <c r="C8931">
        <v>2900983.9052071502</v>
      </c>
      <c r="D8931">
        <v>351.12900503982701</v>
      </c>
      <c r="E8931">
        <v>3.1764831459088598</v>
      </c>
      <c r="F8931">
        <v>2.7345763235861902E-2</v>
      </c>
    </row>
    <row r="8932" spans="1:6" x14ac:dyDescent="0.2">
      <c r="A8932">
        <f t="shared" si="139"/>
        <v>893.10000000013451</v>
      </c>
      <c r="B8932">
        <v>566008.60694415995</v>
      </c>
      <c r="C8932">
        <v>2900984.21947747</v>
      </c>
      <c r="D8932">
        <v>351.12336308446498</v>
      </c>
      <c r="E8932">
        <v>3.1765887867014202</v>
      </c>
      <c r="F8932">
        <v>2.70935314035161E-2</v>
      </c>
    </row>
    <row r="8933" spans="1:6" x14ac:dyDescent="0.2">
      <c r="A8933">
        <f t="shared" si="139"/>
        <v>893.20000000013454</v>
      </c>
      <c r="B8933">
        <v>566008.56060390896</v>
      </c>
      <c r="C8933">
        <v>2900984.5337497802</v>
      </c>
      <c r="D8933">
        <v>351.11776353358903</v>
      </c>
      <c r="E8933">
        <v>3.1766933883361399</v>
      </c>
      <c r="F8933">
        <v>2.6840423023827699E-2</v>
      </c>
    </row>
    <row r="8934" spans="1:6" x14ac:dyDescent="0.2">
      <c r="A8934">
        <f t="shared" si="139"/>
        <v>893.30000000013456</v>
      </c>
      <c r="B8934">
        <v>566008.51420632203</v>
      </c>
      <c r="C8934">
        <v>2900984.8480239902</v>
      </c>
      <c r="D8934">
        <v>351.11220704977598</v>
      </c>
      <c r="E8934">
        <v>3.1767969412630701</v>
      </c>
      <c r="F8934">
        <v>2.6586497216461599E-2</v>
      </c>
    </row>
    <row r="8935" spans="1:6" x14ac:dyDescent="0.2">
      <c r="A8935">
        <f t="shared" si="139"/>
        <v>893.40000000013458</v>
      </c>
      <c r="B8935">
        <v>566008.46775157005</v>
      </c>
      <c r="C8935">
        <v>2900985.1623</v>
      </c>
      <c r="D8935">
        <v>351.10669423867699</v>
      </c>
      <c r="E8935">
        <v>3.1768994356965701</v>
      </c>
      <c r="F8935">
        <v>2.6331815426581001E-2</v>
      </c>
    </row>
    <row r="8936" spans="1:6" x14ac:dyDescent="0.2">
      <c r="A8936">
        <f t="shared" si="139"/>
        <v>893.50000000013461</v>
      </c>
      <c r="B8936">
        <v>566008.42123983195</v>
      </c>
      <c r="C8936">
        <v>2900985.4765777299</v>
      </c>
      <c r="D8936">
        <v>351.10122564887001</v>
      </c>
      <c r="E8936">
        <v>3.1770008617340002</v>
      </c>
      <c r="F8936">
        <v>2.6076440858516899E-2</v>
      </c>
    </row>
    <row r="8937" spans="1:6" x14ac:dyDescent="0.2">
      <c r="A8937">
        <f t="shared" si="139"/>
        <v>893.60000000013463</v>
      </c>
      <c r="B8937">
        <v>566008.37467129994</v>
      </c>
      <c r="C8937">
        <v>2900985.7908570999</v>
      </c>
      <c r="D8937">
        <v>351.09580177213599</v>
      </c>
      <c r="E8937">
        <v>3.1771012131712602</v>
      </c>
      <c r="F8937">
        <v>2.5820438797544198E-2</v>
      </c>
    </row>
    <row r="8938" spans="1:6" x14ac:dyDescent="0.2">
      <c r="A8938">
        <f t="shared" si="139"/>
        <v>893.70000000013465</v>
      </c>
      <c r="B8938">
        <v>566008.32804617204</v>
      </c>
      <c r="C8938">
        <v>2900986.1051380001</v>
      </c>
      <c r="D8938">
        <v>351.090423044283</v>
      </c>
      <c r="E8938">
        <v>3.1772004965676302</v>
      </c>
      <c r="F8938">
        <v>2.5563878092945701E-2</v>
      </c>
    </row>
    <row r="8939" spans="1:6" x14ac:dyDescent="0.2">
      <c r="A8939">
        <f t="shared" si="139"/>
        <v>893.80000000013467</v>
      </c>
      <c r="B8939">
        <v>566008.28136465605</v>
      </c>
      <c r="C8939">
        <v>2900986.4194203601</v>
      </c>
      <c r="D8939">
        <v>351.08508984663899</v>
      </c>
      <c r="E8939">
        <v>3.1772987767333301</v>
      </c>
      <c r="F8939">
        <v>2.53068485508629E-2</v>
      </c>
    </row>
    <row r="8940" spans="1:6" x14ac:dyDescent="0.2">
      <c r="A8940">
        <f t="shared" si="139"/>
        <v>893.9000000001347</v>
      </c>
      <c r="B8940">
        <v>566008.23462697095</v>
      </c>
      <c r="C8940">
        <v>2900986.7337040999</v>
      </c>
      <c r="D8940">
        <v>351.079802511384</v>
      </c>
      <c r="E8940">
        <v>3.1773964220319102</v>
      </c>
      <c r="F8940">
        <v>2.50495787335181E-2</v>
      </c>
    </row>
    <row r="8941" spans="1:6" x14ac:dyDescent="0.2">
      <c r="A8941">
        <f t="shared" si="139"/>
        <v>894.00000000013472</v>
      </c>
      <c r="B8941">
        <v>566008.18783335295</v>
      </c>
      <c r="C8941">
        <v>2900987.0479891798</v>
      </c>
      <c r="D8941">
        <v>351.07456135126199</v>
      </c>
      <c r="E8941">
        <v>3.1774935840372902</v>
      </c>
      <c r="F8941">
        <v>2.4792201039992998E-2</v>
      </c>
    </row>
    <row r="8942" spans="1:6" x14ac:dyDescent="0.2">
      <c r="A8942">
        <f t="shared" si="139"/>
        <v>894.10000000013474</v>
      </c>
      <c r="B8942">
        <v>566008.14098405303</v>
      </c>
      <c r="C8942">
        <v>2900987.3622755799</v>
      </c>
      <c r="D8942">
        <v>351.06936664185503</v>
      </c>
      <c r="E8942">
        <v>3.1775902235142701</v>
      </c>
      <c r="F8942">
        <v>2.4534756187502799E-2</v>
      </c>
    </row>
    <row r="8943" spans="1:6" x14ac:dyDescent="0.2">
      <c r="A8943">
        <f t="shared" si="139"/>
        <v>894.20000000013476</v>
      </c>
      <c r="B8943">
        <v>566008.09407932602</v>
      </c>
      <c r="C8943">
        <v>2900987.6765632899</v>
      </c>
      <c r="D8943">
        <v>351.06421860486398</v>
      </c>
      <c r="E8943">
        <v>3.1776862982363001</v>
      </c>
      <c r="F8943">
        <v>2.4277277472517601E-2</v>
      </c>
    </row>
    <row r="8944" spans="1:6" x14ac:dyDescent="0.2">
      <c r="A8944">
        <f t="shared" si="139"/>
        <v>894.30000000013479</v>
      </c>
      <c r="B8944">
        <v>566008.04711943294</v>
      </c>
      <c r="C8944">
        <v>2900987.9908522698</v>
      </c>
      <c r="D8944">
        <v>351.05911740849098</v>
      </c>
      <c r="E8944">
        <v>3.1777817705410398</v>
      </c>
      <c r="F8944">
        <v>2.4019800647108701E-2</v>
      </c>
    </row>
    <row r="8945" spans="1:6" x14ac:dyDescent="0.2">
      <c r="A8945">
        <f t="shared" si="139"/>
        <v>894.40000000013481</v>
      </c>
      <c r="B8945">
        <v>566008.00010463898</v>
      </c>
      <c r="C8945">
        <v>2900988.3051425</v>
      </c>
      <c r="D8945">
        <v>351.05406317001598</v>
      </c>
      <c r="E8945">
        <v>3.1778766064371702</v>
      </c>
      <c r="F8945">
        <v>2.3762362970434499E-2</v>
      </c>
    </row>
    <row r="8946" spans="1:6" x14ac:dyDescent="0.2">
      <c r="A8946">
        <f t="shared" si="139"/>
        <v>894.50000000013483</v>
      </c>
      <c r="B8946">
        <v>566007.95303521503</v>
      </c>
      <c r="C8946">
        <v>2900988.6194339502</v>
      </c>
      <c r="D8946">
        <v>351.04905595837403</v>
      </c>
      <c r="E8946">
        <v>3.1779707735573002</v>
      </c>
      <c r="F8946">
        <v>2.3505002687178801E-2</v>
      </c>
    </row>
    <row r="8947" spans="1:6" x14ac:dyDescent="0.2">
      <c r="A8947">
        <f t="shared" si="139"/>
        <v>894.60000000013486</v>
      </c>
      <c r="B8947">
        <v>566007.905911437</v>
      </c>
      <c r="C8947">
        <v>2900988.9337265701</v>
      </c>
      <c r="D8947">
        <v>351.04409579690002</v>
      </c>
      <c r="E8947">
        <v>3.1780642389431302</v>
      </c>
      <c r="F8947">
        <v>2.3247759352118699E-2</v>
      </c>
    </row>
    <row r="8948" spans="1:6" x14ac:dyDescent="0.2">
      <c r="A8948">
        <f t="shared" si="139"/>
        <v>894.70000000013488</v>
      </c>
      <c r="B8948">
        <v>566007.85873358499</v>
      </c>
      <c r="C8948">
        <v>2900989.24802035</v>
      </c>
      <c r="D8948">
        <v>351.03918266636902</v>
      </c>
      <c r="E8948">
        <v>3.17815697424358</v>
      </c>
      <c r="F8948">
        <v>2.2990672897513401E-2</v>
      </c>
    </row>
    <row r="8949" spans="1:6" x14ac:dyDescent="0.2">
      <c r="A8949">
        <f t="shared" si="139"/>
        <v>894.8000000001349</v>
      </c>
      <c r="B8949">
        <v>566007.81150194304</v>
      </c>
      <c r="C8949">
        <v>2900989.56231524</v>
      </c>
      <c r="D8949">
        <v>351.03431650791498</v>
      </c>
      <c r="E8949">
        <v>3.1782489551306798</v>
      </c>
      <c r="F8949">
        <v>2.27337829800143E-2</v>
      </c>
    </row>
    <row r="8950" spans="1:6" x14ac:dyDescent="0.2">
      <c r="A8950">
        <f t="shared" si="139"/>
        <v>894.90000000013492</v>
      </c>
      <c r="B8950">
        <v>566007.76421679999</v>
      </c>
      <c r="C8950">
        <v>2900989.8766111899</v>
      </c>
      <c r="D8950">
        <v>351.02949722592399</v>
      </c>
      <c r="E8950">
        <v>3.17834016079152</v>
      </c>
      <c r="F8950">
        <v>2.2477128831175801E-2</v>
      </c>
    </row>
    <row r="8951" spans="1:6" x14ac:dyDescent="0.2">
      <c r="A8951">
        <f t="shared" si="139"/>
        <v>895.00000000013495</v>
      </c>
      <c r="B8951">
        <v>566007.71687844605</v>
      </c>
      <c r="C8951">
        <v>2900990.1909081801</v>
      </c>
      <c r="D8951">
        <v>351.02472469098001</v>
      </c>
      <c r="E8951">
        <v>3.1784305730744</v>
      </c>
      <c r="F8951">
        <v>2.2220748416641799E-2</v>
      </c>
    </row>
    <row r="8952" spans="1:6" x14ac:dyDescent="0.2">
      <c r="A8952">
        <f t="shared" si="139"/>
        <v>895.10000000013497</v>
      </c>
      <c r="B8952">
        <v>566007.66948717902</v>
      </c>
      <c r="C8952">
        <v>2900990.50520615</v>
      </c>
      <c r="D8952">
        <v>351.01999874265402</v>
      </c>
      <c r="E8952">
        <v>3.17852017594429</v>
      </c>
      <c r="F8952">
        <v>2.19646780510603E-2</v>
      </c>
    </row>
    <row r="8953" spans="1:6" x14ac:dyDescent="0.2">
      <c r="A8953">
        <f t="shared" si="139"/>
        <v>895.20000000013499</v>
      </c>
      <c r="B8953">
        <v>566007.62204329495</v>
      </c>
      <c r="C8953">
        <v>2900990.8195050601</v>
      </c>
      <c r="D8953">
        <v>351.01531919222401</v>
      </c>
      <c r="E8953">
        <v>3.17860895508535</v>
      </c>
      <c r="F8953">
        <v>2.1708952156063801E-2</v>
      </c>
    </row>
    <row r="8954" spans="1:6" x14ac:dyDescent="0.2">
      <c r="A8954">
        <f t="shared" si="139"/>
        <v>895.30000000013501</v>
      </c>
      <c r="B8954">
        <v>566007.57454709697</v>
      </c>
      <c r="C8954">
        <v>2900991.1338048801</v>
      </c>
      <c r="D8954">
        <v>351.01068582531599</v>
      </c>
      <c r="E8954">
        <v>3.17869689758867</v>
      </c>
      <c r="F8954">
        <v>2.1453603087992899E-2</v>
      </c>
    </row>
    <row r="8955" spans="1:6" x14ac:dyDescent="0.2">
      <c r="A8955">
        <f t="shared" si="139"/>
        <v>895.40000000013504</v>
      </c>
      <c r="B8955">
        <v>566007.52699888602</v>
      </c>
      <c r="C8955">
        <v>2900991.4481055401</v>
      </c>
      <c r="D8955">
        <v>351.00609840447299</v>
      </c>
      <c r="E8955">
        <v>3.1787839917042202</v>
      </c>
      <c r="F8955">
        <v>2.11986610192497E-2</v>
      </c>
    </row>
    <row r="8956" spans="1:6" x14ac:dyDescent="0.2">
      <c r="A8956">
        <f t="shared" si="139"/>
        <v>895.50000000013506</v>
      </c>
      <c r="B8956">
        <v>566007.47939896898</v>
      </c>
      <c r="C8956">
        <v>2900991.7624070202</v>
      </c>
      <c r="D8956">
        <v>351.00155667162699</v>
      </c>
      <c r="E8956">
        <v>3.1788702266424198</v>
      </c>
      <c r="F8956">
        <v>2.09441538645362E-2</v>
      </c>
    </row>
    <row r="8957" spans="1:6" x14ac:dyDescent="0.2">
      <c r="A8957">
        <f t="shared" si="139"/>
        <v>895.60000000013508</v>
      </c>
      <c r="B8957">
        <v>566007.43174765201</v>
      </c>
      <c r="C8957">
        <v>2900992.0767092602</v>
      </c>
      <c r="D8957">
        <v>350.99706035048303</v>
      </c>
      <c r="E8957">
        <v>3.17895559241438</v>
      </c>
      <c r="F8957">
        <v>2.0690107246898501E-2</v>
      </c>
    </row>
    <row r="8958" spans="1:6" x14ac:dyDescent="0.2">
      <c r="A8958">
        <f t="shared" si="139"/>
        <v>895.70000000013511</v>
      </c>
      <c r="B8958">
        <v>566007.38404524198</v>
      </c>
      <c r="C8958">
        <v>2900992.3910122099</v>
      </c>
      <c r="D8958">
        <v>350.99260914879801</v>
      </c>
      <c r="E8958">
        <v>3.1790400797028502</v>
      </c>
      <c r="F8958">
        <v>2.0436544496753199E-2</v>
      </c>
    </row>
    <row r="8959" spans="1:6" x14ac:dyDescent="0.2">
      <c r="A8959">
        <f t="shared" si="139"/>
        <v>895.80000000013513</v>
      </c>
      <c r="B8959">
        <v>566007.33629204798</v>
      </c>
      <c r="C8959">
        <v>2900992.70531584</v>
      </c>
      <c r="D8959">
        <v>350.98820276055397</v>
      </c>
      <c r="E8959">
        <v>3.17912367975782</v>
      </c>
      <c r="F8959">
        <v>2.01834866763861E-2</v>
      </c>
    </row>
    <row r="8960" spans="1:6" x14ac:dyDescent="0.2">
      <c r="A8960">
        <f t="shared" si="139"/>
        <v>895.90000000013515</v>
      </c>
      <c r="B8960">
        <v>566007.28848838003</v>
      </c>
      <c r="C8960">
        <v>2900993.01962008</v>
      </c>
      <c r="D8960">
        <v>350.98384086802002</v>
      </c>
      <c r="E8960">
        <v>3.1792063843131499</v>
      </c>
      <c r="F8960">
        <v>1.9930952631605301E-2</v>
      </c>
    </row>
    <row r="8961" spans="1:6" x14ac:dyDescent="0.2">
      <c r="A8961">
        <f t="shared" si="139"/>
        <v>896.00000000013517</v>
      </c>
      <c r="B8961">
        <v>566007.24063454696</v>
      </c>
      <c r="C8961">
        <v>2900993.33392489</v>
      </c>
      <c r="D8961">
        <v>350.97952314370599</v>
      </c>
      <c r="E8961">
        <v>3.17928818552156</v>
      </c>
      <c r="F8961">
        <v>1.9678959068334299E-2</v>
      </c>
    </row>
    <row r="8962" spans="1:6" x14ac:dyDescent="0.2">
      <c r="A8962">
        <f t="shared" si="139"/>
        <v>896.1000000001352</v>
      </c>
      <c r="B8962">
        <v>566007.19273085799</v>
      </c>
      <c r="C8962">
        <v>2900993.64823023</v>
      </c>
      <c r="D8962">
        <v>350.97524925220102</v>
      </c>
      <c r="E8962">
        <v>3.1793690759075299</v>
      </c>
      <c r="F8962">
        <v>1.9427520652554799E-2</v>
      </c>
    </row>
    <row r="8963" spans="1:6" x14ac:dyDescent="0.2">
      <c r="A8963">
        <f t="shared" si="139"/>
        <v>896.20000000013522</v>
      </c>
      <c r="B8963">
        <v>566007.14477762196</v>
      </c>
      <c r="C8963">
        <v>2900993.96253603</v>
      </c>
      <c r="D8963">
        <v>350.97101885189898</v>
      </c>
      <c r="E8963">
        <v>3.1794490483400701</v>
      </c>
      <c r="F8963">
        <v>1.91766501448433E-2</v>
      </c>
    </row>
    <row r="8964" spans="1:6" x14ac:dyDescent="0.2">
      <c r="A8964">
        <f t="shared" ref="A8964:A9027" si="140">A8963+0.1</f>
        <v>896.30000000013524</v>
      </c>
      <c r="B8964">
        <v>566007.096775149</v>
      </c>
      <c r="C8964">
        <v>2900994.2768422598</v>
      </c>
      <c r="D8964">
        <v>350.966831596617</v>
      </c>
      <c r="E8964">
        <v>3.1795280960310301</v>
      </c>
      <c r="F8964">
        <v>1.89263585716038E-2</v>
      </c>
    </row>
    <row r="8965" spans="1:6" x14ac:dyDescent="0.2">
      <c r="A8965">
        <f t="shared" si="140"/>
        <v>896.40000000013526</v>
      </c>
      <c r="B8965">
        <v>566007.04872374702</v>
      </c>
      <c r="C8965">
        <v>2900994.59114885</v>
      </c>
      <c r="D8965">
        <v>350.96268713712101</v>
      </c>
      <c r="E8965">
        <v>3.1796062125727098</v>
      </c>
      <c r="F8965">
        <v>1.8676655464456501E-2</v>
      </c>
    </row>
    <row r="8966" spans="1:6" x14ac:dyDescent="0.2">
      <c r="A8966">
        <f t="shared" si="140"/>
        <v>896.50000000013529</v>
      </c>
      <c r="B8966">
        <v>566007.00062372105</v>
      </c>
      <c r="C8966">
        <v>2900994.9054557602</v>
      </c>
      <c r="D8966">
        <v>350.95858512255501</v>
      </c>
      <c r="E8966">
        <v>3.1796833920434802</v>
      </c>
      <c r="F8966">
        <v>1.84275492104061E-2</v>
      </c>
    </row>
    <row r="8967" spans="1:6" x14ac:dyDescent="0.2">
      <c r="A8967">
        <f t="shared" si="140"/>
        <v>896.60000000013531</v>
      </c>
      <c r="B8967">
        <v>566006.95247538004</v>
      </c>
      <c r="C8967">
        <v>2900995.2197629302</v>
      </c>
      <c r="D8967">
        <v>350.95452520181499</v>
      </c>
      <c r="E8967">
        <v>3.1797596292463401</v>
      </c>
      <c r="F8967">
        <v>1.81790476156715E-2</v>
      </c>
    </row>
    <row r="8968" spans="1:6" x14ac:dyDescent="0.2">
      <c r="A8968">
        <f t="shared" si="140"/>
        <v>896.70000000013533</v>
      </c>
      <c r="B8968">
        <v>566006.90427902702</v>
      </c>
      <c r="C8968">
        <v>2900995.5340703102</v>
      </c>
      <c r="D8968">
        <v>350.950507024915</v>
      </c>
      <c r="E8968">
        <v>3.17983492023447</v>
      </c>
      <c r="F8968">
        <v>1.7931158907140001E-2</v>
      </c>
    </row>
    <row r="8969" spans="1:6" x14ac:dyDescent="0.2">
      <c r="A8969">
        <f t="shared" si="140"/>
        <v>896.80000000013536</v>
      </c>
      <c r="B8969">
        <v>566006.85603496805</v>
      </c>
      <c r="C8969">
        <v>2900995.8483778401</v>
      </c>
      <c r="D8969">
        <v>350.946530244435</v>
      </c>
      <c r="E8969">
        <v>3.1799092635294901</v>
      </c>
      <c r="F8969">
        <v>1.7683893733974301E-2</v>
      </c>
    </row>
    <row r="8970" spans="1:6" x14ac:dyDescent="0.2">
      <c r="A8970">
        <f t="shared" si="140"/>
        <v>896.90000000013538</v>
      </c>
      <c r="B8970">
        <v>566006.80774350499</v>
      </c>
      <c r="C8970">
        <v>2900996.16268548</v>
      </c>
      <c r="D8970">
        <v>350.94259451728999</v>
      </c>
      <c r="E8970">
        <v>3.1799826943035199</v>
      </c>
      <c r="F8970">
        <v>1.7437320604263201E-2</v>
      </c>
    </row>
    <row r="8971" spans="1:6" x14ac:dyDescent="0.2">
      <c r="A8971">
        <f t="shared" si="140"/>
        <v>897.0000000001354</v>
      </c>
      <c r="B8971">
        <v>566006.759404946</v>
      </c>
      <c r="C8971">
        <v>2900996.4769931701</v>
      </c>
      <c r="D8971">
        <v>350.93869951882999</v>
      </c>
      <c r="E8971">
        <v>3.18005527980847</v>
      </c>
      <c r="F8971">
        <v>1.71915567774075E-2</v>
      </c>
    </row>
    <row r="8972" spans="1:6" x14ac:dyDescent="0.2">
      <c r="A8972">
        <f t="shared" si="140"/>
        <v>897.10000000013542</v>
      </c>
      <c r="B8972">
        <v>566006.71101960703</v>
      </c>
      <c r="C8972">
        <v>2900996.79130087</v>
      </c>
      <c r="D8972">
        <v>350.93484495464202</v>
      </c>
      <c r="E8972">
        <v>3.1801270748718999</v>
      </c>
      <c r="F8972">
        <v>1.6946690883969402E-2</v>
      </c>
    </row>
    <row r="8973" spans="1:6" x14ac:dyDescent="0.2">
      <c r="A8973">
        <f t="shared" si="140"/>
        <v>897.20000000013545</v>
      </c>
      <c r="B8973">
        <v>566006.66258781205</v>
      </c>
      <c r="C8973">
        <v>2900997.1056085499</v>
      </c>
      <c r="D8973">
        <v>350.93103055469697</v>
      </c>
      <c r="E8973">
        <v>3.1801981095596101</v>
      </c>
      <c r="F8973">
        <v>1.67027702749298E-2</v>
      </c>
    </row>
    <row r="8974" spans="1:6" x14ac:dyDescent="0.2">
      <c r="A8974">
        <f t="shared" si="140"/>
        <v>897.30000000013547</v>
      </c>
      <c r="B8974">
        <v>566006.61410988495</v>
      </c>
      <c r="C8974">
        <v>2900997.4199161702</v>
      </c>
      <c r="D8974">
        <v>350.92725606446498</v>
      </c>
      <c r="E8974">
        <v>3.1802683961270399</v>
      </c>
      <c r="F8974">
        <v>1.64598143580067E-2</v>
      </c>
    </row>
    <row r="8975" spans="1:6" x14ac:dyDescent="0.2">
      <c r="A8975">
        <f t="shared" si="140"/>
        <v>897.40000000013549</v>
      </c>
      <c r="B8975">
        <v>566006.56558615295</v>
      </c>
      <c r="C8975">
        <v>2900997.7342237001</v>
      </c>
      <c r="D8975">
        <v>350.92352123872303</v>
      </c>
      <c r="E8975">
        <v>3.18033792705145</v>
      </c>
      <c r="F8975">
        <v>1.6217815692476E-2</v>
      </c>
    </row>
    <row r="8976" spans="1:6" x14ac:dyDescent="0.2">
      <c r="A8976">
        <f t="shared" si="140"/>
        <v>897.50000000013551</v>
      </c>
      <c r="B8976">
        <v>566006.517016939</v>
      </c>
      <c r="C8976">
        <v>2900998.0485311202</v>
      </c>
      <c r="D8976">
        <v>350.91982583533002</v>
      </c>
      <c r="E8976">
        <v>3.1804066798534598</v>
      </c>
      <c r="F8976">
        <v>1.5976731195438298E-2</v>
      </c>
    </row>
    <row r="8977" spans="1:6" x14ac:dyDescent="0.2">
      <c r="A8977">
        <f t="shared" si="140"/>
        <v>897.60000000013554</v>
      </c>
      <c r="B8977">
        <v>566006.46840256103</v>
      </c>
      <c r="C8977">
        <v>2900998.3628384001</v>
      </c>
      <c r="D8977">
        <v>350.91616960682097</v>
      </c>
      <c r="E8977">
        <v>3.1804746329332101</v>
      </c>
      <c r="F8977">
        <v>1.57364950229439E-2</v>
      </c>
    </row>
    <row r="8978" spans="1:6" x14ac:dyDescent="0.2">
      <c r="A8978">
        <f t="shared" si="140"/>
        <v>897.70000000013556</v>
      </c>
      <c r="B8978">
        <v>566006.41974333196</v>
      </c>
      <c r="C8978">
        <v>2900998.6771454802</v>
      </c>
      <c r="D8978">
        <v>350.912552294769</v>
      </c>
      <c r="E8978">
        <v>3.18054176811872</v>
      </c>
      <c r="F8978">
        <v>1.5497052275960399E-2</v>
      </c>
    </row>
    <row r="8979" spans="1:6" x14ac:dyDescent="0.2">
      <c r="A8979">
        <f t="shared" si="140"/>
        <v>897.80000000013558</v>
      </c>
      <c r="B8979">
        <v>566006.37103955494</v>
      </c>
      <c r="C8979">
        <v>2900998.99145234</v>
      </c>
      <c r="D8979">
        <v>350.90897363199502</v>
      </c>
      <c r="E8979">
        <v>3.18060807111473</v>
      </c>
      <c r="F8979">
        <v>1.5258361159982E-2</v>
      </c>
    </row>
    <row r="8980" spans="1:6" x14ac:dyDescent="0.2">
      <c r="A8980">
        <f t="shared" si="140"/>
        <v>897.90000000013561</v>
      </c>
      <c r="B8980">
        <v>566006.32229152997</v>
      </c>
      <c r="C8980">
        <v>2900999.3057589401</v>
      </c>
      <c r="D8980">
        <v>350.905433345353</v>
      </c>
      <c r="E8980">
        <v>3.1806735355376601</v>
      </c>
      <c r="F8980">
        <v>1.5020397634251399E-2</v>
      </c>
    </row>
    <row r="8981" spans="1:6" x14ac:dyDescent="0.2">
      <c r="A8981">
        <f t="shared" si="140"/>
        <v>898.00000000013563</v>
      </c>
      <c r="B8981">
        <v>566006.27349955298</v>
      </c>
      <c r="C8981">
        <v>2900999.6200652202</v>
      </c>
      <c r="D8981">
        <v>350.90193115971698</v>
      </c>
      <c r="E8981">
        <v>3.1807381569681099</v>
      </c>
      <c r="F8981">
        <v>1.47831448556254E-2</v>
      </c>
    </row>
    <row r="8982" spans="1:6" x14ac:dyDescent="0.2">
      <c r="A8982">
        <f t="shared" si="140"/>
        <v>898.10000000013565</v>
      </c>
      <c r="B8982">
        <v>566006.224663915</v>
      </c>
      <c r="C8982">
        <v>2900999.9343711501</v>
      </c>
      <c r="D8982">
        <v>350.89846679969401</v>
      </c>
      <c r="E8982">
        <v>3.18080193179977</v>
      </c>
      <c r="F8982">
        <v>1.45465903590582E-2</v>
      </c>
    </row>
    <row r="8983" spans="1:6" x14ac:dyDescent="0.2">
      <c r="A8983">
        <f t="shared" si="140"/>
        <v>898.20000000013567</v>
      </c>
      <c r="B8983">
        <v>566006.17578490602</v>
      </c>
      <c r="C8983">
        <v>2901000.2486766898</v>
      </c>
      <c r="D8983">
        <v>350.8950399908</v>
      </c>
      <c r="E8983">
        <v>3.1808648570745901</v>
      </c>
      <c r="F8983">
        <v>1.43107250415851E-2</v>
      </c>
    </row>
    <row r="8984" spans="1:6" x14ac:dyDescent="0.2">
      <c r="A8984">
        <f t="shared" si="140"/>
        <v>898.3000000001357</v>
      </c>
      <c r="B8984">
        <v>566006.12686281395</v>
      </c>
      <c r="C8984">
        <v>2901000.5629817802</v>
      </c>
      <c r="D8984">
        <v>350.89165046043098</v>
      </c>
      <c r="E8984">
        <v>3.1809269303713901</v>
      </c>
      <c r="F8984">
        <v>1.4075542428670601E-2</v>
      </c>
    </row>
    <row r="8985" spans="1:6" x14ac:dyDescent="0.2">
      <c r="A8985">
        <f t="shared" si="140"/>
        <v>898.40000000013572</v>
      </c>
      <c r="B8985">
        <v>566006.07789792295</v>
      </c>
      <c r="C8985">
        <v>2901000.8772863802</v>
      </c>
      <c r="D8985">
        <v>350.88829793866898</v>
      </c>
      <c r="E8985">
        <v>3.1809881497293802</v>
      </c>
      <c r="F8985">
        <v>1.3841038131251499E-2</v>
      </c>
    </row>
    <row r="8986" spans="1:6" x14ac:dyDescent="0.2">
      <c r="A8986">
        <f t="shared" si="140"/>
        <v>898.50000000013574</v>
      </c>
      <c r="B8986">
        <v>566006.02889051905</v>
      </c>
      <c r="C8986">
        <v>2901001.19159044</v>
      </c>
      <c r="D8986">
        <v>350.884982158958</v>
      </c>
      <c r="E8986">
        <v>3.1810485135972599</v>
      </c>
      <c r="F8986">
        <v>1.3607209441791999E-2</v>
      </c>
    </row>
    <row r="8987" spans="1:6" x14ac:dyDescent="0.2">
      <c r="A8987">
        <f t="shared" si="140"/>
        <v>898.60000000013576</v>
      </c>
      <c r="B8987">
        <v>566005.97984088096</v>
      </c>
      <c r="C8987">
        <v>2901001.5058939299</v>
      </c>
      <c r="D8987">
        <v>350.88170285865903</v>
      </c>
      <c r="E8987">
        <v>3.1811080208029301</v>
      </c>
      <c r="F8987">
        <v>1.33740550372162E-2</v>
      </c>
    </row>
    <row r="8988" spans="1:6" x14ac:dyDescent="0.2">
      <c r="A8988">
        <f t="shared" si="140"/>
        <v>898.70000000013579</v>
      </c>
      <c r="B8988">
        <v>566005.93074929004</v>
      </c>
      <c r="C8988">
        <v>2901001.8201967902</v>
      </c>
      <c r="D8988">
        <v>350.87845977951002</v>
      </c>
      <c r="E8988">
        <v>3.1811666705415398</v>
      </c>
      <c r="F8988">
        <v>1.3141574761287101E-2</v>
      </c>
    </row>
    <row r="8989" spans="1:6" x14ac:dyDescent="0.2">
      <c r="A8989">
        <f t="shared" si="140"/>
        <v>898.80000000013581</v>
      </c>
      <c r="B8989">
        <v>566005.881616025</v>
      </c>
      <c r="C8989">
        <v>2901002.1344989701</v>
      </c>
      <c r="D8989">
        <v>350.87525266799298</v>
      </c>
      <c r="E8989">
        <v>3.18122446238185</v>
      </c>
      <c r="F8989">
        <v>1.29097694686603E-2</v>
      </c>
    </row>
    <row r="8990" spans="1:6" x14ac:dyDescent="0.2">
      <c r="A8990">
        <f t="shared" si="140"/>
        <v>898.90000000013583</v>
      </c>
      <c r="B8990">
        <v>566005.83244136395</v>
      </c>
      <c r="C8990">
        <v>2901002.4488004399</v>
      </c>
      <c r="D8990">
        <v>350.87208127563298</v>
      </c>
      <c r="E8990">
        <v>3.1812813962934898</v>
      </c>
      <c r="F8990">
        <v>1.2678640924288999E-2</v>
      </c>
    </row>
    <row r="8991" spans="1:6" x14ac:dyDescent="0.2">
      <c r="A8991">
        <f t="shared" si="140"/>
        <v>899.00000000013586</v>
      </c>
      <c r="B8991">
        <v>566005.78322558303</v>
      </c>
      <c r="C8991">
        <v>2901002.7631011298</v>
      </c>
      <c r="D8991">
        <v>350.86894535923</v>
      </c>
      <c r="E8991">
        <v>3.18133747269981</v>
      </c>
      <c r="F8991">
        <v>1.2448191752025601E-2</v>
      </c>
    </row>
    <row r="8992" spans="1:6" x14ac:dyDescent="0.2">
      <c r="A8992">
        <f t="shared" si="140"/>
        <v>899.10000000013588</v>
      </c>
      <c r="B8992">
        <v>566005.73396895605</v>
      </c>
      <c r="C8992">
        <v>2901003.0774010099</v>
      </c>
      <c r="D8992">
        <v>350.86584468104098</v>
      </c>
      <c r="E8992">
        <v>3.18139269256476</v>
      </c>
      <c r="F8992">
        <v>1.221842543068E-2</v>
      </c>
    </row>
    <row r="8993" spans="1:6" x14ac:dyDescent="0.2">
      <c r="A8993">
        <f t="shared" si="140"/>
        <v>899.2000000001359</v>
      </c>
      <c r="B8993">
        <v>566005.68467175902</v>
      </c>
      <c r="C8993">
        <v>2901003.3917000298</v>
      </c>
      <c r="D8993">
        <v>350.86277900891599</v>
      </c>
      <c r="E8993">
        <v>3.1814470575276901</v>
      </c>
      <c r="F8993">
        <v>1.1989346343387299E-2</v>
      </c>
    </row>
    <row r="8994" spans="1:6" x14ac:dyDescent="0.2">
      <c r="A8994">
        <f t="shared" si="140"/>
        <v>899.30000000013592</v>
      </c>
      <c r="B8994">
        <v>566005.63533426402</v>
      </c>
      <c r="C8994">
        <v>2901003.7059981399</v>
      </c>
      <c r="D8994">
        <v>350.8597481164</v>
      </c>
      <c r="E8994">
        <v>3.1815005701088501</v>
      </c>
      <c r="F8994">
        <v>1.17609598943692E-2</v>
      </c>
    </row>
    <row r="8995" spans="1:6" x14ac:dyDescent="0.2">
      <c r="A8995">
        <f t="shared" si="140"/>
        <v>899.40000000013595</v>
      </c>
      <c r="B8995">
        <v>566005.58595674497</v>
      </c>
      <c r="C8995">
        <v>2901004.0202953001</v>
      </c>
      <c r="D8995">
        <v>350.85675178283799</v>
      </c>
      <c r="E8995">
        <v>3.18155323402318</v>
      </c>
      <c r="F8995">
        <v>1.15332727275842E-2</v>
      </c>
    </row>
    <row r="8996" spans="1:6" x14ac:dyDescent="0.2">
      <c r="A8996">
        <f t="shared" si="140"/>
        <v>899.50000000013597</v>
      </c>
      <c r="B8996">
        <v>566005.53653947299</v>
      </c>
      <c r="C8996">
        <v>2901004.3345914599</v>
      </c>
      <c r="D8996">
        <v>350.85378979347399</v>
      </c>
      <c r="E8996">
        <v>3.1816050546656101</v>
      </c>
      <c r="F8996">
        <v>1.13062930902743E-2</v>
      </c>
    </row>
    <row r="8997" spans="1:6" x14ac:dyDescent="0.2">
      <c r="A8997">
        <f t="shared" si="140"/>
        <v>899.60000000013599</v>
      </c>
      <c r="B8997">
        <v>566005.48708272004</v>
      </c>
      <c r="C8997">
        <v>2901004.64888656</v>
      </c>
      <c r="D8997">
        <v>350.85086193960302</v>
      </c>
      <c r="E8997">
        <v>3.1816560398788298</v>
      </c>
      <c r="F8997">
        <v>1.1080031443017601E-2</v>
      </c>
    </row>
    <row r="8998" spans="1:6" x14ac:dyDescent="0.2">
      <c r="A8998">
        <f t="shared" si="140"/>
        <v>899.70000000013601</v>
      </c>
      <c r="B8998">
        <v>566005.43758675701</v>
      </c>
      <c r="C8998">
        <v>2901004.9631805802</v>
      </c>
      <c r="D8998">
        <v>350.84796801882601</v>
      </c>
      <c r="E8998">
        <v>3.18170620120326</v>
      </c>
      <c r="F8998">
        <v>1.08545014995886E-2</v>
      </c>
    </row>
    <row r="8999" spans="1:6" x14ac:dyDescent="0.2">
      <c r="A8999">
        <f t="shared" si="140"/>
        <v>899.80000000013604</v>
      </c>
      <c r="B8999">
        <v>566005.38805185596</v>
      </c>
      <c r="C8999">
        <v>2901005.27747346</v>
      </c>
      <c r="D8999">
        <v>350.84510783549501</v>
      </c>
      <c r="E8999">
        <v>3.18175555598321</v>
      </c>
      <c r="F8999">
        <v>1.06297220559139E-2</v>
      </c>
    </row>
    <row r="9000" spans="1:6" x14ac:dyDescent="0.2">
      <c r="A9000">
        <f t="shared" si="140"/>
        <v>899.90000000013606</v>
      </c>
      <c r="B9000">
        <v>566005.33847828896</v>
      </c>
      <c r="C9000">
        <v>2901005.59176517</v>
      </c>
      <c r="D9000">
        <v>350.84228120153301</v>
      </c>
      <c r="E9000">
        <v>3.1818041310485299</v>
      </c>
      <c r="F9000">
        <v>1.0405720349983799E-2</v>
      </c>
    </row>
    <row r="9001" spans="1:6" x14ac:dyDescent="0.2">
      <c r="A9001">
        <f t="shared" si="140"/>
        <v>900.00000000013608</v>
      </c>
      <c r="B9001">
        <v>566005.28886632901</v>
      </c>
      <c r="C9001">
        <v>2901005.90605566</v>
      </c>
      <c r="D9001">
        <v>350.83948793795798</v>
      </c>
      <c r="E9001">
        <v>3.1818519818271298</v>
      </c>
      <c r="F9001">
        <v>1.01825578796629E-2</v>
      </c>
    </row>
    <row r="9002" spans="1:6" x14ac:dyDescent="0.2">
      <c r="A9002">
        <f t="shared" si="140"/>
        <v>900.10000000013611</v>
      </c>
      <c r="B9002">
        <v>566005.23921625398</v>
      </c>
      <c r="C9002">
        <v>2901006.2203449002</v>
      </c>
      <c r="D9002">
        <v>350.83672788216501</v>
      </c>
      <c r="E9002">
        <v>3.1818992253700098</v>
      </c>
      <c r="F9002">
        <v>9.9603899081926895E-3</v>
      </c>
    </row>
    <row r="9003" spans="1:6" x14ac:dyDescent="0.2">
      <c r="A9003">
        <f t="shared" si="140"/>
        <v>900.20000000013613</v>
      </c>
      <c r="B9003">
        <v>566005.18952835305</v>
      </c>
      <c r="C9003">
        <v>2901006.53463287</v>
      </c>
      <c r="D9003">
        <v>350.83400090854599</v>
      </c>
      <c r="E9003">
        <v>3.1819459495036502</v>
      </c>
      <c r="F9003">
        <v>9.7393416714449607E-3</v>
      </c>
    </row>
    <row r="9004" spans="1:6" x14ac:dyDescent="0.2">
      <c r="A9004">
        <f t="shared" si="140"/>
        <v>900.30000000013615</v>
      </c>
      <c r="B9004">
        <v>566005.13980292599</v>
      </c>
      <c r="C9004">
        <v>2901006.84891957</v>
      </c>
      <c r="D9004">
        <v>350.831306921117</v>
      </c>
      <c r="E9004">
        <v>3.1819922195987602</v>
      </c>
      <c r="F9004">
        <v>9.5195205415643403E-3</v>
      </c>
    </row>
    <row r="9005" spans="1:6" x14ac:dyDescent="0.2">
      <c r="A9005">
        <f t="shared" si="140"/>
        <v>900.40000000013617</v>
      </c>
      <c r="B9005">
        <v>566005.09004028398</v>
      </c>
      <c r="C9005">
        <v>2901007.1632050001</v>
      </c>
      <c r="D9005">
        <v>350.82864584881798</v>
      </c>
      <c r="E9005">
        <v>3.1820380409531102</v>
      </c>
      <c r="F9005">
        <v>9.3009869601748205E-3</v>
      </c>
    </row>
    <row r="9006" spans="1:6" x14ac:dyDescent="0.2">
      <c r="A9006">
        <f t="shared" si="140"/>
        <v>900.5000000001362</v>
      </c>
      <c r="B9006">
        <v>566005.04024074099</v>
      </c>
      <c r="C9006">
        <v>2901007.4774891599</v>
      </c>
      <c r="D9006">
        <v>350.82601763410202</v>
      </c>
      <c r="E9006">
        <v>3.1820834054851699</v>
      </c>
      <c r="F9006">
        <v>9.08378385638243E-3</v>
      </c>
    </row>
    <row r="9007" spans="1:6" x14ac:dyDescent="0.2">
      <c r="A9007">
        <f t="shared" si="140"/>
        <v>900.60000000013622</v>
      </c>
      <c r="B9007">
        <v>566004.99040461495</v>
      </c>
      <c r="C9007">
        <v>2901007.7917720499</v>
      </c>
      <c r="D9007">
        <v>350.823422227695</v>
      </c>
      <c r="E9007">
        <v>3.18212826378039</v>
      </c>
      <c r="F9007">
        <v>8.8678585451864005E-3</v>
      </c>
    </row>
    <row r="9008" spans="1:6" x14ac:dyDescent="0.2">
      <c r="A9008">
        <f t="shared" si="140"/>
        <v>900.70000000013624</v>
      </c>
      <c r="B9008">
        <v>566004.94053222204</v>
      </c>
      <c r="C9008">
        <v>2901008.1060536602</v>
      </c>
      <c r="D9008">
        <v>350.82085956533501</v>
      </c>
      <c r="E9008">
        <v>3.182172543559</v>
      </c>
      <c r="F9008">
        <v>8.6530890818060906E-3</v>
      </c>
    </row>
    <row r="9009" spans="1:6" x14ac:dyDescent="0.2">
      <c r="A9009">
        <f t="shared" si="140"/>
        <v>900.80000000013627</v>
      </c>
      <c r="B9009">
        <v>566004.89062386297</v>
      </c>
      <c r="C9009">
        <v>2901008.4203339899</v>
      </c>
      <c r="D9009">
        <v>350.81832955059099</v>
      </c>
      <c r="E9009">
        <v>3.1822161987335198</v>
      </c>
      <c r="F9009">
        <v>8.4393966087204803E-3</v>
      </c>
    </row>
    <row r="9010" spans="1:6" x14ac:dyDescent="0.2">
      <c r="A9010">
        <f t="shared" si="140"/>
        <v>900.90000000013629</v>
      </c>
      <c r="B9010">
        <v>566004.84067983495</v>
      </c>
      <c r="C9010">
        <v>2901008.73461302</v>
      </c>
      <c r="D9010">
        <v>350.81583206342702</v>
      </c>
      <c r="E9010">
        <v>3.1822591980745898</v>
      </c>
      <c r="F9010">
        <v>8.22673146854477E-3</v>
      </c>
    </row>
    <row r="9011" spans="1:6" x14ac:dyDescent="0.2">
      <c r="A9011">
        <f t="shared" si="140"/>
        <v>901.00000000013631</v>
      </c>
      <c r="B9011">
        <v>566004.79070042702</v>
      </c>
      <c r="C9011">
        <v>2901009.0488907201</v>
      </c>
      <c r="D9011">
        <v>350.81336696582702</v>
      </c>
      <c r="E9011">
        <v>3.182301523714</v>
      </c>
      <c r="F9011">
        <v>8.0150693621768802E-3</v>
      </c>
    </row>
    <row r="9012" spans="1:6" x14ac:dyDescent="0.2">
      <c r="A9012">
        <f t="shared" si="140"/>
        <v>901.10000000013633</v>
      </c>
      <c r="B9012">
        <v>566004.74068592698</v>
      </c>
      <c r="C9012">
        <v>2901009.3631670601</v>
      </c>
      <c r="D9012">
        <v>350.810934106974</v>
      </c>
      <c r="E9012">
        <v>3.1823431620565801</v>
      </c>
      <c r="F9012">
        <v>7.8043962200817401E-3</v>
      </c>
    </row>
    <row r="9013" spans="1:6" x14ac:dyDescent="0.2">
      <c r="A9013">
        <f t="shared" si="140"/>
        <v>901.20000000013636</v>
      </c>
      <c r="B9013">
        <v>566004.69063662097</v>
      </c>
      <c r="C9013">
        <v>2901009.67744203</v>
      </c>
      <c r="D9013">
        <v>350.80853332534599</v>
      </c>
      <c r="E9013">
        <v>3.1823841026232702</v>
      </c>
      <c r="F9013">
        <v>7.5947053551788102E-3</v>
      </c>
    </row>
    <row r="9014" spans="1:6" x14ac:dyDescent="0.2">
      <c r="A9014">
        <f t="shared" si="140"/>
        <v>901.30000000013638</v>
      </c>
      <c r="B9014">
        <v>566004.64055279305</v>
      </c>
      <c r="C9014">
        <v>2901009.9917155998</v>
      </c>
      <c r="D9014">
        <v>350.80616445042</v>
      </c>
      <c r="E9014">
        <v>3.1824243373123902</v>
      </c>
      <c r="F9014">
        <v>7.3859955418974299E-3</v>
      </c>
    </row>
    <row r="9015" spans="1:6" x14ac:dyDescent="0.2">
      <c r="A9015">
        <f t="shared" si="140"/>
        <v>901.4000000001364</v>
      </c>
      <c r="B9015">
        <v>566004.59043472505</v>
      </c>
      <c r="C9015">
        <v>2901010.3059877199</v>
      </c>
      <c r="D9015">
        <v>350.80382730409099</v>
      </c>
      <c r="E9015">
        <v>3.1824638599043098</v>
      </c>
      <c r="F9015">
        <v>7.1782696645178801E-3</v>
      </c>
    </row>
    <row r="9016" spans="1:6" x14ac:dyDescent="0.2">
      <c r="A9016">
        <f t="shared" si="140"/>
        <v>901.50000000013642</v>
      </c>
      <c r="B9016">
        <v>566004.54028270103</v>
      </c>
      <c r="C9016">
        <v>2901010.62025839</v>
      </c>
      <c r="D9016">
        <v>350.80152170188802</v>
      </c>
      <c r="E9016">
        <v>3.1825026657227999</v>
      </c>
      <c r="F9016">
        <v>6.97153374916629E-3</v>
      </c>
    </row>
    <row r="9017" spans="1:6" x14ac:dyDescent="0.2">
      <c r="A9017">
        <f t="shared" si="140"/>
        <v>901.60000000013645</v>
      </c>
      <c r="B9017">
        <v>566004.49009700201</v>
      </c>
      <c r="C9017">
        <v>2901010.9345275699</v>
      </c>
      <c r="D9017">
        <v>350.79924745404202</v>
      </c>
      <c r="E9017">
        <v>3.1825407514030499</v>
      </c>
      <c r="F9017">
        <v>6.76579626259847E-3</v>
      </c>
    </row>
    <row r="9018" spans="1:6" x14ac:dyDescent="0.2">
      <c r="A9018">
        <f t="shared" si="140"/>
        <v>901.70000000013647</v>
      </c>
      <c r="B9018">
        <v>566004.43987791101</v>
      </c>
      <c r="C9018">
        <v>2901011.2487952202</v>
      </c>
      <c r="D9018">
        <v>350.79700436643901</v>
      </c>
      <c r="E9018">
        <v>3.1825781147367902</v>
      </c>
      <c r="F9018">
        <v>6.5610676016139404E-3</v>
      </c>
    </row>
    <row r="9019" spans="1:6" x14ac:dyDescent="0.2">
      <c r="A9019">
        <f t="shared" si="140"/>
        <v>901.80000000013649</v>
      </c>
      <c r="B9019">
        <v>566004.38962570997</v>
      </c>
      <c r="C9019">
        <v>2901011.5630613202</v>
      </c>
      <c r="D9019">
        <v>350.79479224147599</v>
      </c>
      <c r="E9019">
        <v>3.1826147545769001</v>
      </c>
      <c r="F9019">
        <v>6.3573597285916002E-3</v>
      </c>
    </row>
    <row r="9020" spans="1:6" x14ac:dyDescent="0.2">
      <c r="A9020">
        <f t="shared" si="140"/>
        <v>901.90000000013652</v>
      </c>
      <c r="B9020">
        <v>566004.33934068098</v>
      </c>
      <c r="C9020">
        <v>2901011.87732583</v>
      </c>
      <c r="D9020">
        <v>350.79261087885101</v>
      </c>
      <c r="E9020">
        <v>3.1826506707920501</v>
      </c>
      <c r="F9020">
        <v>6.1546859125220397E-3</v>
      </c>
    </row>
    <row r="9021" spans="1:6" x14ac:dyDescent="0.2">
      <c r="A9021">
        <f t="shared" si="140"/>
        <v>902.00000000013654</v>
      </c>
      <c r="B9021">
        <v>566004.28902310599</v>
      </c>
      <c r="C9021">
        <v>2901012.1915887399</v>
      </c>
      <c r="D9021">
        <v>350.79046007628301</v>
      </c>
      <c r="E9021">
        <v>3.18268586426779</v>
      </c>
      <c r="F9021">
        <v>5.9530605631027697E-3</v>
      </c>
    </row>
    <row r="9022" spans="1:6" x14ac:dyDescent="0.2">
      <c r="A9022">
        <f t="shared" si="140"/>
        <v>902.10000000013656</v>
      </c>
      <c r="B9022">
        <v>566004.23867326905</v>
      </c>
      <c r="C9022">
        <v>2901012.5058499998</v>
      </c>
      <c r="D9022">
        <v>350.78833963019002</v>
      </c>
      <c r="E9022">
        <v>3.1827203369554802</v>
      </c>
      <c r="F9022">
        <v>5.7524991462477998E-3</v>
      </c>
    </row>
    <row r="9023" spans="1:6" x14ac:dyDescent="0.2">
      <c r="A9023">
        <f t="shared" si="140"/>
        <v>902.20000000013658</v>
      </c>
      <c r="B9023">
        <v>566004.18829145096</v>
      </c>
      <c r="C9023">
        <v>2901012.82010959</v>
      </c>
      <c r="D9023">
        <v>350.78624933632</v>
      </c>
      <c r="E9023">
        <v>3.1827540919754398</v>
      </c>
      <c r="F9023">
        <v>5.5530181697472404E-3</v>
      </c>
    </row>
    <row r="9024" spans="1:6" x14ac:dyDescent="0.2">
      <c r="A9024">
        <f t="shared" si="140"/>
        <v>902.30000000013661</v>
      </c>
      <c r="B9024">
        <v>566004.13787793799</v>
      </c>
      <c r="C9024">
        <v>2901013.1343674799</v>
      </c>
      <c r="D9024">
        <v>350.78418899035501</v>
      </c>
      <c r="E9024">
        <v>3.1827871337875</v>
      </c>
      <c r="F9024">
        <v>5.3546352494249104E-3</v>
      </c>
    </row>
    <row r="9025" spans="1:6" x14ac:dyDescent="0.2">
      <c r="A9025">
        <f t="shared" si="140"/>
        <v>902.40000000013663</v>
      </c>
      <c r="B9025">
        <v>566004.08743301302</v>
      </c>
      <c r="C9025">
        <v>2901013.4486236498</v>
      </c>
      <c r="D9025">
        <v>350.78215838850002</v>
      </c>
      <c r="E9025">
        <v>3.1828194684510902</v>
      </c>
      <c r="F9025">
        <v>5.1573692719828904E-3</v>
      </c>
    </row>
    <row r="9026" spans="1:6" x14ac:dyDescent="0.2">
      <c r="A9026">
        <f t="shared" si="140"/>
        <v>902.50000000013665</v>
      </c>
      <c r="B9026">
        <v>566004.03695695999</v>
      </c>
      <c r="C9026">
        <v>2901013.7628780501</v>
      </c>
      <c r="D9026">
        <v>350.78015732807302</v>
      </c>
      <c r="E9026">
        <v>3.1828511040104099</v>
      </c>
      <c r="F9026">
        <v>4.9612406702841099E-3</v>
      </c>
    </row>
    <row r="9027" spans="1:6" x14ac:dyDescent="0.2">
      <c r="A9027">
        <f t="shared" si="140"/>
        <v>902.60000000013667</v>
      </c>
      <c r="B9027">
        <v>566003.98645006598</v>
      </c>
      <c r="C9027">
        <v>2901014.07713068</v>
      </c>
      <c r="D9027">
        <v>350.77818560811198</v>
      </c>
      <c r="E9027">
        <v>3.1828820510628799</v>
      </c>
      <c r="F9027">
        <v>4.7662718682245303E-3</v>
      </c>
    </row>
    <row r="9028" spans="1:6" x14ac:dyDescent="0.2">
      <c r="A9028">
        <f t="shared" ref="A9028:A9091" si="141">A9027+0.1</f>
        <v>902.7000000001367</v>
      </c>
      <c r="B9028">
        <v>566003.93591261597</v>
      </c>
      <c r="C9028">
        <v>2901014.39138149</v>
      </c>
      <c r="D9028">
        <v>350.776243030047</v>
      </c>
      <c r="E9028">
        <v>3.18291232360564</v>
      </c>
      <c r="F9028">
        <v>4.5724879752989701E-3</v>
      </c>
    </row>
    <row r="9029" spans="1:6" x14ac:dyDescent="0.2">
      <c r="A9029">
        <f t="shared" si="141"/>
        <v>902.80000000013672</v>
      </c>
      <c r="B9029">
        <v>566003.88534489903</v>
      </c>
      <c r="C9029">
        <v>2901014.7056304701</v>
      </c>
      <c r="D9029">
        <v>350.77432939847802</v>
      </c>
      <c r="E9029">
        <v>3.1829419403189299</v>
      </c>
      <c r="F9029">
        <v>4.3799178718432899E-3</v>
      </c>
    </row>
    <row r="9030" spans="1:6" x14ac:dyDescent="0.2">
      <c r="A9030">
        <f t="shared" si="141"/>
        <v>902.90000000013674</v>
      </c>
      <c r="B9030">
        <v>566003.83474720304</v>
      </c>
      <c r="C9030">
        <v>2901015.0198776098</v>
      </c>
      <c r="D9030">
        <v>350.77244452215098</v>
      </c>
      <c r="E9030">
        <v>3.1829709265580601</v>
      </c>
      <c r="F9030">
        <v>4.1885959531615504E-3</v>
      </c>
    </row>
    <row r="9031" spans="1:6" x14ac:dyDescent="0.2">
      <c r="A9031">
        <f t="shared" si="141"/>
        <v>903.00000000013677</v>
      </c>
      <c r="B9031">
        <v>566003.78411982104</v>
      </c>
      <c r="C9031">
        <v>2901015.3341228599</v>
      </c>
      <c r="D9031">
        <v>350.77058821526299</v>
      </c>
      <c r="E9031">
        <v>3.18299931752669</v>
      </c>
      <c r="F9031">
        <v>3.9985650141897196E-3</v>
      </c>
    </row>
    <row r="9032" spans="1:6" x14ac:dyDescent="0.2">
      <c r="A9032">
        <f t="shared" si="141"/>
        <v>903.10000000013679</v>
      </c>
      <c r="B9032">
        <v>566003.73346304405</v>
      </c>
      <c r="C9032">
        <v>2901015.6483662399</v>
      </c>
      <c r="D9032">
        <v>350.76876029937</v>
      </c>
      <c r="E9032">
        <v>3.1830271634469902</v>
      </c>
      <c r="F9032">
        <v>3.8098812183649999E-3</v>
      </c>
    </row>
    <row r="9033" spans="1:6" x14ac:dyDescent="0.2">
      <c r="A9033">
        <f t="shared" si="141"/>
        <v>903.20000000013681</v>
      </c>
      <c r="B9033">
        <v>566003.68277717195</v>
      </c>
      <c r="C9033">
        <v>2901015.9626077199</v>
      </c>
      <c r="D9033">
        <v>350.76696060632099</v>
      </c>
      <c r="E9033">
        <v>3.1830545657275899</v>
      </c>
      <c r="F9033">
        <v>3.6226358727592298E-3</v>
      </c>
    </row>
    <row r="9034" spans="1:6" x14ac:dyDescent="0.2">
      <c r="A9034">
        <f t="shared" si="141"/>
        <v>903.30000000013683</v>
      </c>
      <c r="B9034">
        <v>566003.63206250803</v>
      </c>
      <c r="C9034">
        <v>2901016.2768473001</v>
      </c>
      <c r="D9034">
        <v>350.76518898588301</v>
      </c>
      <c r="E9034">
        <v>3.1830816488687099</v>
      </c>
      <c r="F9034">
        <v>3.4369326964577601E-3</v>
      </c>
    </row>
    <row r="9035" spans="1:6" x14ac:dyDescent="0.2">
      <c r="A9035">
        <f t="shared" si="141"/>
        <v>903.40000000013686</v>
      </c>
      <c r="B9035">
        <v>566003.58131936297</v>
      </c>
      <c r="C9035">
        <v>2901016.5910850102</v>
      </c>
      <c r="D9035">
        <v>350.76344530812401</v>
      </c>
      <c r="E9035">
        <v>3.1831084956472799</v>
      </c>
      <c r="F9035">
        <v>3.2528487657361798E-3</v>
      </c>
    </row>
    <row r="9036" spans="1:6" x14ac:dyDescent="0.2">
      <c r="A9036">
        <f t="shared" si="141"/>
        <v>903.50000000013688</v>
      </c>
      <c r="B9036">
        <v>566003.53054805403</v>
      </c>
      <c r="C9036">
        <v>2901016.90532088</v>
      </c>
      <c r="D9036">
        <v>350.76172945714399</v>
      </c>
      <c r="E9036">
        <v>3.1831351247784401</v>
      </c>
      <c r="F9036">
        <v>3.0704252531006801E-3</v>
      </c>
    </row>
    <row r="9037" spans="1:6" x14ac:dyDescent="0.2">
      <c r="A9037">
        <f t="shared" si="141"/>
        <v>903.6000000001369</v>
      </c>
      <c r="B9037">
        <v>566003.47974890098</v>
      </c>
      <c r="C9037">
        <v>2901017.2195549202</v>
      </c>
      <c r="D9037">
        <v>350.76004132265001</v>
      </c>
      <c r="E9037">
        <v>3.18316152788924</v>
      </c>
      <c r="F9037">
        <v>2.88967973403429E-3</v>
      </c>
    </row>
    <row r="9038" spans="1:6" x14ac:dyDescent="0.2">
      <c r="A9038">
        <f t="shared" si="141"/>
        <v>903.70000000013692</v>
      </c>
      <c r="B9038">
        <v>566003.42892222595</v>
      </c>
      <c r="C9038">
        <v>2901017.5337871602</v>
      </c>
      <c r="D9038">
        <v>350.75838079397101</v>
      </c>
      <c r="E9038">
        <v>3.1831876647169599</v>
      </c>
      <c r="F9038">
        <v>2.7105707079175699E-3</v>
      </c>
    </row>
    <row r="9039" spans="1:6" x14ac:dyDescent="0.2">
      <c r="A9039">
        <f t="shared" si="141"/>
        <v>903.80000000013695</v>
      </c>
      <c r="B9039">
        <v>566003.37806834595</v>
      </c>
      <c r="C9039">
        <v>2901017.8480176399</v>
      </c>
      <c r="D9039">
        <v>350.75674774576203</v>
      </c>
      <c r="E9039">
        <v>3.1832134489454802</v>
      </c>
      <c r="F9039">
        <v>2.5329754007384301E-3</v>
      </c>
    </row>
    <row r="9040" spans="1:6" x14ac:dyDescent="0.2">
      <c r="A9040">
        <f t="shared" si="141"/>
        <v>903.90000000013697</v>
      </c>
      <c r="B9040">
        <v>566003.32718756597</v>
      </c>
      <c r="C9040">
        <v>2901018.16224636</v>
      </c>
      <c r="D9040">
        <v>350.755142018752</v>
      </c>
      <c r="E9040">
        <v>3.1832387739224601</v>
      </c>
      <c r="F9040">
        <v>2.35674222508357E-3</v>
      </c>
    </row>
    <row r="9041" spans="1:6" x14ac:dyDescent="0.2">
      <c r="A9041">
        <f t="shared" si="141"/>
        <v>904.00000000013699</v>
      </c>
      <c r="B9041">
        <v>566003.27628017904</v>
      </c>
      <c r="C9041">
        <v>2901018.4764733301</v>
      </c>
      <c r="D9041">
        <v>350.75356341270702</v>
      </c>
      <c r="E9041">
        <v>3.1832635986325402</v>
      </c>
      <c r="F9041">
        <v>2.1818275029367902E-3</v>
      </c>
    </row>
    <row r="9042" spans="1:6" x14ac:dyDescent="0.2">
      <c r="A9042">
        <f t="shared" si="141"/>
        <v>904.10000000013702</v>
      </c>
      <c r="B9042">
        <v>566003.225346472</v>
      </c>
      <c r="C9042">
        <v>2901018.7906985302</v>
      </c>
      <c r="D9042">
        <v>350.75201171081198</v>
      </c>
      <c r="E9042">
        <v>3.1832879018862199</v>
      </c>
      <c r="F9042">
        <v>2.0082120884927302E-3</v>
      </c>
    </row>
    <row r="9043" spans="1:6" x14ac:dyDescent="0.2">
      <c r="A9043">
        <f t="shared" si="141"/>
        <v>904.20000000013704</v>
      </c>
      <c r="B9043">
        <v>566003.17438672797</v>
      </c>
      <c r="C9043">
        <v>2901019.1049219598</v>
      </c>
      <c r="D9043">
        <v>350.75048668521498</v>
      </c>
      <c r="E9043">
        <v>3.1833116688021299</v>
      </c>
      <c r="F9043">
        <v>1.83588605521807E-3</v>
      </c>
    </row>
    <row r="9044" spans="1:6" x14ac:dyDescent="0.2">
      <c r="A9044">
        <f t="shared" si="141"/>
        <v>904.30000000013706</v>
      </c>
      <c r="B9044">
        <v>566003.12340122997</v>
      </c>
      <c r="C9044">
        <v>2901019.4191435999</v>
      </c>
      <c r="D9044">
        <v>350.74898809958</v>
      </c>
      <c r="E9044">
        <v>3.1833348887158199</v>
      </c>
      <c r="F9044">
        <v>1.66484544281587E-3</v>
      </c>
    </row>
    <row r="9045" spans="1:6" x14ac:dyDescent="0.2">
      <c r="A9045">
        <f t="shared" si="141"/>
        <v>904.40000000013708</v>
      </c>
      <c r="B9045">
        <v>566003.07239025796</v>
      </c>
      <c r="C9045">
        <v>2901019.7333634598</v>
      </c>
      <c r="D9045">
        <v>350.74751571111398</v>
      </c>
      <c r="E9045">
        <v>3.1833575539668701</v>
      </c>
      <c r="F9045">
        <v>1.49509027514596E-3</v>
      </c>
    </row>
    <row r="9046" spans="1:6" x14ac:dyDescent="0.2">
      <c r="A9046">
        <f t="shared" si="141"/>
        <v>904.50000000013711</v>
      </c>
      <c r="B9046">
        <v>566003.02135409298</v>
      </c>
      <c r="C9046">
        <v>2901020.0475815199</v>
      </c>
      <c r="D9046">
        <v>350.74606927222402</v>
      </c>
      <c r="E9046">
        <v>3.1833796591661598</v>
      </c>
      <c r="F9046">
        <v>1.3266232859577901E-3</v>
      </c>
    </row>
    <row r="9047" spans="1:6" x14ac:dyDescent="0.2">
      <c r="A9047">
        <f t="shared" si="141"/>
        <v>904.60000000013713</v>
      </c>
      <c r="B9047">
        <v>566002.97029301198</v>
      </c>
      <c r="C9047">
        <v>2901020.36179775</v>
      </c>
      <c r="D9047">
        <v>350.74464853188999</v>
      </c>
      <c r="E9047">
        <v>3.1834012007441501</v>
      </c>
      <c r="F9047">
        <v>1.15944908692922E-3</v>
      </c>
    </row>
    <row r="9048" spans="1:6" x14ac:dyDescent="0.2">
      <c r="A9048">
        <f t="shared" si="141"/>
        <v>904.70000000013715</v>
      </c>
      <c r="B9048">
        <v>566002.91920729296</v>
      </c>
      <c r="C9048">
        <v>2901020.6760121598</v>
      </c>
      <c r="D9048">
        <v>350.74325323686003</v>
      </c>
      <c r="E9048">
        <v>3.1834221766746502</v>
      </c>
      <c r="F9048">
        <v>9.9357361841813006E-4</v>
      </c>
    </row>
    <row r="9049" spans="1:6" x14ac:dyDescent="0.2">
      <c r="A9049">
        <f t="shared" si="141"/>
        <v>904.80000000013717</v>
      </c>
      <c r="B9049">
        <v>566002.86809721403</v>
      </c>
      <c r="C9049">
        <v>2901020.9902247302</v>
      </c>
      <c r="D9049">
        <v>350.74188313268098</v>
      </c>
      <c r="E9049">
        <v>3.1834425863156901</v>
      </c>
      <c r="F9049">
        <v>8.2900379155956098E-4</v>
      </c>
    </row>
    <row r="9050" spans="1:6" x14ac:dyDescent="0.2">
      <c r="A9050">
        <f t="shared" si="141"/>
        <v>904.9000000001372</v>
      </c>
      <c r="B9050">
        <v>566002.81696305005</v>
      </c>
      <c r="C9050">
        <v>2901021.3044354399</v>
      </c>
      <c r="D9050">
        <v>350.74053796462198</v>
      </c>
      <c r="E9050">
        <v>3.1834624303354899</v>
      </c>
      <c r="F9050">
        <v>6.6574726602717203E-4</v>
      </c>
    </row>
    <row r="9051" spans="1:6" x14ac:dyDescent="0.2">
      <c r="A9051">
        <f t="shared" si="141"/>
        <v>905.00000000013722</v>
      </c>
      <c r="B9051">
        <v>566002.76580507704</v>
      </c>
      <c r="C9051">
        <v>2901021.6186442799</v>
      </c>
      <c r="D9051">
        <v>350.73921747849101</v>
      </c>
      <c r="E9051">
        <v>3.1834817107062601</v>
      </c>
      <c r="F9051">
        <v>5.0381232148723296E-4</v>
      </c>
    </row>
    <row r="9052" spans="1:6" x14ac:dyDescent="0.2">
      <c r="A9052">
        <f t="shared" si="141"/>
        <v>905.10000000013724</v>
      </c>
      <c r="B9052">
        <v>566002.71462356998</v>
      </c>
      <c r="C9052">
        <v>2901021.93285124</v>
      </c>
      <c r="D9052">
        <v>350.737921421377</v>
      </c>
      <c r="E9052">
        <v>3.1835004307585999</v>
      </c>
      <c r="F9052">
        <v>3.4320781122419198E-4</v>
      </c>
    </row>
    <row r="9053" spans="1:6" x14ac:dyDescent="0.2">
      <c r="A9053">
        <f t="shared" si="141"/>
        <v>905.20000000013727</v>
      </c>
      <c r="B9053">
        <v>566002.66341880197</v>
      </c>
      <c r="C9053">
        <v>2901022.2470563101</v>
      </c>
      <c r="D9053">
        <v>350.73664954231702</v>
      </c>
      <c r="E9053">
        <v>3.18351859529642</v>
      </c>
      <c r="F9053">
        <v>1.8394317703883999E-4</v>
      </c>
    </row>
    <row r="9054" spans="1:6" x14ac:dyDescent="0.2">
      <c r="A9054">
        <f t="shared" si="141"/>
        <v>905.30000000013729</v>
      </c>
      <c r="B9054">
        <v>566002.61219104903</v>
      </c>
      <c r="C9054">
        <v>2901022.5612594699</v>
      </c>
      <c r="D9054">
        <v>350.735401592909</v>
      </c>
      <c r="E9054">
        <v>3.1835362107786498</v>
      </c>
      <c r="F9054" s="1">
        <v>2.6028519907235101E-5</v>
      </c>
    </row>
    <row r="9055" spans="1:6" x14ac:dyDescent="0.2">
      <c r="A9055">
        <f t="shared" si="141"/>
        <v>905.40000000013731</v>
      </c>
      <c r="B9055">
        <v>566002.560940583</v>
      </c>
      <c r="C9055">
        <v>2901022.8754607001</v>
      </c>
      <c r="D9055">
        <v>350.73417732787902</v>
      </c>
      <c r="E9055">
        <v>3.1835532855816302</v>
      </c>
      <c r="F9055">
        <v>-1.3052526445952E-4</v>
      </c>
    </row>
    <row r="9056" spans="1:6" x14ac:dyDescent="0.2">
      <c r="A9056">
        <f t="shared" si="141"/>
        <v>905.50000000013733</v>
      </c>
      <c r="B9056">
        <v>566002.50966767804</v>
      </c>
      <c r="C9056">
        <v>2901023.1896600099</v>
      </c>
      <c r="D9056">
        <v>350.73297650561398</v>
      </c>
      <c r="E9056">
        <v>3.18356983036435</v>
      </c>
      <c r="F9056">
        <v>-2.8570628678892702E-4</v>
      </c>
    </row>
    <row r="9057" spans="1:6" x14ac:dyDescent="0.2">
      <c r="A9057">
        <f t="shared" si="141"/>
        <v>905.60000000013736</v>
      </c>
      <c r="B9057">
        <v>566002.45837260503</v>
      </c>
      <c r="C9057">
        <v>2901023.5038573798</v>
      </c>
      <c r="D9057">
        <v>350.73179888867702</v>
      </c>
      <c r="E9057">
        <v>3.1835858585721</v>
      </c>
      <c r="F9057">
        <v>-4.3950137926939602E-4</v>
      </c>
    </row>
    <row r="9058" spans="1:6" x14ac:dyDescent="0.2">
      <c r="A9058">
        <f t="shared" si="141"/>
        <v>905.70000000013738</v>
      </c>
      <c r="B9058">
        <v>566002.40705563803</v>
      </c>
      <c r="C9058">
        <v>2901023.8180527901</v>
      </c>
      <c r="D9058">
        <v>350.73064424432499</v>
      </c>
      <c r="E9058">
        <v>3.18360138713251</v>
      </c>
      <c r="F9058">
        <v>-5.9189570120578695E-4</v>
      </c>
    </row>
    <row r="9059" spans="1:6" x14ac:dyDescent="0.2">
      <c r="A9059">
        <f t="shared" si="141"/>
        <v>905.8000000001374</v>
      </c>
      <c r="B9059">
        <v>566002.35571704805</v>
      </c>
      <c r="C9059">
        <v>2901024.1322462498</v>
      </c>
      <c r="D9059">
        <v>350.72951234504501</v>
      </c>
      <c r="E9059">
        <v>3.1836164374280198</v>
      </c>
      <c r="F9059">
        <v>-7.4287218595668202E-4</v>
      </c>
    </row>
    <row r="9060" spans="1:6" x14ac:dyDescent="0.2">
      <c r="A9060">
        <f t="shared" si="141"/>
        <v>905.90000000013742</v>
      </c>
      <c r="B9060">
        <v>566002.30435710796</v>
      </c>
      <c r="C9060">
        <v>2901024.44643775</v>
      </c>
      <c r="D9060">
        <v>350.72840296916002</v>
      </c>
      <c r="E9060">
        <v>3.1836310366765899</v>
      </c>
      <c r="F9060">
        <v>-8.9241075740701097E-4</v>
      </c>
    </row>
    <row r="9061" spans="1:6" x14ac:dyDescent="0.2">
      <c r="A9061">
        <f t="shared" si="141"/>
        <v>906.00000000013745</v>
      </c>
      <c r="B9061">
        <v>566002.25297609204</v>
      </c>
      <c r="C9061">
        <v>2901024.7606272898</v>
      </c>
      <c r="D9061">
        <v>350.72731590154098</v>
      </c>
      <c r="E9061">
        <v>3.1836452199301801</v>
      </c>
      <c r="F9061">
        <v>-1.0404871812455801E-3</v>
      </c>
    </row>
    <row r="9062" spans="1:6" x14ac:dyDescent="0.2">
      <c r="A9062">
        <f t="shared" si="141"/>
        <v>906.10000000013747</v>
      </c>
      <c r="B9062">
        <v>566002.20157427096</v>
      </c>
      <c r="C9062">
        <v>2901025.07481487</v>
      </c>
      <c r="D9062">
        <v>350.72625093451302</v>
      </c>
      <c r="E9062">
        <v>3.18365903302736</v>
      </c>
      <c r="F9062">
        <v>-1.1870713368605801E-3</v>
      </c>
    </row>
    <row r="9063" spans="1:6" x14ac:dyDescent="0.2">
      <c r="A9063">
        <f t="shared" si="141"/>
        <v>906.20000000013749</v>
      </c>
      <c r="B9063">
        <v>566002.15015192097</v>
      </c>
      <c r="C9063">
        <v>2901025.3890004898</v>
      </c>
      <c r="D9063">
        <v>350.72520786907899</v>
      </c>
      <c r="E9063">
        <v>3.1836725370305801</v>
      </c>
      <c r="F9063">
        <v>-1.3321245262288099E-3</v>
      </c>
    </row>
    <row r="9064" spans="1:6" x14ac:dyDescent="0.2">
      <c r="A9064">
        <f t="shared" si="141"/>
        <v>906.30000000013752</v>
      </c>
      <c r="B9064">
        <v>566002.09870931902</v>
      </c>
      <c r="C9064">
        <v>2901025.7031841702</v>
      </c>
      <c r="D9064">
        <v>350.72418651667402</v>
      </c>
      <c r="E9064">
        <v>3.1836858171381102</v>
      </c>
      <c r="F9064">
        <v>-1.4755934418460199E-3</v>
      </c>
    </row>
    <row r="9065" spans="1:6" x14ac:dyDescent="0.2">
      <c r="A9065">
        <f t="shared" si="141"/>
        <v>906.40000000013754</v>
      </c>
      <c r="B9065">
        <v>566002.04724674195</v>
      </c>
      <c r="C9065">
        <v>2901026.0173659301</v>
      </c>
      <c r="D9065">
        <v>350.72318670219499</v>
      </c>
      <c r="E9065">
        <v>3.1836990240334702</v>
      </c>
      <c r="F9065">
        <v>-1.6173860353729599E-3</v>
      </c>
    </row>
    <row r="9066" spans="1:6" x14ac:dyDescent="0.2">
      <c r="A9066">
        <f t="shared" si="141"/>
        <v>906.50000000013756</v>
      </c>
      <c r="B9066">
        <v>566001.99576447601</v>
      </c>
      <c r="C9066">
        <v>2901026.3315458102</v>
      </c>
      <c r="D9066">
        <v>350.72220827229802</v>
      </c>
      <c r="E9066">
        <v>3.1837123047247502</v>
      </c>
      <c r="F9066">
        <v>-1.7574077377505101E-3</v>
      </c>
    </row>
    <row r="9067" spans="1:6" x14ac:dyDescent="0.2">
      <c r="A9067">
        <f t="shared" si="141"/>
        <v>906.60000000013758</v>
      </c>
      <c r="B9067">
        <v>566001.94426281203</v>
      </c>
      <c r="C9067">
        <v>2901026.6457238598</v>
      </c>
      <c r="D9067">
        <v>350.72125109549302</v>
      </c>
      <c r="E9067">
        <v>3.1837256941057599</v>
      </c>
      <c r="F9067">
        <v>-1.8956104896343199E-3</v>
      </c>
    </row>
    <row r="9068" spans="1:6" x14ac:dyDescent="0.2">
      <c r="A9068">
        <f t="shared" si="141"/>
        <v>906.70000000013761</v>
      </c>
      <c r="B9068">
        <v>566001.89274204394</v>
      </c>
      <c r="C9068">
        <v>2901026.9599001501</v>
      </c>
      <c r="D9068">
        <v>350.72031505133202</v>
      </c>
      <c r="E9068">
        <v>3.1837391923749401</v>
      </c>
      <c r="F9068">
        <v>-2.03196578339467E-3</v>
      </c>
    </row>
    <row r="9069" spans="1:6" x14ac:dyDescent="0.2">
      <c r="A9069">
        <f t="shared" si="141"/>
        <v>906.80000000013763</v>
      </c>
      <c r="B9069">
        <v>566001.84120246803</v>
      </c>
      <c r="C9069">
        <v>2901027.27407473</v>
      </c>
      <c r="D9069">
        <v>350.719400025315</v>
      </c>
      <c r="E9069">
        <v>3.1837527636419298</v>
      </c>
      <c r="F9069">
        <v>-2.1664872807725501E-3</v>
      </c>
    </row>
    <row r="9070" spans="1:6" x14ac:dyDescent="0.2">
      <c r="A9070">
        <f t="shared" si="141"/>
        <v>906.90000000013765</v>
      </c>
      <c r="B9070">
        <v>566001.78964437998</v>
      </c>
      <c r="C9070">
        <v>2901027.5882476498</v>
      </c>
      <c r="D9070">
        <v>350.71850589835299</v>
      </c>
      <c r="E9070">
        <v>3.1837663376877399</v>
      </c>
      <c r="F9070">
        <v>-2.2992356730222401E-3</v>
      </c>
    </row>
    <row r="9071" spans="1:6" x14ac:dyDescent="0.2">
      <c r="A9071">
        <f t="shared" si="141"/>
        <v>907.00000000013767</v>
      </c>
      <c r="B9071">
        <v>566001.73806806898</v>
      </c>
      <c r="C9071">
        <v>2901027.9024189701</v>
      </c>
      <c r="D9071">
        <v>350.71763253508698</v>
      </c>
      <c r="E9071">
        <v>3.1837797757650801</v>
      </c>
      <c r="F9071">
        <v>-2.4303376304825801E-3</v>
      </c>
    </row>
    <row r="9072" spans="1:6" x14ac:dyDescent="0.2">
      <c r="A9072">
        <f t="shared" si="141"/>
        <v>907.1000000001377</v>
      </c>
      <c r="B9072">
        <v>566001.68647381396</v>
      </c>
      <c r="C9072">
        <v>2901028.2165887202</v>
      </c>
      <c r="D9072">
        <v>350.71677976809002</v>
      </c>
      <c r="E9072">
        <v>3.18379297393682</v>
      </c>
      <c r="F9072">
        <v>-2.55988848789353E-3</v>
      </c>
    </row>
    <row r="9073" spans="1:6" x14ac:dyDescent="0.2">
      <c r="A9073">
        <f t="shared" si="141"/>
        <v>907.20000000013772</v>
      </c>
      <c r="B9073">
        <v>566001.63486188499</v>
      </c>
      <c r="C9073">
        <v>2901028.5307569099</v>
      </c>
      <c r="D9073">
        <v>350.71594740442799</v>
      </c>
      <c r="E9073">
        <v>3.1838059087556401</v>
      </c>
      <c r="F9073">
        <v>-2.6879113927578899E-3</v>
      </c>
    </row>
    <row r="9074" spans="1:6" x14ac:dyDescent="0.2">
      <c r="A9074">
        <f t="shared" si="141"/>
        <v>907.30000000013774</v>
      </c>
      <c r="B9074">
        <v>566001.58323254797</v>
      </c>
      <c r="C9074">
        <v>2901028.84492356</v>
      </c>
      <c r="D9074">
        <v>350.715135241692</v>
      </c>
      <c r="E9074">
        <v>3.18381856729542</v>
      </c>
      <c r="F9074">
        <v>-2.81441799981377E-3</v>
      </c>
    </row>
    <row r="9075" spans="1:6" x14ac:dyDescent="0.2">
      <c r="A9075">
        <f t="shared" si="141"/>
        <v>907.40000000013777</v>
      </c>
      <c r="B9075">
        <v>566001.53158606903</v>
      </c>
      <c r="C9075">
        <v>2901029.1590886801</v>
      </c>
      <c r="D9075">
        <v>350.714343070555</v>
      </c>
      <c r="E9075">
        <v>3.1838309422254998</v>
      </c>
      <c r="F9075">
        <v>-2.93941351702317E-3</v>
      </c>
    </row>
    <row r="9076" spans="1:6" x14ac:dyDescent="0.2">
      <c r="A9076">
        <f t="shared" si="141"/>
        <v>907.50000000013779</v>
      </c>
      <c r="B9076">
        <v>566001.47992271103</v>
      </c>
      <c r="C9076">
        <v>2901029.4732523002</v>
      </c>
      <c r="D9076">
        <v>350.71357067652502</v>
      </c>
      <c r="E9076">
        <v>3.1838430297854399</v>
      </c>
      <c r="F9076">
        <v>-3.0628991799413799E-3</v>
      </c>
    </row>
    <row r="9077" spans="1:6" x14ac:dyDescent="0.2">
      <c r="A9077">
        <f t="shared" si="141"/>
        <v>907.60000000013781</v>
      </c>
      <c r="B9077">
        <v>566001.42824273603</v>
      </c>
      <c r="C9077">
        <v>2901029.7874144199</v>
      </c>
      <c r="D9077">
        <v>350.71281784125102</v>
      </c>
      <c r="E9077">
        <v>3.1838548287086899</v>
      </c>
      <c r="F9077">
        <v>-3.1848736835738199E-3</v>
      </c>
    </row>
    <row r="9078" spans="1:6" x14ac:dyDescent="0.2">
      <c r="A9078">
        <f t="shared" si="141"/>
        <v>907.70000000013783</v>
      </c>
      <c r="B9078">
        <v>566001.37654640502</v>
      </c>
      <c r="C9078">
        <v>2901030.1015750598</v>
      </c>
      <c r="D9078">
        <v>350.712084343561</v>
      </c>
      <c r="E9078">
        <v>3.1838663396387101</v>
      </c>
      <c r="F9078">
        <v>-3.3053340482343302E-3</v>
      </c>
    </row>
    <row r="9079" spans="1:6" x14ac:dyDescent="0.2">
      <c r="A9079">
        <f t="shared" si="141"/>
        <v>907.80000000013786</v>
      </c>
      <c r="B9079">
        <v>566001.32483397797</v>
      </c>
      <c r="C9079">
        <v>2901030.4157342301</v>
      </c>
      <c r="D9079">
        <v>350.71136996030401</v>
      </c>
      <c r="E9079">
        <v>3.18387756482083</v>
      </c>
      <c r="F9079">
        <v>-3.42427615484385E-3</v>
      </c>
    </row>
    <row r="9080" spans="1:6" x14ac:dyDescent="0.2">
      <c r="A9080">
        <f t="shared" si="141"/>
        <v>907.90000000013788</v>
      </c>
      <c r="B9080">
        <v>566001.27310571505</v>
      </c>
      <c r="C9080">
        <v>2901030.72989194</v>
      </c>
      <c r="D9080">
        <v>350.710674467079</v>
      </c>
      <c r="E9080">
        <v>3.1838885079613899</v>
      </c>
      <c r="F9080">
        <v>-3.5416950718461099E-3</v>
      </c>
    </row>
    <row r="9081" spans="1:6" x14ac:dyDescent="0.2">
      <c r="A9081">
        <f t="shared" si="141"/>
        <v>908.0000000001379</v>
      </c>
      <c r="B9081">
        <v>566001.22136187297</v>
      </c>
      <c r="C9081">
        <v>2901031.0440482101</v>
      </c>
      <c r="D9081">
        <v>350.70999763886499</v>
      </c>
      <c r="E9081">
        <v>3.18389917419865</v>
      </c>
      <c r="F9081">
        <v>-3.6575852459558699E-3</v>
      </c>
    </row>
    <row r="9082" spans="1:6" x14ac:dyDescent="0.2">
      <c r="A9082">
        <f t="shared" si="141"/>
        <v>908.10000000013792</v>
      </c>
      <c r="B9082">
        <v>566001.16960271203</v>
      </c>
      <c r="C9082">
        <v>2901031.3582030502</v>
      </c>
      <c r="D9082">
        <v>350.70933925059398</v>
      </c>
      <c r="E9082">
        <v>3.1839095701569802</v>
      </c>
      <c r="F9082">
        <v>-3.7719406004347398E-3</v>
      </c>
    </row>
    <row r="9083" spans="1:6" x14ac:dyDescent="0.2">
      <c r="A9083">
        <f t="shared" si="141"/>
        <v>908.20000000013795</v>
      </c>
      <c r="B9083">
        <v>566001.11782848695</v>
      </c>
      <c r="C9083">
        <v>2901031.67235647</v>
      </c>
      <c r="D9083">
        <v>350.70869907766701</v>
      </c>
      <c r="E9083">
        <v>3.1839197040722</v>
      </c>
      <c r="F9083">
        <v>-3.88475456598175E-3</v>
      </c>
    </row>
    <row r="9084" spans="1:6" x14ac:dyDescent="0.2">
      <c r="A9084">
        <f t="shared" si="141"/>
        <v>908.30000000013797</v>
      </c>
      <c r="B9084">
        <v>566001.06603945501</v>
      </c>
      <c r="C9084">
        <v>2901031.9865084901</v>
      </c>
      <c r="D9084">
        <v>350.70807689643402</v>
      </c>
      <c r="E9084">
        <v>3.1839295859858199</v>
      </c>
      <c r="F9084">
        <v>-3.9960200546733998E-3</v>
      </c>
    </row>
    <row r="9085" spans="1:6" x14ac:dyDescent="0.2">
      <c r="A9085">
        <f t="shared" si="141"/>
        <v>908.40000000013799</v>
      </c>
      <c r="B9085">
        <v>566001.01423587196</v>
      </c>
      <c r="C9085">
        <v>2901032.3006591299</v>
      </c>
      <c r="D9085">
        <v>350.70747248464102</v>
      </c>
      <c r="E9085">
        <v>3.1839392280142098</v>
      </c>
      <c r="F9085">
        <v>-4.1057293863225996E-3</v>
      </c>
    </row>
    <row r="9086" spans="1:6" x14ac:dyDescent="0.2">
      <c r="A9086">
        <f t="shared" si="141"/>
        <v>908.50000000013802</v>
      </c>
      <c r="B9086">
        <v>566000.96241799195</v>
      </c>
      <c r="C9086">
        <v>2901032.6148084099</v>
      </c>
      <c r="D9086">
        <v>350.70688562186001</v>
      </c>
      <c r="E9086">
        <v>3.1839486447059402</v>
      </c>
      <c r="F9086">
        <v>-4.2138741680538203E-3</v>
      </c>
    </row>
    <row r="9087" spans="1:6" x14ac:dyDescent="0.2">
      <c r="A9087">
        <f t="shared" si="141"/>
        <v>908.60000000013804</v>
      </c>
      <c r="B9087">
        <v>566000.91058606899</v>
      </c>
      <c r="C9087">
        <v>2901032.9289563298</v>
      </c>
      <c r="D9087">
        <v>350.70631608990601</v>
      </c>
      <c r="E9087">
        <v>3.1839578535094102</v>
      </c>
      <c r="F9087">
        <v>-4.32044512327448E-3</v>
      </c>
    </row>
    <row r="9088" spans="1:6" x14ac:dyDescent="0.2">
      <c r="A9088">
        <f t="shared" si="141"/>
        <v>908.70000000013806</v>
      </c>
      <c r="B9088">
        <v>566000.85874035803</v>
      </c>
      <c r="C9088">
        <v>2901033.24310293</v>
      </c>
      <c r="D9088">
        <v>350.705763673251</v>
      </c>
      <c r="E9088">
        <v>3.1839668753844599</v>
      </c>
      <c r="F9088">
        <v>-4.4254318577947004E-3</v>
      </c>
    </row>
    <row r="9089" spans="1:6" x14ac:dyDescent="0.2">
      <c r="A9089">
        <f t="shared" si="141"/>
        <v>908.80000000013808</v>
      </c>
      <c r="B9089">
        <v>566000.80688111205</v>
      </c>
      <c r="C9089">
        <v>2901033.5572482198</v>
      </c>
      <c r="D9089">
        <v>350.70522815944997</v>
      </c>
      <c r="E9089">
        <v>3.1839757356071501</v>
      </c>
      <c r="F9089">
        <v>-4.5288225495684802E-3</v>
      </c>
    </row>
    <row r="9090" spans="1:6" x14ac:dyDescent="0.2">
      <c r="A9090">
        <f t="shared" si="141"/>
        <v>908.90000000013811</v>
      </c>
      <c r="B9090">
        <v>566000.75500858296</v>
      </c>
      <c r="C9090">
        <v>2901033.8713922398</v>
      </c>
      <c r="D9090">
        <v>350.70470933960303</v>
      </c>
      <c r="E9090">
        <v>3.1839844648412798</v>
      </c>
      <c r="F9090">
        <v>-4.63060353437913E-3</v>
      </c>
    </row>
    <row r="9091" spans="1:6" x14ac:dyDescent="0.2">
      <c r="A9091">
        <f t="shared" si="141"/>
        <v>909.00000000013813</v>
      </c>
      <c r="B9091">
        <v>566000.70312302397</v>
      </c>
      <c r="C9091">
        <v>2901034.1855350002</v>
      </c>
      <c r="D9091">
        <v>350.704207008857</v>
      </c>
      <c r="E9091">
        <v>3.1839931005863198</v>
      </c>
      <c r="F9091">
        <v>-4.7307587415458402E-3</v>
      </c>
    </row>
    <row r="9092" spans="1:6" x14ac:dyDescent="0.2">
      <c r="A9092">
        <f t="shared" ref="A9092:A9155" si="142">A9091+0.1</f>
        <v>909.10000000013815</v>
      </c>
      <c r="B9092">
        <v>566000.651224687</v>
      </c>
      <c r="C9092">
        <v>2901034.49967654</v>
      </c>
      <c r="D9092">
        <v>350.70372096699498</v>
      </c>
      <c r="E9092">
        <v>3.1840016891673799</v>
      </c>
      <c r="F9092">
        <v>-4.8292689180288798E-3</v>
      </c>
    </row>
    <row r="9093" spans="1:6" x14ac:dyDescent="0.2">
      <c r="A9093">
        <f t="shared" si="142"/>
        <v>909.20000000013817</v>
      </c>
      <c r="B9093">
        <v>566000.59931382502</v>
      </c>
      <c r="C9093">
        <v>2901034.8138168901</v>
      </c>
      <c r="D9093">
        <v>350.70325101915603</v>
      </c>
      <c r="E9093">
        <v>3.18401028851985</v>
      </c>
      <c r="F9093">
        <v>-4.9261105257352696E-3</v>
      </c>
    </row>
    <row r="9094" spans="1:6" x14ac:dyDescent="0.2">
      <c r="A9094">
        <f t="shared" si="142"/>
        <v>909.3000000001382</v>
      </c>
      <c r="B9094">
        <v>566000.547390691</v>
      </c>
      <c r="C9094">
        <v>2901035.1279561101</v>
      </c>
      <c r="D9094">
        <v>350.70279697675198</v>
      </c>
      <c r="E9094">
        <v>3.18401897219728</v>
      </c>
      <c r="F9094">
        <v>-5.0212541060904196E-3</v>
      </c>
    </row>
    <row r="9095" spans="1:6" x14ac:dyDescent="0.2">
      <c r="A9095">
        <f t="shared" si="142"/>
        <v>909.40000000013822</v>
      </c>
      <c r="B9095">
        <v>566000.49545553699</v>
      </c>
      <c r="C9095">
        <v>2901035.4420942301</v>
      </c>
      <c r="D9095">
        <v>350.70235865869802</v>
      </c>
      <c r="E9095">
        <v>3.1840278429234701</v>
      </c>
      <c r="F9095">
        <v>-5.1146572934397203E-3</v>
      </c>
    </row>
    <row r="9096" spans="1:6" x14ac:dyDescent="0.2">
      <c r="A9096">
        <f t="shared" si="142"/>
        <v>909.50000000013824</v>
      </c>
      <c r="B9096">
        <v>566000.44350862002</v>
      </c>
      <c r="C9096">
        <v>2901035.7562313201</v>
      </c>
      <c r="D9096">
        <v>350.70193589416402</v>
      </c>
      <c r="E9096">
        <v>3.1840370379079501</v>
      </c>
      <c r="F9096">
        <v>-5.2062626254813999E-3</v>
      </c>
    </row>
    <row r="9097" spans="1:6" x14ac:dyDescent="0.2">
      <c r="A9097">
        <f t="shared" si="142"/>
        <v>909.60000000013827</v>
      </c>
      <c r="B9097">
        <v>566000.39155019505</v>
      </c>
      <c r="C9097">
        <v>2901036.0703674601</v>
      </c>
      <c r="D9097">
        <v>350.70152852574603</v>
      </c>
      <c r="E9097">
        <v>3.1840467224343798</v>
      </c>
      <c r="F9097">
        <v>-5.2959913143006904E-3</v>
      </c>
    </row>
    <row r="9098" spans="1:6" x14ac:dyDescent="0.2">
      <c r="A9098">
        <f t="shared" si="142"/>
        <v>909.70000000013829</v>
      </c>
      <c r="B9098">
        <v>566000.33958052599</v>
      </c>
      <c r="C9098">
        <v>2901036.3845027299</v>
      </c>
      <c r="D9098">
        <v>350.70113641401599</v>
      </c>
      <c r="E9098">
        <v>3.1840569892972601</v>
      </c>
      <c r="F9098">
        <v>-5.3837401131125E-3</v>
      </c>
    </row>
    <row r="9099" spans="1:6" x14ac:dyDescent="0.2">
      <c r="A9099">
        <f t="shared" si="142"/>
        <v>909.80000000013831</v>
      </c>
      <c r="B9099">
        <v>566000.28759988199</v>
      </c>
      <c r="C9099">
        <v>2901036.6986372401</v>
      </c>
      <c r="D9099">
        <v>350.70075944301499</v>
      </c>
      <c r="E9099">
        <v>3.1840677933788899</v>
      </c>
      <c r="F9099">
        <v>-5.4694314872884503E-3</v>
      </c>
    </row>
    <row r="9100" spans="1:6" x14ac:dyDescent="0.2">
      <c r="A9100">
        <f t="shared" si="142"/>
        <v>909.90000000013833</v>
      </c>
      <c r="B9100">
        <v>566000.23560853896</v>
      </c>
      <c r="C9100">
        <v>2901037.01277109</v>
      </c>
      <c r="D9100">
        <v>350.700397514109</v>
      </c>
      <c r="E9100">
        <v>3.1840790478398202</v>
      </c>
      <c r="F9100">
        <v>-5.5530083309072399E-3</v>
      </c>
    </row>
    <row r="9101" spans="1:6" x14ac:dyDescent="0.2">
      <c r="A9101">
        <f t="shared" si="142"/>
        <v>910.00000000013836</v>
      </c>
      <c r="B9101">
        <v>566000.18360678304</v>
      </c>
      <c r="C9101">
        <v>2901037.32690437</v>
      </c>
      <c r="D9101">
        <v>350.70005054061602</v>
      </c>
      <c r="E9101">
        <v>3.1840905718011099</v>
      </c>
      <c r="F9101">
        <v>-5.6344825541768499E-3</v>
      </c>
    </row>
    <row r="9102" spans="1:6" x14ac:dyDescent="0.2">
      <c r="A9102">
        <f t="shared" si="142"/>
        <v>910.10000000013838</v>
      </c>
      <c r="B9102">
        <v>566000.13159489702</v>
      </c>
      <c r="C9102">
        <v>2901037.6410371601</v>
      </c>
      <c r="D9102">
        <v>350.69971843110801</v>
      </c>
      <c r="E9102">
        <v>3.1841021332694299</v>
      </c>
      <c r="F9102">
        <v>-5.7139003117037601E-3</v>
      </c>
    </row>
    <row r="9103" spans="1:6" x14ac:dyDescent="0.2">
      <c r="A9103">
        <f t="shared" si="142"/>
        <v>910.2000000001384</v>
      </c>
      <c r="B9103">
        <v>566000.07957316702</v>
      </c>
      <c r="C9103">
        <v>2901037.9551695101</v>
      </c>
      <c r="D9103">
        <v>350.69940108064202</v>
      </c>
      <c r="E9103">
        <v>3.1841134392291401</v>
      </c>
      <c r="F9103">
        <v>-5.7913480373234499E-3</v>
      </c>
    </row>
    <row r="9104" spans="1:6" x14ac:dyDescent="0.2">
      <c r="A9104">
        <f t="shared" si="142"/>
        <v>910.30000000013843</v>
      </c>
      <c r="B9104">
        <v>566000.02754187095</v>
      </c>
      <c r="C9104">
        <v>2901038.2693014299</v>
      </c>
      <c r="D9104">
        <v>350.69909836060202</v>
      </c>
      <c r="E9104">
        <v>3.1841244108312501</v>
      </c>
      <c r="F9104">
        <v>-5.8668616533304402E-3</v>
      </c>
    </row>
    <row r="9105" spans="1:6" x14ac:dyDescent="0.2">
      <c r="A9105">
        <f t="shared" si="142"/>
        <v>910.40000000013845</v>
      </c>
      <c r="B9105">
        <v>565999.97550128598</v>
      </c>
      <c r="C9105">
        <v>2901038.5834329398</v>
      </c>
      <c r="D9105">
        <v>350.69881012905398</v>
      </c>
      <c r="E9105">
        <v>3.18413502606229</v>
      </c>
      <c r="F9105">
        <v>-5.9404536996728102E-3</v>
      </c>
    </row>
    <row r="9106" spans="1:6" x14ac:dyDescent="0.2">
      <c r="A9106">
        <f t="shared" si="142"/>
        <v>910.50000000013847</v>
      </c>
      <c r="B9106">
        <v>565999.92345168698</v>
      </c>
      <c r="C9106">
        <v>2901038.89756404</v>
      </c>
      <c r="D9106">
        <v>350.69853623542099</v>
      </c>
      <c r="E9106">
        <v>3.1841452744172001</v>
      </c>
      <c r="F9106">
        <v>-6.0121284954077498E-3</v>
      </c>
    </row>
    <row r="9107" spans="1:6" x14ac:dyDescent="0.2">
      <c r="A9107">
        <f t="shared" si="142"/>
        <v>910.60000000013849</v>
      </c>
      <c r="B9107">
        <v>565999.87139334704</v>
      </c>
      <c r="C9107">
        <v>2901039.21169475</v>
      </c>
      <c r="D9107">
        <v>350.69827652208102</v>
      </c>
      <c r="E9107">
        <v>3.1841551517250402</v>
      </c>
      <c r="F9107">
        <v>-6.0818857029275898E-3</v>
      </c>
    </row>
    <row r="9108" spans="1:6" x14ac:dyDescent="0.2">
      <c r="A9108">
        <f t="shared" si="142"/>
        <v>910.70000000013852</v>
      </c>
      <c r="B9108">
        <v>565999.81932653894</v>
      </c>
      <c r="C9108">
        <v>2901039.5258250702</v>
      </c>
      <c r="D9108">
        <v>350.698030825351</v>
      </c>
      <c r="E9108">
        <v>3.1841646576467499</v>
      </c>
      <c r="F9108">
        <v>-6.1497221992296404E-3</v>
      </c>
    </row>
    <row r="9109" spans="1:6" x14ac:dyDescent="0.2">
      <c r="A9109">
        <f t="shared" si="142"/>
        <v>910.80000000013854</v>
      </c>
      <c r="B9109">
        <v>565999.76725153602</v>
      </c>
      <c r="C9109">
        <v>2901039.83995501</v>
      </c>
      <c r="D9109">
        <v>350.69779897616399</v>
      </c>
      <c r="E9109">
        <v>3.1841737944116399</v>
      </c>
      <c r="F9109">
        <v>-6.2156331179774801E-3</v>
      </c>
    </row>
    <row r="9110" spans="1:6" x14ac:dyDescent="0.2">
      <c r="A9110">
        <f t="shared" si="142"/>
        <v>910.90000000013856</v>
      </c>
      <c r="B9110">
        <v>565999.71516860998</v>
      </c>
      <c r="C9110">
        <v>2901040.1540845698</v>
      </c>
      <c r="D9110">
        <v>350.69758080058</v>
      </c>
      <c r="E9110">
        <v>3.1841825661782601</v>
      </c>
      <c r="F9110">
        <v>-6.2796124581621796E-3</v>
      </c>
    </row>
    <row r="9111" spans="1:6" x14ac:dyDescent="0.2">
      <c r="A9111">
        <f t="shared" si="142"/>
        <v>911.00000000013858</v>
      </c>
      <c r="B9111">
        <v>565999.66307803302</v>
      </c>
      <c r="C9111">
        <v>2901040.4682137701</v>
      </c>
      <c r="D9111">
        <v>350.697376120218</v>
      </c>
      <c r="E9111">
        <v>3.1841909787363898</v>
      </c>
      <c r="F9111">
        <v>-6.34165344767928E-3</v>
      </c>
    </row>
    <row r="9112" spans="1:6" x14ac:dyDescent="0.2">
      <c r="A9112">
        <f t="shared" si="142"/>
        <v>911.10000000013861</v>
      </c>
      <c r="B9112">
        <v>565999.61098007497</v>
      </c>
      <c r="C9112">
        <v>2901040.7823426099</v>
      </c>
      <c r="D9112">
        <v>350.69718475264398</v>
      </c>
      <c r="E9112">
        <v>3.1841990394117201</v>
      </c>
      <c r="F9112">
        <v>-6.4017487601709102E-3</v>
      </c>
    </row>
    <row r="9113" spans="1:6" x14ac:dyDescent="0.2">
      <c r="A9113">
        <f t="shared" si="142"/>
        <v>911.20000000013863</v>
      </c>
      <c r="B9113">
        <v>565999.55887500604</v>
      </c>
      <c r="C9113">
        <v>2901041.0964710899</v>
      </c>
      <c r="D9113">
        <v>350.69700651173798</v>
      </c>
      <c r="E9113">
        <v>3.1842067571037802</v>
      </c>
      <c r="F9113">
        <v>-6.4598906378634698E-3</v>
      </c>
    </row>
    <row r="9114" spans="1:6" x14ac:dyDescent="0.2">
      <c r="A9114">
        <f t="shared" si="142"/>
        <v>911.30000000013865</v>
      </c>
      <c r="B9114">
        <v>565999.50676309795</v>
      </c>
      <c r="C9114">
        <v>2901041.4105992401</v>
      </c>
      <c r="D9114">
        <v>350.69684120805198</v>
      </c>
      <c r="E9114">
        <v>3.1842141424233699</v>
      </c>
      <c r="F9114">
        <v>-6.5160709515743598E-3</v>
      </c>
    </row>
    <row r="9115" spans="1:6" x14ac:dyDescent="0.2">
      <c r="A9115">
        <f t="shared" si="142"/>
        <v>911.40000000013868</v>
      </c>
      <c r="B9115">
        <v>565999.45464461995</v>
      </c>
      <c r="C9115">
        <v>2901041.7247270602</v>
      </c>
      <c r="D9115">
        <v>350.69668864917401</v>
      </c>
      <c r="E9115">
        <v>3.1842212079155301</v>
      </c>
      <c r="F9115">
        <v>-6.5702812106877197E-3</v>
      </c>
    </row>
    <row r="9116" spans="1:6" x14ac:dyDescent="0.2">
      <c r="A9116">
        <f t="shared" si="142"/>
        <v>911.5000000001387</v>
      </c>
      <c r="B9116">
        <v>565999.40251984203</v>
      </c>
      <c r="C9116">
        <v>2901042.0388545599</v>
      </c>
      <c r="D9116">
        <v>350.69654864009499</v>
      </c>
      <c r="E9116">
        <v>3.1842279948829599</v>
      </c>
      <c r="F9116">
        <v>-6.5724040848339103E-3</v>
      </c>
    </row>
    <row r="9117" spans="1:6" x14ac:dyDescent="0.2">
      <c r="A9117">
        <f t="shared" si="142"/>
        <v>911.60000000013872</v>
      </c>
      <c r="B9117">
        <v>565999.35039397702</v>
      </c>
      <c r="C9117">
        <v>2901042.35298257</v>
      </c>
      <c r="D9117">
        <v>350.69638661898</v>
      </c>
      <c r="E9117">
        <v>3.1842345181928602</v>
      </c>
      <c r="F9117">
        <v>-6.6234233906700898E-3</v>
      </c>
    </row>
    <row r="9118" spans="1:6" x14ac:dyDescent="0.2">
      <c r="A9118">
        <f t="shared" si="142"/>
        <v>911.70000000013874</v>
      </c>
      <c r="B9118">
        <v>565999.29826208402</v>
      </c>
      <c r="C9118">
        <v>2901042.6671102499</v>
      </c>
      <c r="D9118">
        <v>350.69623796485001</v>
      </c>
      <c r="E9118">
        <v>3.1842395619568502</v>
      </c>
      <c r="F9118">
        <v>-6.7250775839502001E-3</v>
      </c>
    </row>
    <row r="9119" spans="1:6" x14ac:dyDescent="0.2">
      <c r="A9119">
        <f t="shared" si="142"/>
        <v>911.80000000013877</v>
      </c>
      <c r="B9119">
        <v>565999.24611926195</v>
      </c>
      <c r="C9119">
        <v>2901042.9812366399</v>
      </c>
      <c r="D9119">
        <v>350.69613854003097</v>
      </c>
      <c r="E9119">
        <v>3.1842419156332999</v>
      </c>
      <c r="F9119">
        <v>-6.8777384616271597E-3</v>
      </c>
    </row>
    <row r="9120" spans="1:6" x14ac:dyDescent="0.2">
      <c r="A9120">
        <f t="shared" si="142"/>
        <v>911.90000000013879</v>
      </c>
      <c r="B9120">
        <v>565999.19396079204</v>
      </c>
      <c r="C9120">
        <v>2901043.2953607198</v>
      </c>
      <c r="D9120">
        <v>350.69612375406598</v>
      </c>
      <c r="E9120">
        <v>3.1842403834356001</v>
      </c>
      <c r="F9120">
        <v>-7.0816970979353704E-3</v>
      </c>
    </row>
    <row r="9121" spans="1:6" x14ac:dyDescent="0.2">
      <c r="A9121">
        <f t="shared" si="142"/>
        <v>912.00000000013881</v>
      </c>
      <c r="B9121">
        <v>565999.14178213803</v>
      </c>
      <c r="C9121">
        <v>2901043.60948133</v>
      </c>
      <c r="D9121">
        <v>350.69622852876398</v>
      </c>
      <c r="E9121">
        <v>3.18423378492853</v>
      </c>
      <c r="F9121">
        <v>-7.3371640427375203E-3</v>
      </c>
    </row>
    <row r="9122" spans="1:6" x14ac:dyDescent="0.2">
      <c r="A9122">
        <f t="shared" si="142"/>
        <v>912.10000000013883</v>
      </c>
      <c r="B9122">
        <v>565999.08957895404</v>
      </c>
      <c r="C9122">
        <v>2901043.9235972501</v>
      </c>
      <c r="D9122">
        <v>350.69648726358798</v>
      </c>
      <c r="E9122">
        <v>3.1842209560079202</v>
      </c>
      <c r="F9122">
        <v>-7.6442698522809797E-3</v>
      </c>
    </row>
    <row r="9123" spans="1:6" x14ac:dyDescent="0.2">
      <c r="A9123">
        <f t="shared" si="142"/>
        <v>912.20000000013886</v>
      </c>
      <c r="B9123">
        <v>565999.03734708996</v>
      </c>
      <c r="C9123">
        <v>2901044.23770718</v>
      </c>
      <c r="D9123">
        <v>350.69693380057402</v>
      </c>
      <c r="E9123">
        <v>3.18420075040319</v>
      </c>
      <c r="F9123">
        <v>-8.00306474042148E-3</v>
      </c>
    </row>
    <row r="9124" spans="1:6" x14ac:dyDescent="0.2">
      <c r="A9124">
        <f t="shared" si="142"/>
        <v>912.30000000013888</v>
      </c>
      <c r="B9124">
        <v>565998.98508259305</v>
      </c>
      <c r="C9124">
        <v>2901044.5518097202</v>
      </c>
      <c r="D9124">
        <v>350.697601390557</v>
      </c>
      <c r="E9124">
        <v>3.1841720419019799</v>
      </c>
      <c r="F9124">
        <v>-8.4135183668455193E-3</v>
      </c>
    </row>
    <row r="9125" spans="1:6" x14ac:dyDescent="0.2">
      <c r="A9125">
        <f t="shared" si="142"/>
        <v>912.4000000001389</v>
      </c>
      <c r="B9125">
        <v>565998.93278171401</v>
      </c>
      <c r="C9125">
        <v>2901044.8659034101</v>
      </c>
      <c r="D9125">
        <v>350.69852266012202</v>
      </c>
      <c r="E9125">
        <v>3.1841337353764199</v>
      </c>
      <c r="F9125">
        <v>-8.8755167983977108E-3</v>
      </c>
    </row>
    <row r="9126" spans="1:6" x14ac:dyDescent="0.2">
      <c r="A9126">
        <f t="shared" si="142"/>
        <v>912.50000000013893</v>
      </c>
      <c r="B9126">
        <v>565998.88044091198</v>
      </c>
      <c r="C9126">
        <v>2901045.1799866799</v>
      </c>
      <c r="D9126">
        <v>350.69972957967201</v>
      </c>
      <c r="E9126">
        <v>3.18408477585246</v>
      </c>
      <c r="F9126">
        <v>-9.3888638826798206E-3</v>
      </c>
    </row>
    <row r="9127" spans="1:6" x14ac:dyDescent="0.2">
      <c r="A9127">
        <f t="shared" si="142"/>
        <v>912.60000000013895</v>
      </c>
      <c r="B9127">
        <v>565998.82805685699</v>
      </c>
      <c r="C9127">
        <v>2901045.4940579301</v>
      </c>
      <c r="D9127">
        <v>350.701253432378</v>
      </c>
      <c r="E9127">
        <v>3.1840241440722998</v>
      </c>
      <c r="F9127">
        <v>-9.9533198964024908E-3</v>
      </c>
    </row>
    <row r="9128" spans="1:6" x14ac:dyDescent="0.2">
      <c r="A9128">
        <f t="shared" si="142"/>
        <v>912.70000000013897</v>
      </c>
      <c r="B9128">
        <v>565998.77562643203</v>
      </c>
      <c r="C9128">
        <v>2901045.80811548</v>
      </c>
      <c r="D9128">
        <v>350.70312478345397</v>
      </c>
      <c r="E9128">
        <v>3.18395081752473</v>
      </c>
      <c r="F9128">
        <v>-1.0568543615354E-2</v>
      </c>
    </row>
    <row r="9129" spans="1:6" x14ac:dyDescent="0.2">
      <c r="A9129">
        <f t="shared" si="142"/>
        <v>912.80000000013899</v>
      </c>
      <c r="B9129">
        <v>565998.72314673394</v>
      </c>
      <c r="C9129">
        <v>2901046.12215755</v>
      </c>
      <c r="D9129">
        <v>350.70537345125399</v>
      </c>
      <c r="E9129">
        <v>3.18386376813163</v>
      </c>
      <c r="F9129">
        <v>-1.12341199377068E-2</v>
      </c>
    </row>
    <row r="9130" spans="1:6" x14ac:dyDescent="0.2">
      <c r="A9130">
        <f t="shared" si="142"/>
        <v>912.90000000013902</v>
      </c>
      <c r="B9130">
        <v>565998.670615084</v>
      </c>
      <c r="C9130">
        <v>2901046.4361823499</v>
      </c>
      <c r="D9130">
        <v>350.708028479436</v>
      </c>
      <c r="E9130">
        <v>3.1837638102841499</v>
      </c>
      <c r="F9130">
        <v>-1.19439825260484E-2</v>
      </c>
    </row>
    <row r="9131" spans="1:6" x14ac:dyDescent="0.2">
      <c r="A9131">
        <f t="shared" si="142"/>
        <v>913.00000000013904</v>
      </c>
      <c r="B9131">
        <v>565998.61802954494</v>
      </c>
      <c r="C9131">
        <v>2901046.7501882501</v>
      </c>
      <c r="D9131">
        <v>350.71111429967999</v>
      </c>
      <c r="E9131">
        <v>3.1836524424274</v>
      </c>
      <c r="F9131">
        <v>-1.2690598217073501E-2</v>
      </c>
    </row>
    <row r="9132" spans="1:6" x14ac:dyDescent="0.2">
      <c r="A9132">
        <f t="shared" si="142"/>
        <v>913.10000000013906</v>
      </c>
      <c r="B9132">
        <v>565998.56538903201</v>
      </c>
      <c r="C9132">
        <v>2901047.0641739499</v>
      </c>
      <c r="D9132">
        <v>350.71464983843998</v>
      </c>
      <c r="E9132">
        <v>3.1835311377317299</v>
      </c>
      <c r="F9132">
        <v>-1.34671103316748E-2</v>
      </c>
    </row>
    <row r="9133" spans="1:6" x14ac:dyDescent="0.2">
      <c r="A9133">
        <f t="shared" si="142"/>
        <v>913.20000000013908</v>
      </c>
      <c r="B9133">
        <v>565998.51269321796</v>
      </c>
      <c r="C9133">
        <v>2901047.3781383899</v>
      </c>
      <c r="D9133">
        <v>350.71864906743002</v>
      </c>
      <c r="E9133">
        <v>3.18340120746391</v>
      </c>
      <c r="F9133">
        <v>-1.42673404283868E-2</v>
      </c>
    </row>
    <row r="9134" spans="1:6" x14ac:dyDescent="0.2">
      <c r="A9134">
        <f t="shared" si="142"/>
        <v>913.30000000013911</v>
      </c>
      <c r="B9134">
        <v>565998.45994243899</v>
      </c>
      <c r="C9134">
        <v>2901047.6920807799</v>
      </c>
      <c r="D9134">
        <v>350.72312149561799</v>
      </c>
      <c r="E9134">
        <v>3.1832638849223001</v>
      </c>
      <c r="F9134">
        <v>-1.50856833495745E-2</v>
      </c>
    </row>
    <row r="9135" spans="1:6" x14ac:dyDescent="0.2">
      <c r="A9135">
        <f t="shared" si="142"/>
        <v>913.40000000013913</v>
      </c>
      <c r="B9135">
        <v>565998.40713761596</v>
      </c>
      <c r="C9135">
        <v>2901048.0060005402</v>
      </c>
      <c r="D9135">
        <v>350.72807262227099</v>
      </c>
      <c r="E9135">
        <v>3.1831207049969299</v>
      </c>
      <c r="F9135">
        <v>-1.5916981256783602E-2</v>
      </c>
    </row>
    <row r="9136" spans="1:6" x14ac:dyDescent="0.2">
      <c r="A9136">
        <f t="shared" si="142"/>
        <v>913.50000000013915</v>
      </c>
      <c r="B9136">
        <v>565998.35428018298</v>
      </c>
      <c r="C9136">
        <v>2901048.3198973299</v>
      </c>
      <c r="D9136">
        <v>350.73350434000503</v>
      </c>
      <c r="E9136">
        <v>3.1829733055345599</v>
      </c>
      <c r="F9136">
        <v>-1.67564791593201E-2</v>
      </c>
    </row>
    <row r="9137" spans="1:6" x14ac:dyDescent="0.2">
      <c r="A9137">
        <f t="shared" si="142"/>
        <v>913.60000000013918</v>
      </c>
      <c r="B9137">
        <v>565998.30137202796</v>
      </c>
      <c r="C9137">
        <v>2901048.6337710698</v>
      </c>
      <c r="D9137">
        <v>350.73941530462798</v>
      </c>
      <c r="E9137">
        <v>3.1828232283702902</v>
      </c>
      <c r="F9137">
        <v>-1.7599806367148901E-2</v>
      </c>
    </row>
    <row r="9138" spans="1:6" x14ac:dyDescent="0.2">
      <c r="A9138">
        <f t="shared" si="142"/>
        <v>913.7000000001392</v>
      </c>
      <c r="B9138">
        <v>565998.24841543497</v>
      </c>
      <c r="C9138">
        <v>2901048.9476218899</v>
      </c>
      <c r="D9138">
        <v>350.74580127243001</v>
      </c>
      <c r="E9138">
        <v>3.1826718757647301</v>
      </c>
      <c r="F9138">
        <v>-1.8442947888900399E-2</v>
      </c>
    </row>
    <row r="9139" spans="1:6" x14ac:dyDescent="0.2">
      <c r="A9139">
        <f t="shared" si="142"/>
        <v>913.80000000013922</v>
      </c>
      <c r="B9139">
        <v>565998.19541304104</v>
      </c>
      <c r="C9139">
        <v>2901049.26145011</v>
      </c>
      <c r="D9139">
        <v>350.75265540577197</v>
      </c>
      <c r="E9139">
        <v>3.1825204911910099</v>
      </c>
      <c r="F9139">
        <v>-1.9282216952932401E-2</v>
      </c>
    </row>
    <row r="9140" spans="1:6" x14ac:dyDescent="0.2">
      <c r="A9140">
        <f t="shared" si="142"/>
        <v>913.90000000013924</v>
      </c>
      <c r="B9140">
        <v>565998.14236778498</v>
      </c>
      <c r="C9140">
        <v>2901049.5752562298</v>
      </c>
      <c r="D9140">
        <v>350.759968551974</v>
      </c>
      <c r="E9140">
        <v>3.1823701507439801</v>
      </c>
      <c r="F9140">
        <v>-2.0114232004696399E-2</v>
      </c>
    </row>
    <row r="9141" spans="1:6" x14ac:dyDescent="0.2">
      <c r="A9141">
        <f t="shared" si="142"/>
        <v>914.00000000013927</v>
      </c>
      <c r="B9141">
        <v>565998.08928287704</v>
      </c>
      <c r="C9141">
        <v>2901049.8890409302</v>
      </c>
      <c r="D9141">
        <v>350.76772949990402</v>
      </c>
      <c r="E9141">
        <v>3.1822217617555801</v>
      </c>
      <c r="F9141">
        <v>-2.0935898211409499E-2</v>
      </c>
    </row>
    <row r="9142" spans="1:6" x14ac:dyDescent="0.2">
      <c r="A9142">
        <f t="shared" si="142"/>
        <v>914.10000000013929</v>
      </c>
      <c r="B9142">
        <v>565998.03616174997</v>
      </c>
      <c r="C9142">
        <v>2901050.2028049901</v>
      </c>
      <c r="D9142">
        <v>350.77592521816899</v>
      </c>
      <c r="E9142">
        <v>3.18207606663232</v>
      </c>
      <c r="F9142">
        <v>-2.1744392958639201E-2</v>
      </c>
    </row>
    <row r="9143" spans="1:6" x14ac:dyDescent="0.2">
      <c r="A9143">
        <f t="shared" si="142"/>
        <v>914.20000000013931</v>
      </c>
      <c r="B9143">
        <v>565997.98300803697</v>
      </c>
      <c r="C9143">
        <v>2901050.5165492999</v>
      </c>
      <c r="D9143">
        <v>350.78454107814702</v>
      </c>
      <c r="E9143">
        <v>3.1819336505596101</v>
      </c>
      <c r="F9143">
        <v>-2.25371546113836E-2</v>
      </c>
    </row>
    <row r="9144" spans="1:6" x14ac:dyDescent="0.2">
      <c r="A9144">
        <f t="shared" si="142"/>
        <v>914.30000000013933</v>
      </c>
      <c r="B9144">
        <v>565997.92982553097</v>
      </c>
      <c r="C9144">
        <v>2901050.8302748399</v>
      </c>
      <c r="D9144">
        <v>350.793561064497</v>
      </c>
      <c r="E9144">
        <v>3.1817949520562099</v>
      </c>
      <c r="F9144">
        <v>-2.3311873747343101E-2</v>
      </c>
    </row>
    <row r="9145" spans="1:6" x14ac:dyDescent="0.2">
      <c r="A9145">
        <f t="shared" si="142"/>
        <v>914.40000000013936</v>
      </c>
      <c r="B9145">
        <v>565997.87661816098</v>
      </c>
      <c r="C9145">
        <v>2901051.1439826698</v>
      </c>
      <c r="D9145">
        <v>350.802967975098</v>
      </c>
      <c r="E9145">
        <v>3.1816602755704002</v>
      </c>
      <c r="F9145">
        <v>-2.40664860931568E-2</v>
      </c>
    </row>
    <row r="9146" spans="1:6" x14ac:dyDescent="0.2">
      <c r="A9146">
        <f t="shared" si="142"/>
        <v>914.50000000013938</v>
      </c>
      <c r="B9146">
        <v>565997.82338995801</v>
      </c>
      <c r="C9146">
        <v>2901051.45767387</v>
      </c>
      <c r="D9146">
        <v>350.812743611835</v>
      </c>
      <c r="E9146">
        <v>3.1815298054565599</v>
      </c>
      <c r="F9146">
        <v>-2.47991664608509E-2</v>
      </c>
    </row>
    <row r="9147" spans="1:6" x14ac:dyDescent="0.2">
      <c r="A9147">
        <f t="shared" si="142"/>
        <v>914.6000000001394</v>
      </c>
      <c r="B9147">
        <v>565997.77014503197</v>
      </c>
      <c r="C9147">
        <v>2901051.77134958</v>
      </c>
      <c r="D9147">
        <v>350.82286896308602</v>
      </c>
      <c r="E9147">
        <v>3.1814036207825098</v>
      </c>
      <c r="F9147">
        <v>-2.5508323077616701E-2</v>
      </c>
    </row>
    <row r="9148" spans="1:6" x14ac:dyDescent="0.2">
      <c r="A9148">
        <f t="shared" si="142"/>
        <v>914.70000000013943</v>
      </c>
      <c r="B9148">
        <v>565997.71688754403</v>
      </c>
      <c r="C9148">
        <v>2901052.0850109202</v>
      </c>
      <c r="D9148">
        <v>350.833324378356</v>
      </c>
      <c r="E9148">
        <v>3.18128171050938</v>
      </c>
      <c r="F9148">
        <v>-2.6192591809772601E-2</v>
      </c>
    </row>
    <row r="9149" spans="1:6" x14ac:dyDescent="0.2">
      <c r="A9149">
        <f t="shared" si="142"/>
        <v>914.80000000013945</v>
      </c>
      <c r="B9149">
        <v>565997.66362168395</v>
      </c>
      <c r="C9149">
        <v>2901052.3986590402</v>
      </c>
      <c r="D9149">
        <v>350.84408973514201</v>
      </c>
      <c r="E9149">
        <v>3.18116398866619</v>
      </c>
      <c r="F9149">
        <v>-2.6850829890544901E-2</v>
      </c>
    </row>
    <row r="9150" spans="1:6" x14ac:dyDescent="0.2">
      <c r="A9150">
        <f t="shared" si="142"/>
        <v>914.90000000013947</v>
      </c>
      <c r="B9150">
        <v>565997.61035164399</v>
      </c>
      <c r="C9150">
        <v>2901052.71229506</v>
      </c>
      <c r="D9150">
        <v>350.85514459785702</v>
      </c>
      <c r="E9150">
        <v>3.1810503092121301</v>
      </c>
      <c r="F9150">
        <v>-2.7482108875414801E-2</v>
      </c>
    </row>
    <row r="9151" spans="1:6" x14ac:dyDescent="0.2">
      <c r="A9151">
        <f t="shared" si="142"/>
        <v>915.00000000013949</v>
      </c>
      <c r="B9151">
        <v>565997.55708159995</v>
      </c>
      <c r="C9151">
        <v>2901053.0259201</v>
      </c>
      <c r="D9151">
        <v>350.86646836844398</v>
      </c>
      <c r="E9151">
        <v>3.1809404803497099</v>
      </c>
      <c r="F9151">
        <v>-2.8085706649668401E-2</v>
      </c>
    </row>
    <row r="9152" spans="1:6" x14ac:dyDescent="0.2">
      <c r="A9152">
        <f t="shared" si="142"/>
        <v>915.10000000013952</v>
      </c>
      <c r="B9152">
        <v>565997.50381569006</v>
      </c>
      <c r="C9152">
        <v>2901053.3395352401</v>
      </c>
      <c r="D9152">
        <v>350.878040428232</v>
      </c>
      <c r="E9152">
        <v>3.1808342781207899</v>
      </c>
      <c r="F9152">
        <v>-2.8661098402359499E-2</v>
      </c>
    </row>
    <row r="9153" spans="1:6" x14ac:dyDescent="0.2">
      <c r="A9153">
        <f t="shared" si="142"/>
        <v>915.20000000013954</v>
      </c>
      <c r="B9153">
        <v>565997.45055799501</v>
      </c>
      <c r="C9153">
        <v>2901053.65314152</v>
      </c>
      <c r="D9153">
        <v>350.88984027050998</v>
      </c>
      <c r="E9153">
        <v>3.1807314591894</v>
      </c>
      <c r="F9153">
        <v>-2.9207946556314399E-2</v>
      </c>
    </row>
    <row r="9154" spans="1:6" x14ac:dyDescent="0.2">
      <c r="A9154">
        <f t="shared" si="142"/>
        <v>915.30000000013956</v>
      </c>
      <c r="B9154">
        <v>565997.39731251996</v>
      </c>
      <c r="C9154">
        <v>2901053.9667399498</v>
      </c>
      <c r="D9154">
        <v>350.90184762334297</v>
      </c>
      <c r="E9154">
        <v>3.1806317728048699</v>
      </c>
      <c r="F9154">
        <v>-2.9726089716911298E-2</v>
      </c>
    </row>
    <row r="9155" spans="1:6" x14ac:dyDescent="0.2">
      <c r="A9155">
        <f t="shared" si="142"/>
        <v>915.40000000013958</v>
      </c>
      <c r="B9155">
        <v>565997.34408317995</v>
      </c>
      <c r="C9155">
        <v>2901054.2803314999</v>
      </c>
      <c r="D9155">
        <v>350.91404256218999</v>
      </c>
      <c r="E9155">
        <v>3.1805349848799098</v>
      </c>
      <c r="F9155">
        <v>-3.0215529598894401E-2</v>
      </c>
    </row>
    <row r="9156" spans="1:6" x14ac:dyDescent="0.2">
      <c r="A9156">
        <f t="shared" ref="A9156:A9219" si="143">A9155+0.1</f>
        <v>915.50000000013961</v>
      </c>
      <c r="B9156">
        <v>565997.29087378504</v>
      </c>
      <c r="C9156">
        <v>2901054.5939170802</v>
      </c>
      <c r="D9156">
        <v>350.92640561206002</v>
      </c>
      <c r="E9156">
        <v>3.1804408885795201</v>
      </c>
      <c r="F9156">
        <v>-3.0676418637575101E-2</v>
      </c>
    </row>
    <row r="9157" spans="1:6" x14ac:dyDescent="0.2">
      <c r="A9157">
        <f t="shared" si="143"/>
        <v>915.60000000013963</v>
      </c>
      <c r="B9157">
        <v>565997.23768802697</v>
      </c>
      <c r="C9157">
        <v>2901054.9074975802</v>
      </c>
      <c r="D9157">
        <v>350.93891783897698</v>
      </c>
      <c r="E9157">
        <v>3.1803493044764202</v>
      </c>
      <c r="F9157">
        <v>-3.1109047787447001E-2</v>
      </c>
    </row>
    <row r="9158" spans="1:6" x14ac:dyDescent="0.2">
      <c r="A9158">
        <f t="shared" si="143"/>
        <v>915.70000000013965</v>
      </c>
      <c r="B9158">
        <v>565997.184529469</v>
      </c>
      <c r="C9158">
        <v>2901055.2210738198</v>
      </c>
      <c r="D9158">
        <v>350.95156093057</v>
      </c>
      <c r="E9158">
        <v>3.1802600746562701</v>
      </c>
      <c r="F9158">
        <v>-3.1513831216884301E-2</v>
      </c>
    </row>
    <row r="9159" spans="1:6" x14ac:dyDescent="0.2">
      <c r="A9159">
        <f t="shared" si="143"/>
        <v>915.80000000013968</v>
      </c>
      <c r="B9159">
        <v>565997.13140153699</v>
      </c>
      <c r="C9159">
        <v>2901055.53464662</v>
      </c>
      <c r="D9159">
        <v>350.96431726642999</v>
      </c>
      <c r="E9159">
        <v>3.18017304320683</v>
      </c>
      <c r="F9159">
        <v>-3.1891290429662197E-2</v>
      </c>
    </row>
    <row r="9160" spans="1:6" x14ac:dyDescent="0.2">
      <c r="A9160">
        <f t="shared" si="143"/>
        <v>915.9000000001397</v>
      </c>
      <c r="B9160">
        <v>565997.07830750803</v>
      </c>
      <c r="C9160">
        <v>2901055.8482166999</v>
      </c>
      <c r="D9160">
        <v>350.97716997840001</v>
      </c>
      <c r="E9160">
        <v>3.1800880868825501</v>
      </c>
      <c r="F9160">
        <v>-3.2242043424146299E-2</v>
      </c>
    </row>
    <row r="9161" spans="1:6" x14ac:dyDescent="0.2">
      <c r="A9161">
        <f t="shared" si="143"/>
        <v>916.00000000013972</v>
      </c>
      <c r="B9161">
        <v>565997.02525051299</v>
      </c>
      <c r="C9161">
        <v>2901056.1617847998</v>
      </c>
      <c r="D9161">
        <v>350.990102999398</v>
      </c>
      <c r="E9161">
        <v>3.1800051210453599</v>
      </c>
      <c r="F9161">
        <v>-3.2566790862453801E-2</v>
      </c>
    </row>
    <row r="9162" spans="1:6" x14ac:dyDescent="0.2">
      <c r="A9162">
        <f t="shared" si="143"/>
        <v>916.10000000013974</v>
      </c>
      <c r="B9162">
        <v>565996.97223352396</v>
      </c>
      <c r="C9162">
        <v>2901056.4753515902</v>
      </c>
      <c r="D9162">
        <v>351.00310110225701</v>
      </c>
      <c r="E9162">
        <v>3.1799241052927298</v>
      </c>
      <c r="F9162">
        <v>-3.2866302149165902E-2</v>
      </c>
    </row>
    <row r="9163" spans="1:6" x14ac:dyDescent="0.2">
      <c r="A9163">
        <f t="shared" si="143"/>
        <v>916.20000000013977</v>
      </c>
      <c r="B9163">
        <v>565996.91925935703</v>
      </c>
      <c r="C9163">
        <v>2901056.7889177101</v>
      </c>
      <c r="D9163">
        <v>351.01614992916802</v>
      </c>
      <c r="E9163">
        <v>3.1798450370748599</v>
      </c>
      <c r="F9163">
        <v>-3.3141413397502102E-2</v>
      </c>
    </row>
    <row r="9164" spans="1:6" x14ac:dyDescent="0.2">
      <c r="A9164">
        <f t="shared" si="143"/>
        <v>916.30000000013979</v>
      </c>
      <c r="B9164">
        <v>565996.86633066495</v>
      </c>
      <c r="C9164">
        <v>2901057.1024837899</v>
      </c>
      <c r="D9164">
        <v>351.02923600961901</v>
      </c>
      <c r="E9164">
        <v>3.1797673266553002</v>
      </c>
      <c r="F9164">
        <v>-3.3393079505999998E-2</v>
      </c>
    </row>
    <row r="9165" spans="1:6" x14ac:dyDescent="0.2">
      <c r="A9165">
        <f t="shared" si="143"/>
        <v>916.40000000013981</v>
      </c>
      <c r="B9165">
        <v>565996.81344994495</v>
      </c>
      <c r="C9165">
        <v>2901057.41605034</v>
      </c>
      <c r="D9165">
        <v>351.04234675351</v>
      </c>
      <c r="E9165">
        <v>3.17968971879105</v>
      </c>
      <c r="F9165">
        <v>-3.3622408165936098E-2</v>
      </c>
    </row>
    <row r="9166" spans="1:6" x14ac:dyDescent="0.2">
      <c r="A9166">
        <f t="shared" si="143"/>
        <v>916.50000000013983</v>
      </c>
      <c r="B9166">
        <v>565996.76061953302</v>
      </c>
      <c r="C9166">
        <v>2901057.7296177498</v>
      </c>
      <c r="D9166">
        <v>351.055470421964</v>
      </c>
      <c r="E9166">
        <v>3.1796116980165401</v>
      </c>
      <c r="F9166">
        <v>-3.3830423398481399E-2</v>
      </c>
    </row>
    <row r="9167" spans="1:6" x14ac:dyDescent="0.2">
      <c r="A9167">
        <f t="shared" si="143"/>
        <v>916.60000000013986</v>
      </c>
      <c r="B9167">
        <v>565996.70784160995</v>
      </c>
      <c r="C9167">
        <v>2901058.0431863102</v>
      </c>
      <c r="D9167">
        <v>351.06859614808201</v>
      </c>
      <c r="E9167">
        <v>3.1795331291980999</v>
      </c>
      <c r="F9167">
        <v>-3.4018111691441998E-2</v>
      </c>
    </row>
    <row r="9168" spans="1:6" x14ac:dyDescent="0.2">
      <c r="A9168">
        <f t="shared" si="143"/>
        <v>916.70000000013988</v>
      </c>
      <c r="B9168">
        <v>565996.65511820104</v>
      </c>
      <c r="C9168">
        <v>2901058.3567562699</v>
      </c>
      <c r="D9168">
        <v>351.08171394011498</v>
      </c>
      <c r="E9168">
        <v>3.1794539515553302</v>
      </c>
      <c r="F9168">
        <v>-3.4186458609685402E-2</v>
      </c>
    </row>
    <row r="9169" spans="1:6" x14ac:dyDescent="0.2">
      <c r="A9169">
        <f t="shared" si="143"/>
        <v>916.8000000001399</v>
      </c>
      <c r="B9169">
        <v>565996.60245118197</v>
      </c>
      <c r="C9169">
        <v>2901058.6703278702</v>
      </c>
      <c r="D9169">
        <v>351.09481466825298</v>
      </c>
      <c r="E9169">
        <v>3.1793741378277902</v>
      </c>
      <c r="F9169">
        <v>-3.4336447366247198E-2</v>
      </c>
    </row>
    <row r="9170" spans="1:6" x14ac:dyDescent="0.2">
      <c r="A9170">
        <f t="shared" si="143"/>
        <v>916.90000000013993</v>
      </c>
      <c r="B9170">
        <v>565996.54984227906</v>
      </c>
      <c r="C9170">
        <v>2901058.9839012902</v>
      </c>
      <c r="D9170">
        <v>351.10789004498702</v>
      </c>
      <c r="E9170">
        <v>3.1792936756725898</v>
      </c>
      <c r="F9170">
        <v>-3.4469054341800399E-2</v>
      </c>
    </row>
    <row r="9171" spans="1:6" x14ac:dyDescent="0.2">
      <c r="A9171">
        <f t="shared" si="143"/>
        <v>917.00000000013995</v>
      </c>
      <c r="B9171">
        <v>565996.49729308102</v>
      </c>
      <c r="C9171">
        <v>2901059.2974767201</v>
      </c>
      <c r="D9171">
        <v>351.12093260040598</v>
      </c>
      <c r="E9171">
        <v>3.17921256417385</v>
      </c>
      <c r="F9171">
        <v>-3.4585242888980801E-2</v>
      </c>
    </row>
    <row r="9172" spans="1:6" x14ac:dyDescent="0.2">
      <c r="A9172">
        <f t="shared" si="143"/>
        <v>917.10000000013997</v>
      </c>
      <c r="B9172">
        <v>565996.444805037</v>
      </c>
      <c r="C9172">
        <v>2901059.6110542901</v>
      </c>
      <c r="D9172">
        <v>351.13393565368699</v>
      </c>
      <c r="E9172">
        <v>3.17913081167592</v>
      </c>
      <c r="F9172">
        <v>-3.4685957681379498E-2</v>
      </c>
    </row>
    <row r="9173" spans="1:6" x14ac:dyDescent="0.2">
      <c r="A9173">
        <f t="shared" si="143"/>
        <v>917.20000000013999</v>
      </c>
      <c r="B9173">
        <v>565996.39237946901</v>
      </c>
      <c r="C9173">
        <v>2901059.9246341302</v>
      </c>
      <c r="D9173">
        <v>351.14689328141998</v>
      </c>
      <c r="E9173">
        <v>3.17904843414694</v>
      </c>
      <c r="F9173">
        <v>-3.4772119722957497E-2</v>
      </c>
    </row>
    <row r="9174" spans="1:6" x14ac:dyDescent="0.2">
      <c r="A9174">
        <f t="shared" si="143"/>
        <v>917.30000000014002</v>
      </c>
      <c r="B9174">
        <v>565996.34001757298</v>
      </c>
      <c r="C9174">
        <v>2901060.2382163499</v>
      </c>
      <c r="D9174">
        <v>351.15980028337901</v>
      </c>
      <c r="E9174">
        <v>3.1789654538384098</v>
      </c>
      <c r="F9174">
        <v>-3.4844622032107898E-2</v>
      </c>
    </row>
    <row r="9175" spans="1:6" x14ac:dyDescent="0.2">
      <c r="A9175">
        <f t="shared" si="143"/>
        <v>917.40000000014004</v>
      </c>
      <c r="B9175">
        <v>565996.28772042994</v>
      </c>
      <c r="C9175">
        <v>2901060.5518010501</v>
      </c>
      <c r="D9175">
        <v>351.172652146269</v>
      </c>
      <c r="E9175">
        <v>3.1788818981712499</v>
      </c>
      <c r="F9175">
        <v>-3.4904325977480603E-2</v>
      </c>
    </row>
    <row r="9176" spans="1:6" x14ac:dyDescent="0.2">
      <c r="A9176">
        <f t="shared" si="143"/>
        <v>917.50000000014006</v>
      </c>
      <c r="B9176">
        <v>565996.23548901104</v>
      </c>
      <c r="C9176">
        <v>2901060.8653882998</v>
      </c>
      <c r="D9176">
        <v>351.18544500594697</v>
      </c>
      <c r="E9176">
        <v>3.17879779883277</v>
      </c>
      <c r="F9176">
        <v>-3.4952058233577603E-2</v>
      </c>
    </row>
    <row r="9177" spans="1:6" x14ac:dyDescent="0.2">
      <c r="A9177">
        <f t="shared" si="143"/>
        <v>917.60000000014008</v>
      </c>
      <c r="B9177">
        <v>565996.18332418206</v>
      </c>
      <c r="C9177">
        <v>2901061.1789781698</v>
      </c>
      <c r="D9177">
        <v>351.19817560857501</v>
      </c>
      <c r="E9177">
        <v>3.17871319108803</v>
      </c>
      <c r="F9177">
        <v>-3.4988608316149902E-2</v>
      </c>
    </row>
    <row r="9178" spans="1:6" x14ac:dyDescent="0.2">
      <c r="A9178">
        <f t="shared" si="143"/>
        <v>917.70000000014011</v>
      </c>
      <c r="B9178">
        <v>565996.13122671295</v>
      </c>
      <c r="C9178">
        <v>2901061.4925706899</v>
      </c>
      <c r="D9178">
        <v>351.21084127111402</v>
      </c>
      <c r="E9178">
        <v>3.1786281133158201</v>
      </c>
      <c r="F9178">
        <v>-3.5014726652063302E-2</v>
      </c>
    </row>
    <row r="9179" spans="1:6" x14ac:dyDescent="0.2">
      <c r="A9179">
        <f t="shared" si="143"/>
        <v>917.80000000014013</v>
      </c>
      <c r="B9179">
        <v>565996.07919728698</v>
      </c>
      <c r="C9179">
        <v>2901061.8061659201</v>
      </c>
      <c r="D9179">
        <v>351.22343984154003</v>
      </c>
      <c r="E9179">
        <v>3.1785426067829898</v>
      </c>
      <c r="F9179">
        <v>-3.5031123144743499E-2</v>
      </c>
    </row>
    <row r="9180" spans="1:6" x14ac:dyDescent="0.2">
      <c r="A9180">
        <f t="shared" si="143"/>
        <v>917.90000000014015</v>
      </c>
      <c r="B9180">
        <v>565996.02723650099</v>
      </c>
      <c r="C9180">
        <v>2901062.1197638698</v>
      </c>
      <c r="D9180">
        <v>351.23596965910502</v>
      </c>
      <c r="E9180">
        <v>3.1784567156744301</v>
      </c>
      <c r="F9180">
        <v>-3.50384661957924E-2</v>
      </c>
    </row>
    <row r="9181" spans="1:6" x14ac:dyDescent="0.2">
      <c r="A9181">
        <f t="shared" si="143"/>
        <v>918.00000000014018</v>
      </c>
      <c r="B9181">
        <v>565995.97534488002</v>
      </c>
      <c r="C9181">
        <v>2901062.4333645902</v>
      </c>
      <c r="D9181">
        <v>351.24842951494901</v>
      </c>
      <c r="E9181">
        <v>3.17837048740143</v>
      </c>
      <c r="F9181">
        <v>-3.5037382138005398E-2</v>
      </c>
    </row>
    <row r="9182" spans="1:6" x14ac:dyDescent="0.2">
      <c r="A9182">
        <f t="shared" si="143"/>
        <v>918.1000000001402</v>
      </c>
      <c r="B9182">
        <v>565995.92352287599</v>
      </c>
      <c r="C9182">
        <v>2901062.74696807</v>
      </c>
      <c r="D9182">
        <v>351.26081861332301</v>
      </c>
      <c r="E9182">
        <v>3.17828397321985</v>
      </c>
      <c r="F9182">
        <v>-3.50284550408968E-2</v>
      </c>
    </row>
    <row r="9183" spans="1:6" x14ac:dyDescent="0.2">
      <c r="A9183">
        <f t="shared" si="143"/>
        <v>918.20000000014022</v>
      </c>
      <c r="B9183">
        <v>565995.87177087995</v>
      </c>
      <c r="C9183">
        <v>2901063.0605743402</v>
      </c>
      <c r="D9183">
        <v>351.27313653365297</v>
      </c>
      <c r="E9183">
        <v>3.1781972292032501</v>
      </c>
      <c r="F9183">
        <v>-3.5012226856294897E-2</v>
      </c>
    </row>
    <row r="9184" spans="1:6" x14ac:dyDescent="0.2">
      <c r="A9184">
        <f t="shared" si="143"/>
        <v>918.30000000014024</v>
      </c>
      <c r="B9184">
        <v>565995.82008922799</v>
      </c>
      <c r="C9184">
        <v>2901063.3741834001</v>
      </c>
      <c r="D9184">
        <v>351.28538319364799</v>
      </c>
      <c r="E9184">
        <v>3.17811032283341</v>
      </c>
      <c r="F9184">
        <v>-3.49891981233462E-2</v>
      </c>
    </row>
    <row r="9185" spans="1:6" x14ac:dyDescent="0.2">
      <c r="A9185">
        <f t="shared" si="143"/>
        <v>918.40000000014027</v>
      </c>
      <c r="B9185">
        <v>565995.76847820205</v>
      </c>
      <c r="C9185">
        <v>2901063.68779526</v>
      </c>
      <c r="D9185">
        <v>351.29755881364298</v>
      </c>
      <c r="E9185">
        <v>3.1780233460216798</v>
      </c>
      <c r="F9185">
        <v>-3.4959829320525097E-2</v>
      </c>
    </row>
    <row r="9186" spans="1:6" x14ac:dyDescent="0.2">
      <c r="A9186">
        <f t="shared" si="143"/>
        <v>918.50000000014029</v>
      </c>
      <c r="B9186">
        <v>565995.71693803999</v>
      </c>
      <c r="C9186">
        <v>2901064.0014099199</v>
      </c>
      <c r="D9186">
        <v>351.30966388233497</v>
      </c>
      <c r="E9186">
        <v>3.1779364049236398</v>
      </c>
      <c r="F9186">
        <v>-3.4924541314429902E-2</v>
      </c>
    </row>
    <row r="9187" spans="1:6" x14ac:dyDescent="0.2">
      <c r="A9187">
        <f t="shared" si="143"/>
        <v>918.60000000014031</v>
      </c>
      <c r="B9187">
        <v>565995.66546894005</v>
      </c>
      <c r="C9187">
        <v>2901064.3150273999</v>
      </c>
      <c r="D9187">
        <v>351.32169912391203</v>
      </c>
      <c r="E9187">
        <v>3.1778496227364901</v>
      </c>
      <c r="F9187">
        <v>-3.4883716543154301E-2</v>
      </c>
    </row>
    <row r="9188" spans="1:6" x14ac:dyDescent="0.2">
      <c r="A9188">
        <f t="shared" si="143"/>
        <v>918.70000000014034</v>
      </c>
      <c r="B9188">
        <v>565995.614071063</v>
      </c>
      <c r="C9188">
        <v>2901064.6286477302</v>
      </c>
      <c r="D9188">
        <v>351.33366546676501</v>
      </c>
      <c r="E9188">
        <v>3.1777631259591201</v>
      </c>
      <c r="F9188">
        <v>-3.4837695414252398E-2</v>
      </c>
    </row>
    <row r="9189" spans="1:6" x14ac:dyDescent="0.2">
      <c r="A9189">
        <f t="shared" si="143"/>
        <v>918.80000000014036</v>
      </c>
      <c r="B9189">
        <v>565995.56274454005</v>
      </c>
      <c r="C9189">
        <v>2901064.9422709299</v>
      </c>
      <c r="D9189">
        <v>351.345564014736</v>
      </c>
      <c r="E9189">
        <v>3.17767703469065</v>
      </c>
      <c r="F9189">
        <v>-3.4786775103778297E-2</v>
      </c>
    </row>
    <row r="9190" spans="1:6" x14ac:dyDescent="0.2">
      <c r="A9190">
        <f t="shared" si="143"/>
        <v>918.90000000014038</v>
      </c>
      <c r="B9190">
        <v>565995.51148947806</v>
      </c>
      <c r="C9190">
        <v>2901065.2558970298</v>
      </c>
      <c r="D9190">
        <v>351.35739602051802</v>
      </c>
      <c r="E9190">
        <v>3.17759148227832</v>
      </c>
      <c r="F9190">
        <v>-3.4731216231295103E-2</v>
      </c>
    </row>
    <row r="9191" spans="1:6" x14ac:dyDescent="0.2">
      <c r="A9191">
        <f t="shared" si="143"/>
        <v>919.0000000001404</v>
      </c>
      <c r="B9191">
        <v>565995.46030596097</v>
      </c>
      <c r="C9191">
        <v>2901065.5695260898</v>
      </c>
      <c r="D9191">
        <v>351.36916285984501</v>
      </c>
      <c r="E9191">
        <v>3.1775066180110798</v>
      </c>
      <c r="F9191">
        <v>-3.46712442333185E-2</v>
      </c>
    </row>
    <row r="9192" spans="1:6" x14ac:dyDescent="0.2">
      <c r="A9192">
        <f t="shared" si="143"/>
        <v>919.10000000014043</v>
      </c>
      <c r="B9192">
        <v>565995.40919405804</v>
      </c>
      <c r="C9192">
        <v>2901065.8831581599</v>
      </c>
      <c r="D9192">
        <v>351.38086600751399</v>
      </c>
      <c r="E9192">
        <v>3.1774226103000598</v>
      </c>
      <c r="F9192">
        <v>-3.4607050720240201E-2</v>
      </c>
    </row>
    <row r="9193" spans="1:6" x14ac:dyDescent="0.2">
      <c r="A9193">
        <f t="shared" si="143"/>
        <v>919.20000000014045</v>
      </c>
      <c r="B9193">
        <v>565995.358153824</v>
      </c>
      <c r="C9193">
        <v>2901066.1967933299</v>
      </c>
      <c r="D9193">
        <v>351.39250701525401</v>
      </c>
      <c r="E9193">
        <v>3.1773396498607398</v>
      </c>
      <c r="F9193">
        <v>-3.4538794775728701E-2</v>
      </c>
    </row>
    <row r="9194" spans="1:6" x14ac:dyDescent="0.2">
      <c r="A9194">
        <f t="shared" si="143"/>
        <v>919.30000000014047</v>
      </c>
      <c r="B9194">
        <v>565995.307185304</v>
      </c>
      <c r="C9194">
        <v>2901066.5104316701</v>
      </c>
      <c r="D9194">
        <v>351.40408749144001</v>
      </c>
      <c r="E9194">
        <v>3.1772579270663401</v>
      </c>
      <c r="F9194">
        <v>-3.4466602815810897E-2</v>
      </c>
    </row>
    <row r="9195" spans="1:6" x14ac:dyDescent="0.2">
      <c r="A9195">
        <f t="shared" si="143"/>
        <v>919.40000000014049</v>
      </c>
      <c r="B9195">
        <v>565995.25628853601</v>
      </c>
      <c r="C9195">
        <v>2901066.82407331</v>
      </c>
      <c r="D9195">
        <v>351.41560908279303</v>
      </c>
      <c r="E9195">
        <v>3.1771772113199601</v>
      </c>
      <c r="F9195">
        <v>-3.4390650806761701E-2</v>
      </c>
    </row>
    <row r="9196" spans="1:6" x14ac:dyDescent="0.2">
      <c r="A9196">
        <f t="shared" si="143"/>
        <v>919.50000000014052</v>
      </c>
      <c r="B9196">
        <v>565995.20546355401</v>
      </c>
      <c r="C9196">
        <v>2901067.1377183301</v>
      </c>
      <c r="D9196">
        <v>351.42707343349201</v>
      </c>
      <c r="E9196">
        <v>3.1770964624157898</v>
      </c>
      <c r="F9196">
        <v>-3.4311250821557997E-2</v>
      </c>
    </row>
    <row r="9197" spans="1:6" x14ac:dyDescent="0.2">
      <c r="A9197">
        <f t="shared" si="143"/>
        <v>919.60000000014054</v>
      </c>
      <c r="B9197">
        <v>565995.15471038595</v>
      </c>
      <c r="C9197">
        <v>2901067.45136671</v>
      </c>
      <c r="D9197">
        <v>351.43848212162101</v>
      </c>
      <c r="E9197">
        <v>3.1770151100517698</v>
      </c>
      <c r="F9197">
        <v>-3.4228664339456497E-2</v>
      </c>
    </row>
    <row r="9198" spans="1:6" x14ac:dyDescent="0.2">
      <c r="A9198">
        <f t="shared" si="143"/>
        <v>919.70000000014056</v>
      </c>
      <c r="B9198">
        <v>565995.10402904998</v>
      </c>
      <c r="C9198">
        <v>2901067.7650183798</v>
      </c>
      <c r="D9198">
        <v>351.44983665828101</v>
      </c>
      <c r="E9198">
        <v>3.1769329941855902</v>
      </c>
      <c r="F9198">
        <v>-3.4142999015890803E-2</v>
      </c>
    </row>
    <row r="9199" spans="1:6" x14ac:dyDescent="0.2">
      <c r="A9199">
        <f t="shared" si="143"/>
        <v>919.80000000014059</v>
      </c>
      <c r="B9199">
        <v>565995.05341956497</v>
      </c>
      <c r="C9199">
        <v>2901068.0786732398</v>
      </c>
      <c r="D9199">
        <v>351.46113851131503</v>
      </c>
      <c r="E9199">
        <v>3.1768500974110099</v>
      </c>
      <c r="F9199">
        <v>-3.4054299716778598E-2</v>
      </c>
    </row>
    <row r="9200" spans="1:6" x14ac:dyDescent="0.2">
      <c r="A9200">
        <f t="shared" si="143"/>
        <v>919.90000000014061</v>
      </c>
      <c r="B9200">
        <v>565995.00288195198</v>
      </c>
      <c r="C9200">
        <v>2901068.3923311899</v>
      </c>
      <c r="D9200">
        <v>351.47238910654801</v>
      </c>
      <c r="E9200">
        <v>3.1767664257639101</v>
      </c>
      <c r="F9200">
        <v>-3.3962591524544998E-2</v>
      </c>
    </row>
    <row r="9201" spans="1:6" x14ac:dyDescent="0.2">
      <c r="A9201">
        <f t="shared" si="143"/>
        <v>920.00000000014063</v>
      </c>
      <c r="B9201">
        <v>565994.95241624105</v>
      </c>
      <c r="C9201">
        <v>2901068.7059921501</v>
      </c>
      <c r="D9201">
        <v>351.48358982001599</v>
      </c>
      <c r="E9201">
        <v>3.1766820054022702</v>
      </c>
      <c r="F9201">
        <v>-3.3867884476640901E-2</v>
      </c>
    </row>
    <row r="9202" spans="1:6" x14ac:dyDescent="0.2">
      <c r="A9202">
        <f t="shared" si="143"/>
        <v>920.10000000014065</v>
      </c>
      <c r="B9202">
        <v>565994.90202246502</v>
      </c>
      <c r="C9202">
        <v>2901069.0196560202</v>
      </c>
      <c r="D9202">
        <v>351.49474197091502</v>
      </c>
      <c r="E9202">
        <v>3.1765968598290502</v>
      </c>
      <c r="F9202">
        <v>-3.3770176820516799E-2</v>
      </c>
    </row>
    <row r="9203" spans="1:6" x14ac:dyDescent="0.2">
      <c r="A9203">
        <f t="shared" si="143"/>
        <v>920.20000000014068</v>
      </c>
      <c r="B9203">
        <v>565994.85170066496</v>
      </c>
      <c r="C9203">
        <v>2901069.3333227201</v>
      </c>
      <c r="D9203">
        <v>351.50584681510998</v>
      </c>
      <c r="E9203">
        <v>3.1765110112380102</v>
      </c>
      <c r="F9203">
        <v>-3.3669455886332002E-2</v>
      </c>
    </row>
    <row r="9204" spans="1:6" x14ac:dyDescent="0.2">
      <c r="A9204">
        <f t="shared" si="143"/>
        <v>920.3000000001407</v>
      </c>
      <c r="B9204">
        <v>565994.80145088804</v>
      </c>
      <c r="C9204">
        <v>2901069.64699216</v>
      </c>
      <c r="D9204">
        <v>351.51690553991898</v>
      </c>
      <c r="E9204">
        <v>3.1764244882938502</v>
      </c>
      <c r="F9204">
        <v>-3.3565697343610999E-2</v>
      </c>
    </row>
    <row r="9205" spans="1:6" x14ac:dyDescent="0.2">
      <c r="A9205">
        <f t="shared" si="143"/>
        <v>920.40000000014072</v>
      </c>
      <c r="B9205">
        <v>565994.75127319305</v>
      </c>
      <c r="C9205">
        <v>2901069.96066427</v>
      </c>
      <c r="D9205">
        <v>351.527919260543</v>
      </c>
      <c r="E9205">
        <v>3.1763373193494999</v>
      </c>
      <c r="F9205">
        <v>-3.3458869174906203E-2</v>
      </c>
    </row>
    <row r="9206" spans="1:6" x14ac:dyDescent="0.2">
      <c r="A9206">
        <f t="shared" si="143"/>
        <v>920.50000000014074</v>
      </c>
      <c r="B9206">
        <v>565994.70116764598</v>
      </c>
      <c r="C9206">
        <v>2901070.2743389602</v>
      </c>
      <c r="D9206">
        <v>351.53888901675498</v>
      </c>
      <c r="E9206">
        <v>3.1762495330604401</v>
      </c>
      <c r="F9206">
        <v>-3.3348933236243002E-2</v>
      </c>
    </row>
    <row r="9207" spans="1:6" x14ac:dyDescent="0.2">
      <c r="A9207">
        <f t="shared" si="143"/>
        <v>920.60000000014077</v>
      </c>
      <c r="B9207">
        <v>565994.65113431995</v>
      </c>
      <c r="C9207">
        <v>2901070.5880161901</v>
      </c>
      <c r="D9207">
        <v>351.54981577043401</v>
      </c>
      <c r="E9207">
        <v>3.17616115995743</v>
      </c>
      <c r="F9207">
        <v>-3.3235846539124203E-2</v>
      </c>
    </row>
    <row r="9208" spans="1:6" x14ac:dyDescent="0.2">
      <c r="A9208">
        <f t="shared" si="143"/>
        <v>920.70000000014079</v>
      </c>
      <c r="B9208">
        <v>565994.60117330099</v>
      </c>
      <c r="C9208">
        <v>2901070.9016958601</v>
      </c>
      <c r="D9208">
        <v>351.56070040392399</v>
      </c>
      <c r="E9208">
        <v>3.1760722341490002</v>
      </c>
      <c r="F9208">
        <v>-3.3119562233476597E-2</v>
      </c>
    </row>
    <row r="9209" spans="1:6" x14ac:dyDescent="0.2">
      <c r="A9209">
        <f t="shared" si="143"/>
        <v>920.80000000014081</v>
      </c>
      <c r="B9209">
        <v>565994.55128468003</v>
      </c>
      <c r="C9209">
        <v>2901071.2153779399</v>
      </c>
      <c r="D9209">
        <v>351.57154371918801</v>
      </c>
      <c r="E9209">
        <v>3.17598279157593</v>
      </c>
      <c r="F9209">
        <v>-3.3000028426591499E-2</v>
      </c>
    </row>
    <row r="9210" spans="1:6" x14ac:dyDescent="0.2">
      <c r="A9210">
        <f t="shared" si="143"/>
        <v>920.90000000014084</v>
      </c>
      <c r="B9210">
        <v>565994.50146856101</v>
      </c>
      <c r="C9210">
        <v>2901071.5290623498</v>
      </c>
      <c r="D9210">
        <v>351.58234643805702</v>
      </c>
      <c r="E9210">
        <v>3.1758928705117899</v>
      </c>
      <c r="F9210">
        <v>-3.2877190434454397E-2</v>
      </c>
    </row>
    <row r="9211" spans="1:6" x14ac:dyDescent="0.2">
      <c r="A9211">
        <f t="shared" si="143"/>
        <v>921.00000000014086</v>
      </c>
      <c r="B9211">
        <v>565994.45172505302</v>
      </c>
      <c r="C9211">
        <v>2901071.8427490499</v>
      </c>
      <c r="D9211">
        <v>351.59310920284599</v>
      </c>
      <c r="E9211">
        <v>3.1758025128498</v>
      </c>
      <c r="F9211">
        <v>-3.2750992171217998E-2</v>
      </c>
    </row>
    <row r="9212" spans="1:6" x14ac:dyDescent="0.2">
      <c r="A9212">
        <f t="shared" si="143"/>
        <v>921.10000000014088</v>
      </c>
      <c r="B9212">
        <v>565994.40205427597</v>
      </c>
      <c r="C9212">
        <v>2901072.156438</v>
      </c>
      <c r="D9212">
        <v>351.603832577437</v>
      </c>
      <c r="E9212">
        <v>3.1757117678522202</v>
      </c>
      <c r="F9212">
        <v>-3.2621377189705099E-2</v>
      </c>
    </row>
    <row r="9213" spans="1:6" x14ac:dyDescent="0.2">
      <c r="A9213">
        <f t="shared" si="143"/>
        <v>921.2000000001409</v>
      </c>
      <c r="B9213">
        <v>565994.35245635803</v>
      </c>
      <c r="C9213">
        <v>2901072.47012915</v>
      </c>
      <c r="D9213">
        <v>351.61451704885098</v>
      </c>
      <c r="E9213">
        <v>3.1756207027752099</v>
      </c>
      <c r="F9213">
        <v>-3.24882902049018E-2</v>
      </c>
    </row>
    <row r="9214" spans="1:6" x14ac:dyDescent="0.2">
      <c r="A9214">
        <f t="shared" si="143"/>
        <v>921.30000000014093</v>
      </c>
      <c r="B9214">
        <v>565994.30293143098</v>
      </c>
      <c r="C9214">
        <v>2901072.7838224801</v>
      </c>
      <c r="D9214">
        <v>351.62516302920199</v>
      </c>
      <c r="E9214">
        <v>3.1755293965266498</v>
      </c>
      <c r="F9214">
        <v>-3.2351677247589902E-2</v>
      </c>
    </row>
    <row r="9215" spans="1:6" x14ac:dyDescent="0.2">
      <c r="A9215">
        <f t="shared" si="143"/>
        <v>921.40000000014095</v>
      </c>
      <c r="B9215">
        <v>565994.25347963697</v>
      </c>
      <c r="C9215">
        <v>2901073.09751797</v>
      </c>
      <c r="D9215">
        <v>351.63577085806003</v>
      </c>
      <c r="E9215">
        <v>3.1754379407591302</v>
      </c>
      <c r="F9215">
        <v>-3.2211486279109601E-2</v>
      </c>
    </row>
    <row r="9216" spans="1:6" x14ac:dyDescent="0.2">
      <c r="A9216">
        <f t="shared" si="143"/>
        <v>921.50000000014097</v>
      </c>
      <c r="B9216">
        <v>565994.20410112303</v>
      </c>
      <c r="C9216">
        <v>2901073.4112155898</v>
      </c>
      <c r="D9216">
        <v>351.64634080514298</v>
      </c>
      <c r="E9216">
        <v>3.1753464425981099</v>
      </c>
      <c r="F9216">
        <v>-3.2067667835644E-2</v>
      </c>
    </row>
    <row r="9217" spans="1:6" x14ac:dyDescent="0.2">
      <c r="A9217">
        <f t="shared" si="143"/>
        <v>921.60000000014099</v>
      </c>
      <c r="B9217">
        <v>565994.15479603899</v>
      </c>
      <c r="C9217">
        <v>2901073.7249153601</v>
      </c>
      <c r="D9217">
        <v>351.65687307328199</v>
      </c>
      <c r="E9217">
        <v>3.17525501818574</v>
      </c>
      <c r="F9217">
        <v>-3.19201733519539E-2</v>
      </c>
    </row>
    <row r="9218" spans="1:6" x14ac:dyDescent="0.2">
      <c r="A9218">
        <f t="shared" si="143"/>
        <v>921.70000000014102</v>
      </c>
      <c r="B9218">
        <v>565994.10556454002</v>
      </c>
      <c r="C9218">
        <v>2901074.0386172701</v>
      </c>
      <c r="D9218">
        <v>351.66736780201597</v>
      </c>
      <c r="E9218">
        <v>3.1751637873688101</v>
      </c>
      <c r="F9218">
        <v>-3.1768954019408699E-2</v>
      </c>
    </row>
    <row r="9219" spans="1:6" x14ac:dyDescent="0.2">
      <c r="A9219">
        <f t="shared" si="143"/>
        <v>921.80000000014104</v>
      </c>
      <c r="B9219">
        <v>565994.05640678795</v>
      </c>
      <c r="C9219">
        <v>2901074.35232137</v>
      </c>
      <c r="D9219">
        <v>351.677825071646</v>
      </c>
      <c r="E9219">
        <v>3.1750728862511699</v>
      </c>
      <c r="F9219">
        <v>-3.1613963543125297E-2</v>
      </c>
    </row>
    <row r="9220" spans="1:6" x14ac:dyDescent="0.2">
      <c r="A9220">
        <f t="shared" ref="A9220:A9283" si="144">A9219+0.1</f>
        <v>921.90000000014106</v>
      </c>
      <c r="B9220">
        <v>565994.00732294202</v>
      </c>
      <c r="C9220">
        <v>2901074.66602768</v>
      </c>
      <c r="D9220">
        <v>351.68824490703099</v>
      </c>
      <c r="E9220">
        <v>3.1749824710400798</v>
      </c>
      <c r="F9220">
        <v>-3.1455158341148398E-2</v>
      </c>
    </row>
    <row r="9221" spans="1:6" x14ac:dyDescent="0.2">
      <c r="A9221">
        <f t="shared" si="144"/>
        <v>922.00000000014109</v>
      </c>
      <c r="B9221">
        <v>565993.95831316896</v>
      </c>
      <c r="C9221">
        <v>2901074.9797362601</v>
      </c>
      <c r="D9221">
        <v>351.69862728154601</v>
      </c>
      <c r="E9221">
        <v>3.1748927226293202</v>
      </c>
      <c r="F9221">
        <v>-3.1292491699684503E-2</v>
      </c>
    </row>
    <row r="9222" spans="1:6" x14ac:dyDescent="0.2">
      <c r="A9222">
        <f t="shared" si="144"/>
        <v>922.10000000014111</v>
      </c>
      <c r="B9222">
        <v>565993.90937763604</v>
      </c>
      <c r="C9222">
        <v>2901075.2934471802</v>
      </c>
      <c r="D9222">
        <v>351.70897212280801</v>
      </c>
      <c r="E9222">
        <v>3.1748038229929301</v>
      </c>
      <c r="F9222">
        <v>-3.1125916286412598E-2</v>
      </c>
    </row>
    <row r="9223" spans="1:6" x14ac:dyDescent="0.2">
      <c r="A9223">
        <f t="shared" si="144"/>
        <v>922.20000000014113</v>
      </c>
      <c r="B9223">
        <v>565993.86051650904</v>
      </c>
      <c r="C9223">
        <v>2901075.6071605398</v>
      </c>
      <c r="D9223">
        <v>351.719279317548</v>
      </c>
      <c r="E9223">
        <v>3.1747158628622998</v>
      </c>
      <c r="F9223">
        <v>-3.0955403207235999E-2</v>
      </c>
    </row>
    <row r="9224" spans="1:6" x14ac:dyDescent="0.2">
      <c r="A9224">
        <f t="shared" si="144"/>
        <v>922.30000000014115</v>
      </c>
      <c r="B9224">
        <v>565993.81172995805</v>
      </c>
      <c r="C9224">
        <v>2901075.9208764401</v>
      </c>
      <c r="D9224">
        <v>351.72954871081799</v>
      </c>
      <c r="E9224">
        <v>3.1746288652265302</v>
      </c>
      <c r="F9224">
        <v>-3.0780936351054899E-2</v>
      </c>
    </row>
    <row r="9225" spans="1:6" x14ac:dyDescent="0.2">
      <c r="A9225">
        <f t="shared" si="144"/>
        <v>922.40000000014118</v>
      </c>
      <c r="B9225">
        <v>565993.76301815396</v>
      </c>
      <c r="C9225">
        <v>2901076.23459497</v>
      </c>
      <c r="D9225">
        <v>351.739780106772</v>
      </c>
      <c r="E9225">
        <v>3.1745427040796099</v>
      </c>
      <c r="F9225">
        <v>-3.0602509263353801E-2</v>
      </c>
    </row>
    <row r="9226" spans="1:6" x14ac:dyDescent="0.2">
      <c r="A9226">
        <f t="shared" si="144"/>
        <v>922.5000000001412</v>
      </c>
      <c r="B9226">
        <v>565993.71438126697</v>
      </c>
      <c r="C9226">
        <v>2901076.5483162398</v>
      </c>
      <c r="D9226">
        <v>351.74997326927797</v>
      </c>
      <c r="E9226">
        <v>3.1744570309697302</v>
      </c>
      <c r="F9226">
        <v>-3.0420128124731698E-2</v>
      </c>
    </row>
    <row r="9227" spans="1:6" x14ac:dyDescent="0.2">
      <c r="A9227">
        <f t="shared" si="144"/>
        <v>922.60000000014122</v>
      </c>
      <c r="B9227">
        <v>565993.66581947298</v>
      </c>
      <c r="C9227">
        <v>2901076.8620402901</v>
      </c>
      <c r="D9227">
        <v>351.76012792109299</v>
      </c>
      <c r="E9227">
        <v>3.1743716778440998</v>
      </c>
      <c r="F9227">
        <v>-3.02338029632024E-2</v>
      </c>
    </row>
    <row r="9228" spans="1:6" x14ac:dyDescent="0.2">
      <c r="A9228">
        <f t="shared" si="144"/>
        <v>922.70000000014124</v>
      </c>
      <c r="B9228">
        <v>565993.61733294395</v>
      </c>
      <c r="C9228">
        <v>2901077.17576716</v>
      </c>
      <c r="D9228">
        <v>351.77024374860503</v>
      </c>
      <c r="E9228">
        <v>3.1742865623031502</v>
      </c>
      <c r="F9228">
        <v>-3.0047268027326299E-2</v>
      </c>
    </row>
    <row r="9229" spans="1:6" x14ac:dyDescent="0.2">
      <c r="A9229">
        <f t="shared" si="144"/>
        <v>922.80000000014127</v>
      </c>
      <c r="B9229">
        <v>565993.56892148603</v>
      </c>
      <c r="C9229">
        <v>2901077.4894968402</v>
      </c>
      <c r="D9229">
        <v>351.780322962517</v>
      </c>
      <c r="E9229">
        <v>3.1742015984396299</v>
      </c>
      <c r="F9229">
        <v>-2.98569315078193E-2</v>
      </c>
    </row>
    <row r="9230" spans="1:6" x14ac:dyDescent="0.2">
      <c r="A9230">
        <f t="shared" si="144"/>
        <v>922.90000000014129</v>
      </c>
      <c r="B9230">
        <v>565993.52058527095</v>
      </c>
      <c r="C9230">
        <v>2901077.8032293399</v>
      </c>
      <c r="D9230">
        <v>351.790365223827</v>
      </c>
      <c r="E9230">
        <v>3.1741167176877298</v>
      </c>
      <c r="F9230">
        <v>-2.9662848756884699E-2</v>
      </c>
    </row>
    <row r="9231" spans="1:6" x14ac:dyDescent="0.2">
      <c r="A9231">
        <f t="shared" si="144"/>
        <v>923.00000000014131</v>
      </c>
      <c r="B9231">
        <v>565993.47232446598</v>
      </c>
      <c r="C9231">
        <v>2901078.1169646801</v>
      </c>
      <c r="D9231">
        <v>351.80037016136401</v>
      </c>
      <c r="E9231">
        <v>3.1740318660574398</v>
      </c>
      <c r="F9231">
        <v>-2.9465064197893E-2</v>
      </c>
    </row>
    <row r="9232" spans="1:6" x14ac:dyDescent="0.2">
      <c r="A9232">
        <f t="shared" si="144"/>
        <v>923.10000000014134</v>
      </c>
      <c r="B9232">
        <v>565993.42413923296</v>
      </c>
      <c r="C9232">
        <v>2901078.4307028698</v>
      </c>
      <c r="D9232">
        <v>351.81033735539103</v>
      </c>
      <c r="E9232">
        <v>3.1739470129160399</v>
      </c>
      <c r="F9232">
        <v>-2.9263595003121302E-2</v>
      </c>
    </row>
    <row r="9233" spans="1:6" x14ac:dyDescent="0.2">
      <c r="A9233">
        <f t="shared" si="144"/>
        <v>923.20000000014136</v>
      </c>
      <c r="B9233">
        <v>565993.37602972903</v>
      </c>
      <c r="C9233">
        <v>2901078.7444439</v>
      </c>
      <c r="D9233">
        <v>351.82026635276799</v>
      </c>
      <c r="E9233">
        <v>3.17386214142457</v>
      </c>
      <c r="F9233">
        <v>-2.90584477683078E-2</v>
      </c>
    </row>
    <row r="9234" spans="1:6" x14ac:dyDescent="0.2">
      <c r="A9234">
        <f t="shared" si="144"/>
        <v>923.30000000014138</v>
      </c>
      <c r="B9234">
        <v>565993.32799610798</v>
      </c>
      <c r="C9234">
        <v>2901079.05818778</v>
      </c>
      <c r="D9234">
        <v>351.83015667481601</v>
      </c>
      <c r="E9234">
        <v>3.17377726382847</v>
      </c>
      <c r="F9234">
        <v>-2.88496355126498E-2</v>
      </c>
    </row>
    <row r="9235" spans="1:6" x14ac:dyDescent="0.2">
      <c r="A9235">
        <f t="shared" si="144"/>
        <v>923.4000000001414</v>
      </c>
      <c r="B9235">
        <v>565993.28003852197</v>
      </c>
      <c r="C9235">
        <v>2901079.3719345201</v>
      </c>
      <c r="D9235">
        <v>351.84000782140902</v>
      </c>
      <c r="E9235">
        <v>3.1736923992337398</v>
      </c>
      <c r="F9235">
        <v>-2.8637175063477099E-2</v>
      </c>
    </row>
    <row r="9236" spans="1:6" x14ac:dyDescent="0.2">
      <c r="A9236">
        <f t="shared" si="144"/>
        <v>923.50000000014143</v>
      </c>
      <c r="B9236">
        <v>565993.23215711606</v>
      </c>
      <c r="C9236">
        <v>2901079.68568411</v>
      </c>
      <c r="D9236">
        <v>351.84981927519499</v>
      </c>
      <c r="E9236">
        <v>3.1736075678839102</v>
      </c>
      <c r="F9236">
        <v>-2.8421086691831701E-2</v>
      </c>
    </row>
    <row r="9237" spans="1:6" x14ac:dyDescent="0.2">
      <c r="A9237">
        <f t="shared" si="144"/>
        <v>923.60000000014145</v>
      </c>
      <c r="B9237">
        <v>565993.18435203098</v>
      </c>
      <c r="C9237">
        <v>2901079.9994365601</v>
      </c>
      <c r="D9237">
        <v>351.85959050560098</v>
      </c>
      <c r="E9237">
        <v>3.1735227918294702</v>
      </c>
      <c r="F9237">
        <v>-2.8201395447635599E-2</v>
      </c>
    </row>
    <row r="9238" spans="1:6" x14ac:dyDescent="0.2">
      <c r="A9238">
        <f t="shared" si="144"/>
        <v>923.70000000014147</v>
      </c>
      <c r="B9238">
        <v>565993.13662340201</v>
      </c>
      <c r="C9238">
        <v>2901080.31319188</v>
      </c>
      <c r="D9238">
        <v>351.86932097226298</v>
      </c>
      <c r="E9238">
        <v>3.1734380958399999</v>
      </c>
      <c r="F9238">
        <v>-2.7978132324479699E-2</v>
      </c>
    </row>
    <row r="9239" spans="1:6" x14ac:dyDescent="0.2">
      <c r="A9239">
        <f t="shared" si="144"/>
        <v>923.80000000014149</v>
      </c>
      <c r="B9239">
        <v>565993.08897135896</v>
      </c>
      <c r="C9239">
        <v>2901080.6269500698</v>
      </c>
      <c r="D9239">
        <v>351.87901012792702</v>
      </c>
      <c r="E9239">
        <v>3.1733535140475402</v>
      </c>
      <c r="F9239">
        <v>-2.7751333960477902E-2</v>
      </c>
    </row>
    <row r="9240" spans="1:6" x14ac:dyDescent="0.2">
      <c r="A9240">
        <f t="shared" si="144"/>
        <v>923.90000000014152</v>
      </c>
      <c r="B9240">
        <v>565993.04139602196</v>
      </c>
      <c r="C9240">
        <v>2901080.9407111499</v>
      </c>
      <c r="D9240">
        <v>351.88865742124398</v>
      </c>
      <c r="E9240">
        <v>3.1732690953529499</v>
      </c>
      <c r="F9240">
        <v>-2.7521043380037299E-2</v>
      </c>
    </row>
    <row r="9241" spans="1:6" x14ac:dyDescent="0.2">
      <c r="A9241">
        <f t="shared" si="144"/>
        <v>924.00000000014154</v>
      </c>
      <c r="B9241">
        <v>565992.99389750604</v>
      </c>
      <c r="C9241">
        <v>2901081.2544751298</v>
      </c>
      <c r="D9241">
        <v>351.89826229919902</v>
      </c>
      <c r="E9241">
        <v>3.1731848994546898</v>
      </c>
      <c r="F9241">
        <v>-2.7287315595097499E-2</v>
      </c>
    </row>
    <row r="9242" spans="1:6" x14ac:dyDescent="0.2">
      <c r="A9242">
        <f t="shared" si="144"/>
        <v>924.10000000014156</v>
      </c>
      <c r="B9242">
        <v>565992.94647591398</v>
      </c>
      <c r="C9242">
        <v>2901081.56824202</v>
      </c>
      <c r="D9242">
        <v>351.90782420791601</v>
      </c>
      <c r="E9242">
        <v>3.1731010040297898</v>
      </c>
      <c r="F9242">
        <v>-2.7050223368269798E-2</v>
      </c>
    </row>
    <row r="9243" spans="1:6" x14ac:dyDescent="0.2">
      <c r="A9243">
        <f t="shared" si="144"/>
        <v>924.20000000014159</v>
      </c>
      <c r="B9243">
        <v>565992.89913134195</v>
      </c>
      <c r="C9243">
        <v>2901081.8820118499</v>
      </c>
      <c r="D9243">
        <v>351.91734259201399</v>
      </c>
      <c r="E9243">
        <v>3.17301751617565</v>
      </c>
      <c r="F9243">
        <v>-2.6809865373262898E-2</v>
      </c>
    </row>
    <row r="9244" spans="1:6" x14ac:dyDescent="0.2">
      <c r="A9244">
        <f t="shared" si="144"/>
        <v>924.30000000014161</v>
      </c>
      <c r="B9244">
        <v>565992.85186386597</v>
      </c>
      <c r="C9244">
        <v>2901082.1957846601</v>
      </c>
      <c r="D9244">
        <v>351.926816892033</v>
      </c>
      <c r="E9244">
        <v>3.1729345367038202</v>
      </c>
      <c r="F9244">
        <v>-2.6566319776470702E-2</v>
      </c>
    </row>
    <row r="9245" spans="1:6" x14ac:dyDescent="0.2">
      <c r="A9245">
        <f t="shared" si="144"/>
        <v>924.40000000014163</v>
      </c>
      <c r="B9245">
        <v>565992.80467355496</v>
      </c>
      <c r="C9245">
        <v>2901082.50956049</v>
      </c>
      <c r="D9245">
        <v>351.93624655162102</v>
      </c>
      <c r="E9245">
        <v>3.1728521635385798</v>
      </c>
      <c r="F9245">
        <v>-2.6319655788846898E-2</v>
      </c>
    </row>
    <row r="9246" spans="1:6" x14ac:dyDescent="0.2">
      <c r="A9246">
        <f t="shared" si="144"/>
        <v>924.50000000014165</v>
      </c>
      <c r="B9246">
        <v>565992.75756046199</v>
      </c>
      <c r="C9246">
        <v>2901082.8233393799</v>
      </c>
      <c r="D9246">
        <v>351.94563102193501</v>
      </c>
      <c r="E9246">
        <v>3.1727705070629399</v>
      </c>
      <c r="F9246">
        <v>-2.6069949983957501E-2</v>
      </c>
    </row>
    <row r="9247" spans="1:6" x14ac:dyDescent="0.2">
      <c r="A9247">
        <f t="shared" si="144"/>
        <v>924.60000000014168</v>
      </c>
      <c r="B9247">
        <v>565992.71052463294</v>
      </c>
      <c r="C9247">
        <v>2901083.1371213901</v>
      </c>
      <c r="D9247">
        <v>351.954969762394</v>
      </c>
      <c r="E9247">
        <v>3.1726896932862898</v>
      </c>
      <c r="F9247">
        <v>-2.5817287350706201E-2</v>
      </c>
    </row>
    <row r="9248" spans="1:6" x14ac:dyDescent="0.2">
      <c r="A9248">
        <f t="shared" si="144"/>
        <v>924.7000000001417</v>
      </c>
      <c r="B9248">
        <v>565992.66356609704</v>
      </c>
      <c r="C9248">
        <v>2901083.4509066101</v>
      </c>
      <c r="D9248">
        <v>351.96426224108399</v>
      </c>
      <c r="E9248">
        <v>3.17260986841743</v>
      </c>
      <c r="F9248">
        <v>-2.5561762841406401E-2</v>
      </c>
    </row>
    <row r="9249" spans="1:6" x14ac:dyDescent="0.2">
      <c r="A9249">
        <f t="shared" si="144"/>
        <v>924.80000000014172</v>
      </c>
      <c r="B9249">
        <v>565992.61668486998</v>
      </c>
      <c r="C9249">
        <v>2901083.7646951</v>
      </c>
      <c r="D9249">
        <v>351.97350793465301</v>
      </c>
      <c r="E9249">
        <v>3.1725312061627702</v>
      </c>
      <c r="F9249">
        <v>-2.53034840943832E-2</v>
      </c>
    </row>
    <row r="9250" spans="1:6" x14ac:dyDescent="0.2">
      <c r="A9250">
        <f t="shared" si="144"/>
        <v>924.90000000014174</v>
      </c>
      <c r="B9250">
        <v>565992.56988095201</v>
      </c>
      <c r="C9250">
        <v>2901084.0784869702</v>
      </c>
      <c r="D9250">
        <v>351.98270632750598</v>
      </c>
      <c r="E9250">
        <v>3.1724539256247302</v>
      </c>
      <c r="F9250">
        <v>-2.5042590502861901E-2</v>
      </c>
    </row>
    <row r="9251" spans="1:6" x14ac:dyDescent="0.2">
      <c r="A9251">
        <f t="shared" si="144"/>
        <v>925.00000000014177</v>
      </c>
      <c r="B9251">
        <v>565992.52315432299</v>
      </c>
      <c r="C9251">
        <v>2901084.3922823402</v>
      </c>
      <c r="D9251">
        <v>351.99185690705599</v>
      </c>
      <c r="E9251">
        <v>3.1723782279811199</v>
      </c>
      <c r="F9251">
        <v>-2.4779218946555701E-2</v>
      </c>
    </row>
    <row r="9252" spans="1:6" x14ac:dyDescent="0.2">
      <c r="A9252">
        <f t="shared" si="144"/>
        <v>925.10000000014179</v>
      </c>
      <c r="B9252">
        <v>565992.47650494601</v>
      </c>
      <c r="C9252">
        <v>2901084.7060813401</v>
      </c>
      <c r="D9252">
        <v>352.00095916561702</v>
      </c>
      <c r="E9252">
        <v>3.1723042529391701</v>
      </c>
      <c r="F9252">
        <v>-2.4513485018357501E-2</v>
      </c>
    </row>
    <row r="9253" spans="1:6" x14ac:dyDescent="0.2">
      <c r="A9253">
        <f t="shared" si="144"/>
        <v>925.20000000014181</v>
      </c>
      <c r="B9253">
        <v>565992.42993276496</v>
      </c>
      <c r="C9253">
        <v>2901085.0198841202</v>
      </c>
      <c r="D9253">
        <v>352.01001260575299</v>
      </c>
      <c r="E9253">
        <v>3.1722320936658002</v>
      </c>
      <c r="F9253">
        <v>-2.4245489904753899E-2</v>
      </c>
    </row>
    <row r="9254" spans="1:6" x14ac:dyDescent="0.2">
      <c r="A9254">
        <f t="shared" si="144"/>
        <v>925.30000000014184</v>
      </c>
      <c r="B9254">
        <v>565992.38343771198</v>
      </c>
      <c r="C9254">
        <v>2901085.33369083</v>
      </c>
      <c r="D9254">
        <v>352.019016744174</v>
      </c>
      <c r="E9254">
        <v>3.1721617979327701</v>
      </c>
      <c r="F9254">
        <v>-2.3975319611929401E-2</v>
      </c>
    </row>
    <row r="9255" spans="1:6" x14ac:dyDescent="0.2">
      <c r="A9255">
        <f t="shared" si="144"/>
        <v>925.40000000014186</v>
      </c>
      <c r="B9255">
        <v>565992.33701970603</v>
      </c>
      <c r="C9255">
        <v>2901085.64750164</v>
      </c>
      <c r="D9255">
        <v>352.02797111573898</v>
      </c>
      <c r="E9255">
        <v>3.17209320815802</v>
      </c>
      <c r="F9255">
        <v>-2.37029828065865E-2</v>
      </c>
    </row>
    <row r="9256" spans="1:6" x14ac:dyDescent="0.2">
      <c r="A9256">
        <f t="shared" si="144"/>
        <v>925.50000000014188</v>
      </c>
      <c r="B9256">
        <v>565992.29067866597</v>
      </c>
      <c r="C9256">
        <v>2901085.9613166801</v>
      </c>
      <c r="D9256">
        <v>352.036875289416</v>
      </c>
      <c r="E9256">
        <v>3.1720261728052099</v>
      </c>
      <c r="F9256">
        <v>-2.3428486651839199E-2</v>
      </c>
    </row>
    <row r="9257" spans="1:6" x14ac:dyDescent="0.2">
      <c r="A9257">
        <f t="shared" si="144"/>
        <v>925.6000000001419</v>
      </c>
      <c r="B9257">
        <v>565992.24441450904</v>
      </c>
      <c r="C9257">
        <v>2901086.2751360801</v>
      </c>
      <c r="D9257">
        <v>352.04572886924501</v>
      </c>
      <c r="E9257">
        <v>3.1719606438891299</v>
      </c>
      <c r="F9257">
        <v>-2.31518677741448E-2</v>
      </c>
    </row>
    <row r="9258" spans="1:6" x14ac:dyDescent="0.2">
      <c r="A9258">
        <f t="shared" si="144"/>
        <v>925.70000000014193</v>
      </c>
      <c r="B9258">
        <v>565992.19822714699</v>
      </c>
      <c r="C9258">
        <v>2901086.5889599598</v>
      </c>
      <c r="D9258">
        <v>352.054531489216</v>
      </c>
      <c r="E9258">
        <v>3.1718965806827</v>
      </c>
      <c r="F9258">
        <v>-2.2873165913894999E-2</v>
      </c>
    </row>
    <row r="9259" spans="1:6" x14ac:dyDescent="0.2">
      <c r="A9259">
        <f t="shared" si="144"/>
        <v>925.80000000014195</v>
      </c>
      <c r="B9259">
        <v>565992.15211648901</v>
      </c>
      <c r="C9259">
        <v>2901086.90278845</v>
      </c>
      <c r="D9259">
        <v>352.06328281292798</v>
      </c>
      <c r="E9259">
        <v>3.1718339478053199</v>
      </c>
      <c r="F9259">
        <v>-2.2592422990100201E-2</v>
      </c>
    </row>
    <row r="9260" spans="1:6" x14ac:dyDescent="0.2">
      <c r="A9260">
        <f t="shared" si="144"/>
        <v>925.90000000014197</v>
      </c>
      <c r="B9260">
        <v>565992.10608243605</v>
      </c>
      <c r="C9260">
        <v>2901087.2166216499</v>
      </c>
      <c r="D9260">
        <v>352.07198253310497</v>
      </c>
      <c r="E9260">
        <v>3.17177271407171</v>
      </c>
      <c r="F9260">
        <v>-2.2309682457509899E-2</v>
      </c>
    </row>
    <row r="9261" spans="1:6" x14ac:dyDescent="0.2">
      <c r="A9261">
        <f t="shared" si="144"/>
        <v>926.00000000014199</v>
      </c>
      <c r="B9261">
        <v>565992.06012488296</v>
      </c>
      <c r="C9261">
        <v>2901087.5304596601</v>
      </c>
      <c r="D9261">
        <v>352.080630370964</v>
      </c>
      <c r="E9261">
        <v>3.17171285167078</v>
      </c>
      <c r="F9261">
        <v>-2.20249888162267E-2</v>
      </c>
    </row>
    <row r="9262" spans="1:6" x14ac:dyDescent="0.2">
      <c r="A9262">
        <f t="shared" si="144"/>
        <v>926.10000000014202</v>
      </c>
      <c r="B9262">
        <v>565992.01424372196</v>
      </c>
      <c r="C9262">
        <v>2901087.84430261</v>
      </c>
      <c r="D9262">
        <v>352.08922607548698</v>
      </c>
      <c r="E9262">
        <v>3.1716543355562798</v>
      </c>
      <c r="F9262">
        <v>-2.1738387213961399E-2</v>
      </c>
    </row>
    <row r="9263" spans="1:6" x14ac:dyDescent="0.2">
      <c r="A9263">
        <f t="shared" si="144"/>
        <v>926.20000000014204</v>
      </c>
      <c r="B9263">
        <v>565991.96843883803</v>
      </c>
      <c r="C9263">
        <v>2901088.1581505798</v>
      </c>
      <c r="D9263">
        <v>352.09776942258497</v>
      </c>
      <c r="E9263">
        <v>3.1715971415746198</v>
      </c>
      <c r="F9263">
        <v>-2.1449922519285399E-2</v>
      </c>
    </row>
    <row r="9264" spans="1:6" x14ac:dyDescent="0.2">
      <c r="A9264">
        <f t="shared" si="144"/>
        <v>926.30000000014206</v>
      </c>
      <c r="B9264">
        <v>565991.92271011195</v>
      </c>
      <c r="C9264">
        <v>2901088.4720036802</v>
      </c>
      <c r="D9264">
        <v>352.106260214293</v>
      </c>
      <c r="E9264">
        <v>3.1715412378017001</v>
      </c>
      <c r="F9264">
        <v>-2.1159640374991701E-2</v>
      </c>
    </row>
    <row r="9265" spans="1:6" x14ac:dyDescent="0.2">
      <c r="A9265">
        <f t="shared" si="144"/>
        <v>926.40000000014209</v>
      </c>
      <c r="B9265">
        <v>565991.87705741695</v>
      </c>
      <c r="C9265">
        <v>2901088.78586201</v>
      </c>
      <c r="D9265">
        <v>352.11469827746799</v>
      </c>
      <c r="E9265">
        <v>3.1714865733643598</v>
      </c>
      <c r="F9265">
        <v>-2.0867590896536999E-2</v>
      </c>
    </row>
    <row r="9266" spans="1:6" x14ac:dyDescent="0.2">
      <c r="A9266">
        <f t="shared" si="144"/>
        <v>926.50000000014211</v>
      </c>
      <c r="B9266">
        <v>565991.83148062404</v>
      </c>
      <c r="C9266">
        <v>2901089.0997256399</v>
      </c>
      <c r="D9266">
        <v>352.12308346138798</v>
      </c>
      <c r="E9266">
        <v>3.1714331118354999</v>
      </c>
      <c r="F9266">
        <v>-2.05738228784185E-2</v>
      </c>
    </row>
    <row r="9267" spans="1:6" x14ac:dyDescent="0.2">
      <c r="A9267">
        <f t="shared" si="144"/>
        <v>926.60000000014213</v>
      </c>
      <c r="B9267">
        <v>565991.78597959795</v>
      </c>
      <c r="C9267">
        <v>2901089.4135946799</v>
      </c>
      <c r="D9267">
        <v>352.13141563706898</v>
      </c>
      <c r="E9267">
        <v>3.1713808280887501</v>
      </c>
      <c r="F9267">
        <v>-2.0278383586741298E-2</v>
      </c>
    </row>
    <row r="9268" spans="1:6" x14ac:dyDescent="0.2">
      <c r="A9268">
        <f t="shared" si="144"/>
        <v>926.70000000014215</v>
      </c>
      <c r="B9268">
        <v>565991.74055419699</v>
      </c>
      <c r="C9268">
        <v>2901089.72746919</v>
      </c>
      <c r="D9268">
        <v>352.13969469649498</v>
      </c>
      <c r="E9268">
        <v>3.1713297084861001</v>
      </c>
      <c r="F9268">
        <v>-1.9981321894644102E-2</v>
      </c>
    </row>
    <row r="9269" spans="1:6" x14ac:dyDescent="0.2">
      <c r="A9269">
        <f t="shared" si="144"/>
        <v>926.80000000014218</v>
      </c>
      <c r="B9269">
        <v>565991.69520427706</v>
      </c>
      <c r="C9269">
        <v>2901090.0413492601</v>
      </c>
      <c r="D9269">
        <v>352.147920551102</v>
      </c>
      <c r="E9269">
        <v>3.1712797556619998</v>
      </c>
      <c r="F9269">
        <v>-1.9682693454397701E-2</v>
      </c>
    </row>
    <row r="9270" spans="1:6" x14ac:dyDescent="0.2">
      <c r="A9270">
        <f t="shared" si="144"/>
        <v>926.9000000001422</v>
      </c>
      <c r="B9270">
        <v>565991.64992968598</v>
      </c>
      <c r="C9270">
        <v>2901090.3552349699</v>
      </c>
      <c r="D9270">
        <v>352.15609312908498</v>
      </c>
      <c r="E9270">
        <v>3.1712309756077599</v>
      </c>
      <c r="F9270">
        <v>-1.9382552652879099E-2</v>
      </c>
    </row>
    <row r="9271" spans="1:6" x14ac:dyDescent="0.2">
      <c r="A9271">
        <f t="shared" si="144"/>
        <v>927.00000000014222</v>
      </c>
      <c r="B9271">
        <v>565991.60473026696</v>
      </c>
      <c r="C9271">
        <v>2901090.66912639</v>
      </c>
      <c r="D9271">
        <v>352.16421237439602</v>
      </c>
      <c r="E9271">
        <v>3.1711833759846999</v>
      </c>
      <c r="F9271">
        <v>-1.90809524516223E-2</v>
      </c>
    </row>
    <row r="9272" spans="1:6" x14ac:dyDescent="0.2">
      <c r="A9272">
        <f t="shared" si="144"/>
        <v>927.10000000014224</v>
      </c>
      <c r="B9272">
        <v>565991.55960585701</v>
      </c>
      <c r="C9272">
        <v>2901090.9830236202</v>
      </c>
      <c r="D9272">
        <v>352.17227824574599</v>
      </c>
      <c r="E9272">
        <v>3.1711369652368901</v>
      </c>
      <c r="F9272">
        <v>-1.87779448594655E-2</v>
      </c>
    </row>
    <row r="9273" spans="1:6" x14ac:dyDescent="0.2">
      <c r="A9273">
        <f t="shared" si="144"/>
        <v>927.20000000014227</v>
      </c>
      <c r="B9273">
        <v>565991.51455628604</v>
      </c>
      <c r="C9273">
        <v>2901091.2969267201</v>
      </c>
      <c r="D9273">
        <v>352.180290715502</v>
      </c>
      <c r="E9273">
        <v>3.17109175473907</v>
      </c>
      <c r="F9273">
        <v>-1.8473582557506699E-2</v>
      </c>
    </row>
    <row r="9274" spans="1:6" x14ac:dyDescent="0.2">
      <c r="A9274">
        <f t="shared" si="144"/>
        <v>927.30000000014229</v>
      </c>
      <c r="B9274">
        <v>565991.469581382</v>
      </c>
      <c r="C9274">
        <v>2901091.6108357902</v>
      </c>
      <c r="D9274">
        <v>352.18824976827</v>
      </c>
      <c r="E9274">
        <v>3.1710477595234199</v>
      </c>
      <c r="F9274">
        <v>-1.8167921260431201E-2</v>
      </c>
    </row>
    <row r="9275" spans="1:6" x14ac:dyDescent="0.2">
      <c r="A9275">
        <f t="shared" si="144"/>
        <v>927.40000000014231</v>
      </c>
      <c r="B9275">
        <v>565991.42468096397</v>
      </c>
      <c r="C9275">
        <v>2901091.9247508901</v>
      </c>
      <c r="D9275">
        <v>352.19615539897097</v>
      </c>
      <c r="E9275">
        <v>3.1710049917608401</v>
      </c>
      <c r="F9275">
        <v>-1.7861023871809101E-2</v>
      </c>
    </row>
    <row r="9276" spans="1:6" x14ac:dyDescent="0.2">
      <c r="A9276">
        <f t="shared" si="144"/>
        <v>927.50000000014234</v>
      </c>
      <c r="B9276">
        <v>565991.37985484698</v>
      </c>
      <c r="C9276">
        <v>2901092.23867212</v>
      </c>
      <c r="D9276">
        <v>352.204007609896</v>
      </c>
      <c r="E9276">
        <v>3.17096347597644</v>
      </c>
      <c r="F9276">
        <v>-1.7552978766739901E-2</v>
      </c>
    </row>
    <row r="9277" spans="1:6" x14ac:dyDescent="0.2">
      <c r="A9277">
        <f t="shared" si="144"/>
        <v>927.60000000014236</v>
      </c>
      <c r="B9277">
        <v>565991.33510283497</v>
      </c>
      <c r="C9277">
        <v>2901092.5525995502</v>
      </c>
      <c r="D9277">
        <v>352.21180640387598</v>
      </c>
      <c r="E9277">
        <v>3.1709232633311801</v>
      </c>
      <c r="F9277">
        <v>-1.7243940956956499E-2</v>
      </c>
    </row>
    <row r="9278" spans="1:6" x14ac:dyDescent="0.2">
      <c r="A9278">
        <f t="shared" si="144"/>
        <v>927.70000000014238</v>
      </c>
      <c r="B9278">
        <v>565991.29042471701</v>
      </c>
      <c r="C9278">
        <v>2901092.8665332701</v>
      </c>
      <c r="D9278">
        <v>352.21955176819</v>
      </c>
      <c r="E9278">
        <v>3.1708844647026702</v>
      </c>
      <c r="F9278">
        <v>-1.69340458660933E-2</v>
      </c>
    </row>
    <row r="9279" spans="1:6" x14ac:dyDescent="0.2">
      <c r="A9279">
        <f t="shared" si="144"/>
        <v>927.8000000001424</v>
      </c>
      <c r="B9279">
        <v>565991.24582026701</v>
      </c>
      <c r="C9279">
        <v>2901093.1804733798</v>
      </c>
      <c r="D9279">
        <v>352.22724367907898</v>
      </c>
      <c r="E9279">
        <v>3.1708472294805401</v>
      </c>
      <c r="F9279">
        <v>-1.6623439531456698E-2</v>
      </c>
    </row>
    <row r="9280" spans="1:6" x14ac:dyDescent="0.2">
      <c r="A9280">
        <f t="shared" si="144"/>
        <v>927.90000000014243</v>
      </c>
      <c r="B9280">
        <v>565991.20128924295</v>
      </c>
      <c r="C9280">
        <v>2901093.4944199901</v>
      </c>
      <c r="D9280">
        <v>352.23488209899699</v>
      </c>
      <c r="E9280">
        <v>3.1708116105189399</v>
      </c>
      <c r="F9280">
        <v>-1.6312330033080701E-2</v>
      </c>
    </row>
    <row r="9281" spans="1:6" x14ac:dyDescent="0.2">
      <c r="A9281">
        <f t="shared" si="144"/>
        <v>928.00000000014245</v>
      </c>
      <c r="B9281">
        <v>565991.15683137998</v>
      </c>
      <c r="C9281">
        <v>2901093.80837321</v>
      </c>
      <c r="D9281">
        <v>352.242466959892</v>
      </c>
      <c r="E9281">
        <v>3.1707776395679201</v>
      </c>
      <c r="F9281">
        <v>-1.6000859140602501E-2</v>
      </c>
    </row>
    <row r="9282" spans="1:6" x14ac:dyDescent="0.2">
      <c r="A9282">
        <f t="shared" si="144"/>
        <v>928.10000000014247</v>
      </c>
      <c r="B9282">
        <v>565991.11244639906</v>
      </c>
      <c r="C9282">
        <v>2901094.1223331401</v>
      </c>
      <c r="D9282">
        <v>352.24999817851199</v>
      </c>
      <c r="E9282">
        <v>3.1707452361200401</v>
      </c>
      <c r="F9282">
        <v>-1.5689131566741399E-2</v>
      </c>
    </row>
    <row r="9283" spans="1:6" x14ac:dyDescent="0.2">
      <c r="A9283">
        <f t="shared" si="144"/>
        <v>928.2000000001425</v>
      </c>
      <c r="B9283">
        <v>565991.06813401205</v>
      </c>
      <c r="C9283">
        <v>2901094.4362999001</v>
      </c>
      <c r="D9283">
        <v>352.25747566305699</v>
      </c>
      <c r="E9283">
        <v>3.1707141699074799</v>
      </c>
      <c r="F9283">
        <v>-1.5377160497994299E-2</v>
      </c>
    </row>
    <row r="9284" spans="1:6" x14ac:dyDescent="0.2">
      <c r="A9284">
        <f t="shared" ref="A9284:A9347" si="145">A9283+0.1</f>
        <v>928.30000000014252</v>
      </c>
      <c r="B9284">
        <v>565991.02389393095</v>
      </c>
      <c r="C9284">
        <v>2901094.75027357</v>
      </c>
      <c r="D9284">
        <v>352.26489933266203</v>
      </c>
      <c r="E9284">
        <v>3.1706842183694302</v>
      </c>
      <c r="F9284">
        <v>-1.50649344692129E-2</v>
      </c>
    </row>
    <row r="9285" spans="1:6" x14ac:dyDescent="0.2">
      <c r="A9285">
        <f t="shared" si="145"/>
        <v>928.40000000014254</v>
      </c>
      <c r="B9285">
        <v>565990.97972587298</v>
      </c>
      <c r="C9285">
        <v>2901095.0642542001</v>
      </c>
      <c r="D9285">
        <v>352.27226912394099</v>
      </c>
      <c r="E9285">
        <v>3.1706552527877299</v>
      </c>
      <c r="F9285">
        <v>-1.47524671745561E-2</v>
      </c>
    </row>
    <row r="9286" spans="1:6" x14ac:dyDescent="0.2">
      <c r="A9286">
        <f t="shared" si="145"/>
        <v>928.50000000014256</v>
      </c>
      <c r="B9286">
        <v>565990.93562955502</v>
      </c>
      <c r="C9286">
        <v>2901095.3782418398</v>
      </c>
      <c r="D9286">
        <v>352.27958498731601</v>
      </c>
      <c r="E9286">
        <v>3.1706271610086398</v>
      </c>
      <c r="F9286">
        <v>-1.44397749455923E-2</v>
      </c>
    </row>
    <row r="9287" spans="1:6" x14ac:dyDescent="0.2">
      <c r="A9287">
        <f t="shared" si="145"/>
        <v>928.60000000014259</v>
      </c>
      <c r="B9287">
        <v>565990.89160469198</v>
      </c>
      <c r="C9287">
        <v>2901095.6922365301</v>
      </c>
      <c r="D9287">
        <v>352.28684688730402</v>
      </c>
      <c r="E9287">
        <v>3.1705998439971399</v>
      </c>
      <c r="F9287">
        <v>-1.41268760580886E-2</v>
      </c>
    </row>
    <row r="9288" spans="1:6" x14ac:dyDescent="0.2">
      <c r="A9288">
        <f t="shared" si="145"/>
        <v>928.70000000014261</v>
      </c>
      <c r="B9288">
        <v>565990.84765099897</v>
      </c>
      <c r="C9288">
        <v>2901096.0062382799</v>
      </c>
      <c r="D9288">
        <v>352.29405480268002</v>
      </c>
      <c r="E9288">
        <v>3.1705732136756701</v>
      </c>
      <c r="F9288">
        <v>-1.38137903264872E-2</v>
      </c>
    </row>
    <row r="9289" spans="1:6" x14ac:dyDescent="0.2">
      <c r="A9289">
        <f t="shared" si="145"/>
        <v>928.80000000014263</v>
      </c>
      <c r="B9289">
        <v>565990.80376819195</v>
      </c>
      <c r="C9289">
        <v>2901096.3202471202</v>
      </c>
      <c r="D9289">
        <v>352.30120872651702</v>
      </c>
      <c r="E9289">
        <v>3.1705471912331098</v>
      </c>
      <c r="F9289">
        <v>-1.3500538782766899E-2</v>
      </c>
    </row>
    <row r="9290" spans="1:6" x14ac:dyDescent="0.2">
      <c r="A9290">
        <f t="shared" si="145"/>
        <v>928.90000000014265</v>
      </c>
      <c r="B9290">
        <v>565990.75995598303</v>
      </c>
      <c r="C9290">
        <v>2901096.6342630601</v>
      </c>
      <c r="D9290">
        <v>352.30830866610802</v>
      </c>
      <c r="E9290">
        <v>3.1705217112002702</v>
      </c>
      <c r="F9290">
        <v>-1.3187149776360201E-2</v>
      </c>
    </row>
    <row r="9291" spans="1:6" x14ac:dyDescent="0.2">
      <c r="A9291">
        <f t="shared" si="145"/>
        <v>929.00000000014268</v>
      </c>
      <c r="B9291">
        <v>565990.716214085</v>
      </c>
      <c r="C9291">
        <v>2901096.94828609</v>
      </c>
      <c r="D9291">
        <v>352.31535464143599</v>
      </c>
      <c r="E9291">
        <v>3.1704967218992199</v>
      </c>
      <c r="F9291">
        <v>-1.28736594458952E-2</v>
      </c>
    </row>
    <row r="9292" spans="1:6" x14ac:dyDescent="0.2">
      <c r="A9292">
        <f t="shared" si="145"/>
        <v>929.1000000001427</v>
      </c>
      <c r="B9292">
        <v>565990.67254220601</v>
      </c>
      <c r="C9292">
        <v>2901097.26231622</v>
      </c>
      <c r="D9292">
        <v>352.32234668342102</v>
      </c>
      <c r="E9292">
        <v>3.1704721755691398</v>
      </c>
      <c r="F9292">
        <v>-1.2560100766546199E-2</v>
      </c>
    </row>
    <row r="9293" spans="1:6" x14ac:dyDescent="0.2">
      <c r="A9293">
        <f t="shared" si="145"/>
        <v>929.20000000014272</v>
      </c>
      <c r="B9293">
        <v>565990.628940052</v>
      </c>
      <c r="C9293">
        <v>2901097.57635342</v>
      </c>
      <c r="D9293">
        <v>352.329284834448</v>
      </c>
      <c r="E9293">
        <v>3.1704480274928102</v>
      </c>
      <c r="F9293">
        <v>-1.22465039108985E-2</v>
      </c>
    </row>
    <row r="9294" spans="1:6" x14ac:dyDescent="0.2">
      <c r="A9294">
        <f t="shared" si="145"/>
        <v>929.30000000014275</v>
      </c>
      <c r="B9294">
        <v>565990.58540732798</v>
      </c>
      <c r="C9294">
        <v>2901097.8903977</v>
      </c>
      <c r="D9294">
        <v>352.33616914871197</v>
      </c>
      <c r="E9294">
        <v>3.1704242353974901</v>
      </c>
      <c r="F9294">
        <v>-1.19328966374979E-2</v>
      </c>
    </row>
    <row r="9295" spans="1:6" x14ac:dyDescent="0.2">
      <c r="A9295">
        <f t="shared" si="145"/>
        <v>929.40000000014277</v>
      </c>
      <c r="B9295">
        <v>565990.54194373603</v>
      </c>
      <c r="C9295">
        <v>2901098.2044490301</v>
      </c>
      <c r="D9295">
        <v>352.34299969239999</v>
      </c>
      <c r="E9295">
        <v>3.1704007589910299</v>
      </c>
      <c r="F9295">
        <v>-1.16193046010907E-2</v>
      </c>
    </row>
    <row r="9296" spans="1:6" x14ac:dyDescent="0.2">
      <c r="A9296">
        <f t="shared" si="145"/>
        <v>929.50000000014279</v>
      </c>
      <c r="B9296">
        <v>565990.49854897603</v>
      </c>
      <c r="C9296">
        <v>2901098.5185073898</v>
      </c>
      <c r="D9296">
        <v>352.34977654375598</v>
      </c>
      <c r="E9296">
        <v>3.1703775600541002</v>
      </c>
      <c r="F9296">
        <v>-1.13057502364567E-2</v>
      </c>
    </row>
    <row r="9297" spans="1:6" x14ac:dyDescent="0.2">
      <c r="A9297">
        <f t="shared" si="145"/>
        <v>929.60000000014281</v>
      </c>
      <c r="B9297">
        <v>565990.45522274799</v>
      </c>
      <c r="C9297">
        <v>2901098.8325727601</v>
      </c>
      <c r="D9297">
        <v>352.35649979335199</v>
      </c>
      <c r="E9297">
        <v>3.1703546025330098</v>
      </c>
      <c r="F9297">
        <v>-1.09922522689395E-2</v>
      </c>
    </row>
    <row r="9298" spans="1:6" x14ac:dyDescent="0.2">
      <c r="A9298">
        <f t="shared" si="145"/>
        <v>929.70000000014284</v>
      </c>
      <c r="B9298">
        <v>565990.41196475097</v>
      </c>
      <c r="C9298">
        <v>2901099.1466451101</v>
      </c>
      <c r="D9298">
        <v>352.36316954442799</v>
      </c>
      <c r="E9298">
        <v>3.1703318514882302</v>
      </c>
      <c r="F9298">
        <v>-1.0678828493546301E-2</v>
      </c>
    </row>
    <row r="9299" spans="1:6" x14ac:dyDescent="0.2">
      <c r="A9299">
        <f t="shared" si="145"/>
        <v>929.80000000014286</v>
      </c>
      <c r="B9299">
        <v>565990.368774681</v>
      </c>
      <c r="C9299">
        <v>2901099.4607243901</v>
      </c>
      <c r="D9299">
        <v>352.36978591252699</v>
      </c>
      <c r="E9299">
        <v>3.17030927283129</v>
      </c>
      <c r="F9299">
        <v>-1.03654958873119E-2</v>
      </c>
    </row>
    <row r="9300" spans="1:6" x14ac:dyDescent="0.2">
      <c r="A9300">
        <f t="shared" si="145"/>
        <v>929.90000000014288</v>
      </c>
      <c r="B9300">
        <v>565990.325652236</v>
      </c>
      <c r="C9300">
        <v>2901099.7748105898</v>
      </c>
      <c r="D9300">
        <v>352.37634902506301</v>
      </c>
      <c r="E9300">
        <v>3.1702868331099401</v>
      </c>
      <c r="F9300">
        <v>-1.00522706518159E-2</v>
      </c>
    </row>
    <row r="9301" spans="1:6" x14ac:dyDescent="0.2">
      <c r="A9301">
        <f t="shared" si="145"/>
        <v>930.0000000001429</v>
      </c>
      <c r="B9301">
        <v>565990.28259711305</v>
      </c>
      <c r="C9301">
        <v>2901100.0889036502</v>
      </c>
      <c r="D9301">
        <v>352.38285902083101</v>
      </c>
      <c r="E9301">
        <v>3.1702644993171898</v>
      </c>
      <c r="F9301">
        <v>-9.7391682515612799E-3</v>
      </c>
    </row>
    <row r="9302" spans="1:6" x14ac:dyDescent="0.2">
      <c r="A9302">
        <f t="shared" si="145"/>
        <v>930.10000000014293</v>
      </c>
      <c r="B9302">
        <v>565990.23960900703</v>
      </c>
      <c r="C9302">
        <v>2901100.4030035399</v>
      </c>
      <c r="D9302">
        <v>352.38931604946998</v>
      </c>
      <c r="E9302">
        <v>3.1702422387167299</v>
      </c>
      <c r="F9302">
        <v>-9.4262034495757197E-3</v>
      </c>
    </row>
    <row r="9303" spans="1:6" x14ac:dyDescent="0.2">
      <c r="A9303">
        <f t="shared" si="145"/>
        <v>930.20000000014295</v>
      </c>
      <c r="B9303">
        <v>565990.19668761501</v>
      </c>
      <c r="C9303">
        <v>2901100.7171102101</v>
      </c>
      <c r="D9303">
        <v>352.39572027088502</v>
      </c>
      <c r="E9303">
        <v>3.1702200186806602</v>
      </c>
      <c r="F9303">
        <v>-9.1133903481577794E-3</v>
      </c>
    </row>
    <row r="9304" spans="1:6" x14ac:dyDescent="0.2">
      <c r="A9304">
        <f t="shared" si="145"/>
        <v>930.30000000014297</v>
      </c>
      <c r="B9304">
        <v>565990.15383263305</v>
      </c>
      <c r="C9304">
        <v>2901101.0312236198</v>
      </c>
      <c r="D9304">
        <v>352.40207185463402</v>
      </c>
      <c r="E9304">
        <v>3.1701978065404299</v>
      </c>
      <c r="F9304">
        <v>-8.8007424361670802E-3</v>
      </c>
    </row>
    <row r="9305" spans="1:6" x14ac:dyDescent="0.2">
      <c r="A9305">
        <f t="shared" si="145"/>
        <v>930.400000000143</v>
      </c>
      <c r="B9305">
        <v>565990.11104375694</v>
      </c>
      <c r="C9305">
        <v>2901101.3453437001</v>
      </c>
      <c r="D9305">
        <v>352.408370979285</v>
      </c>
      <c r="E9305">
        <v>3.17017262937209</v>
      </c>
      <c r="F9305">
        <v>-8.4394358328605899E-3</v>
      </c>
    </row>
    <row r="9306" spans="1:6" x14ac:dyDescent="0.2">
      <c r="A9306">
        <f t="shared" si="145"/>
        <v>930.50000000014302</v>
      </c>
      <c r="B9306">
        <v>565990.06832556205</v>
      </c>
      <c r="C9306">
        <v>2901101.65947077</v>
      </c>
      <c r="D9306">
        <v>352.41458434201098</v>
      </c>
      <c r="E9306">
        <v>3.1701505510583998</v>
      </c>
      <c r="F9306">
        <v>-8.1270378814563508E-3</v>
      </c>
    </row>
    <row r="9307" spans="1:6" x14ac:dyDescent="0.2">
      <c r="A9307">
        <f t="shared" si="145"/>
        <v>930.60000000014304</v>
      </c>
      <c r="B9307">
        <v>565990.02567269001</v>
      </c>
      <c r="C9307">
        <v>2901101.9736044002</v>
      </c>
      <c r="D9307">
        <v>352.42074624511702</v>
      </c>
      <c r="E9307">
        <v>3.1701302438562302</v>
      </c>
      <c r="F9307">
        <v>-7.8641811457916405E-3</v>
      </c>
    </row>
    <row r="9308" spans="1:6" x14ac:dyDescent="0.2">
      <c r="A9308">
        <f t="shared" si="145"/>
        <v>930.70000000014306</v>
      </c>
      <c r="B9308">
        <v>565989.98307992599</v>
      </c>
      <c r="C9308">
        <v>2901102.2877440699</v>
      </c>
      <c r="D9308">
        <v>352.42689069966099</v>
      </c>
      <c r="E9308">
        <v>3.1701104064777601</v>
      </c>
      <c r="F9308">
        <v>-7.6497446392027801E-3</v>
      </c>
    </row>
    <row r="9309" spans="1:6" x14ac:dyDescent="0.2">
      <c r="A9309">
        <f t="shared" si="145"/>
        <v>930.80000000014309</v>
      </c>
      <c r="B9309">
        <v>565989.94054236903</v>
      </c>
      <c r="C9309">
        <v>2901102.6018891698</v>
      </c>
      <c r="D9309">
        <v>352.43305023831101</v>
      </c>
      <c r="E9309">
        <v>3.1700897581738801</v>
      </c>
      <c r="F9309">
        <v>-7.4887189943418503E-3</v>
      </c>
    </row>
    <row r="9310" spans="1:6" x14ac:dyDescent="0.2">
      <c r="A9310">
        <f t="shared" si="145"/>
        <v>930.90000000014311</v>
      </c>
      <c r="B9310">
        <v>565989.89805481897</v>
      </c>
      <c r="C9310">
        <v>2901102.9160389099</v>
      </c>
      <c r="D9310">
        <v>352.43926014561799</v>
      </c>
      <c r="E9310">
        <v>3.17006696786797</v>
      </c>
      <c r="F9310">
        <v>-7.38071302670341E-3</v>
      </c>
    </row>
    <row r="9311" spans="1:6" x14ac:dyDescent="0.2">
      <c r="A9311">
        <f t="shared" si="145"/>
        <v>931.00000000014313</v>
      </c>
      <c r="B9311">
        <v>565989.85561232304</v>
      </c>
      <c r="C9311">
        <v>2901103.2301924098</v>
      </c>
      <c r="D9311">
        <v>352.44555546470701</v>
      </c>
      <c r="E9311">
        <v>3.1700405193769101</v>
      </c>
      <c r="F9311">
        <v>-7.3249831128280301E-3</v>
      </c>
    </row>
    <row r="9312" spans="1:6" x14ac:dyDescent="0.2">
      <c r="A9312">
        <f t="shared" si="145"/>
        <v>931.10000000014315</v>
      </c>
      <c r="B9312">
        <v>565989.81321021798</v>
      </c>
      <c r="C9312">
        <v>2901103.5443486902</v>
      </c>
      <c r="D9312">
        <v>352.45197102444399</v>
      </c>
      <c r="E9312">
        <v>3.1700089489005498</v>
      </c>
      <c r="F9312">
        <v>-7.3217059566470198E-3</v>
      </c>
    </row>
    <row r="9313" spans="1:6" x14ac:dyDescent="0.2">
      <c r="A9313">
        <f t="shared" si="145"/>
        <v>931.20000000014318</v>
      </c>
      <c r="B9313">
        <v>565989.77084402903</v>
      </c>
      <c r="C9313">
        <v>2901103.8585066302</v>
      </c>
      <c r="D9313">
        <v>352.45854117467297</v>
      </c>
      <c r="E9313">
        <v>3.1699707772072001</v>
      </c>
      <c r="F9313">
        <v>-7.3713255182719399E-3</v>
      </c>
    </row>
    <row r="9314" spans="1:6" x14ac:dyDescent="0.2">
      <c r="A9314">
        <f t="shared" si="145"/>
        <v>931.3000000001432</v>
      </c>
      <c r="B9314">
        <v>565989.728509448</v>
      </c>
      <c r="C9314">
        <v>2901104.1726649902</v>
      </c>
      <c r="D9314">
        <v>352.465299673657</v>
      </c>
      <c r="E9314">
        <v>3.1699245515949501</v>
      </c>
      <c r="F9314">
        <v>-7.4741844533843102E-3</v>
      </c>
    </row>
    <row r="9315" spans="1:6" x14ac:dyDescent="0.2">
      <c r="A9315">
        <f t="shared" si="145"/>
        <v>931.40000000014322</v>
      </c>
      <c r="B9315">
        <v>565989.68620233296</v>
      </c>
      <c r="C9315">
        <v>2901104.4868223998</v>
      </c>
      <c r="D9315">
        <v>352.47227966144402</v>
      </c>
      <c r="E9315">
        <v>3.1698688454497801</v>
      </c>
      <c r="F9315">
        <v>-7.6305249486541002E-3</v>
      </c>
    </row>
    <row r="9316" spans="1:6" x14ac:dyDescent="0.2">
      <c r="A9316">
        <f t="shared" si="145"/>
        <v>931.50000000014325</v>
      </c>
      <c r="B9316">
        <v>565989.64391872101</v>
      </c>
      <c r="C9316">
        <v>2901104.8009774</v>
      </c>
      <c r="D9316">
        <v>352.479513633517</v>
      </c>
      <c r="E9316">
        <v>3.16980334703837</v>
      </c>
      <c r="F9316">
        <v>-7.8344131496274998E-3</v>
      </c>
    </row>
    <row r="9317" spans="1:6" x14ac:dyDescent="0.2">
      <c r="A9317">
        <f t="shared" si="145"/>
        <v>931.60000000014327</v>
      </c>
      <c r="B9317">
        <v>565989.60165541701</v>
      </c>
      <c r="C9317">
        <v>2901105.11512858</v>
      </c>
      <c r="D9317">
        <v>352.48702924462299</v>
      </c>
      <c r="E9317">
        <v>3.1697282844572299</v>
      </c>
      <c r="F9317">
        <v>-8.0791937169316999E-3</v>
      </c>
    </row>
    <row r="9318" spans="1:6" x14ac:dyDescent="0.2">
      <c r="A9318">
        <f t="shared" si="145"/>
        <v>931.70000000014329</v>
      </c>
      <c r="B9318">
        <v>565989.55941003503</v>
      </c>
      <c r="C9318">
        <v>2901105.4292746498</v>
      </c>
      <c r="D9318">
        <v>352.494848937916</v>
      </c>
      <c r="E9318">
        <v>3.1696441759917202</v>
      </c>
      <c r="F9318">
        <v>-8.3586225239768702E-3</v>
      </c>
    </row>
    <row r="9319" spans="1:6" x14ac:dyDescent="0.2">
      <c r="A9319">
        <f t="shared" si="145"/>
        <v>931.80000000014331</v>
      </c>
      <c r="B9319">
        <v>565989.51718092302</v>
      </c>
      <c r="C9319">
        <v>2901105.74341449</v>
      </c>
      <c r="D9319">
        <v>352.50299035510301</v>
      </c>
      <c r="E9319">
        <v>3.1695517440515899</v>
      </c>
      <c r="F9319">
        <v>-8.6668961013608003E-3</v>
      </c>
    </row>
    <row r="9320" spans="1:6" x14ac:dyDescent="0.2">
      <c r="A9320">
        <f t="shared" si="145"/>
        <v>931.90000000014334</v>
      </c>
      <c r="B9320">
        <v>565989.474967091</v>
      </c>
      <c r="C9320">
        <v>2901106.0575471502</v>
      </c>
      <c r="D9320">
        <v>352.51146672978501</v>
      </c>
      <c r="E9320">
        <v>3.16945184196693</v>
      </c>
      <c r="F9320">
        <v>-8.9986252272295196E-3</v>
      </c>
    </row>
    <row r="9321" spans="1:6" x14ac:dyDescent="0.2">
      <c r="A9321">
        <f t="shared" si="145"/>
        <v>932.00000000014336</v>
      </c>
      <c r="B9321">
        <v>565989.43276814395</v>
      </c>
      <c r="C9321">
        <v>2901106.3716718201</v>
      </c>
      <c r="D9321">
        <v>352.52028727049202</v>
      </c>
      <c r="E9321">
        <v>3.16934539117057</v>
      </c>
      <c r="F9321">
        <v>-9.3488002709169408E-3</v>
      </c>
    </row>
    <row r="9322" spans="1:6" x14ac:dyDescent="0.2">
      <c r="A9322">
        <f t="shared" si="145"/>
        <v>932.10000000014338</v>
      </c>
      <c r="B9322">
        <v>565989.39058422297</v>
      </c>
      <c r="C9322">
        <v>2901106.6857878701</v>
      </c>
      <c r="D9322">
        <v>352.52945752926399</v>
      </c>
      <c r="E9322">
        <v>3.16923333131311</v>
      </c>
      <c r="F9322">
        <v>-9.7127779283216007E-3</v>
      </c>
    </row>
    <row r="9323" spans="1:6" x14ac:dyDescent="0.2">
      <c r="A9323">
        <f t="shared" si="145"/>
        <v>932.2000000001434</v>
      </c>
      <c r="B9323">
        <v>565989.34841594496</v>
      </c>
      <c r="C9323">
        <v>2901106.9998948202</v>
      </c>
      <c r="D9323">
        <v>352.53897974833399</v>
      </c>
      <c r="E9323">
        <v>3.1691165814165201</v>
      </c>
      <c r="F9323">
        <v>-1.0086265710365199E-2</v>
      </c>
    </row>
    <row r="9324" spans="1:6" x14ac:dyDescent="0.2">
      <c r="A9324">
        <f t="shared" si="145"/>
        <v>932.30000000014343</v>
      </c>
      <c r="B9324">
        <v>565989.30626435403</v>
      </c>
      <c r="C9324">
        <v>2901107.3139923601</v>
      </c>
      <c r="D9324">
        <v>352.54885318498401</v>
      </c>
      <c r="E9324">
        <v>3.16899601514449</v>
      </c>
      <c r="F9324">
        <v>-1.04652968103387E-2</v>
      </c>
    </row>
    <row r="9325" spans="1:6" x14ac:dyDescent="0.2">
      <c r="A9325">
        <f t="shared" si="145"/>
        <v>932.40000000014345</v>
      </c>
      <c r="B9325">
        <v>565989.26413087104</v>
      </c>
      <c r="C9325">
        <v>2901107.62808028</v>
      </c>
      <c r="D9325">
        <v>352.55907441747303</v>
      </c>
      <c r="E9325">
        <v>3.1688724432274</v>
      </c>
      <c r="F9325">
        <v>-1.0846207952874399E-2</v>
      </c>
    </row>
    <row r="9326" spans="1:6" x14ac:dyDescent="0.2">
      <c r="A9326">
        <f t="shared" si="145"/>
        <v>932.50000000014347</v>
      </c>
      <c r="B9326">
        <v>565989.22201725002</v>
      </c>
      <c r="C9326">
        <v>2901107.9421585202</v>
      </c>
      <c r="D9326">
        <v>352.569637632911</v>
      </c>
      <c r="E9326">
        <v>3.16874659100435</v>
      </c>
      <c r="F9326">
        <v>-1.1225642346444201E-2</v>
      </c>
    </row>
    <row r="9327" spans="1:6" x14ac:dyDescent="0.2">
      <c r="A9327">
        <f t="shared" si="145"/>
        <v>932.6000000001435</v>
      </c>
      <c r="B9327">
        <v>565989.17992553604</v>
      </c>
      <c r="C9327">
        <v>2901108.2562271398</v>
      </c>
      <c r="D9327">
        <v>352.58053489354199</v>
      </c>
      <c r="E9327">
        <v>3.1686190901733702</v>
      </c>
      <c r="F9327">
        <v>-1.16005368482822E-2</v>
      </c>
    </row>
    <row r="9328" spans="1:6" x14ac:dyDescent="0.2">
      <c r="A9328">
        <f t="shared" si="145"/>
        <v>932.70000000014352</v>
      </c>
      <c r="B9328">
        <v>565989.13785802806</v>
      </c>
      <c r="C9328">
        <v>2901108.57028628</v>
      </c>
      <c r="D9328">
        <v>352.59175638685502</v>
      </c>
      <c r="E9328">
        <v>3.1684904755091798</v>
      </c>
      <c r="F9328">
        <v>-1.1968110115788201E-2</v>
      </c>
    </row>
    <row r="9329" spans="1:6" x14ac:dyDescent="0.2">
      <c r="A9329">
        <f t="shared" si="145"/>
        <v>932.80000000014354</v>
      </c>
      <c r="B9329">
        <v>565989.09581723798</v>
      </c>
      <c r="C9329">
        <v>2901108.8843361498</v>
      </c>
      <c r="D9329">
        <v>352.60329066111001</v>
      </c>
      <c r="E9329">
        <v>3.1683611854256801</v>
      </c>
      <c r="F9329">
        <v>-1.2325851977078001E-2</v>
      </c>
    </row>
    <row r="9330" spans="1:6" x14ac:dyDescent="0.2">
      <c r="A9330">
        <f t="shared" si="145"/>
        <v>932.90000000014356</v>
      </c>
      <c r="B9330">
        <v>565989.05380585801</v>
      </c>
      <c r="C9330">
        <v>2901109.1983770598</v>
      </c>
      <c r="D9330">
        <v>352.61512484762898</v>
      </c>
      <c r="E9330">
        <v>3.16823156557084</v>
      </c>
      <c r="F9330">
        <v>-1.2671513733886201E-2</v>
      </c>
    </row>
    <row r="9331" spans="1:6" x14ac:dyDescent="0.2">
      <c r="A9331">
        <f t="shared" si="145"/>
        <v>933.00000000014359</v>
      </c>
      <c r="B9331">
        <v>565989.01182672905</v>
      </c>
      <c r="C9331">
        <v>2901109.5124093299</v>
      </c>
      <c r="D9331">
        <v>352.62724487090702</v>
      </c>
      <c r="E9331">
        <v>3.1681018747451399</v>
      </c>
      <c r="F9331">
        <v>-1.30030990704295E-2</v>
      </c>
    </row>
    <row r="9332" spans="1:6" x14ac:dyDescent="0.2">
      <c r="A9332">
        <f t="shared" si="145"/>
        <v>933.10000000014361</v>
      </c>
      <c r="B9332">
        <v>565988.96988281002</v>
      </c>
      <c r="C9332">
        <v>2901109.8264333699</v>
      </c>
      <c r="D9332">
        <v>352.63963564735297</v>
      </c>
      <c r="E9332">
        <v>3.1679722925381899</v>
      </c>
      <c r="F9332">
        <v>-1.33188552216868E-2</v>
      </c>
    </row>
    <row r="9333" spans="1:6" x14ac:dyDescent="0.2">
      <c r="A9333">
        <f t="shared" si="145"/>
        <v>933.20000000014363</v>
      </c>
      <c r="B9333">
        <v>565988.92797714705</v>
      </c>
      <c r="C9333">
        <v>2901110.14044957</v>
      </c>
      <c r="D9333">
        <v>352.65228127322399</v>
      </c>
      <c r="E9333">
        <v>3.1678429281746201</v>
      </c>
      <c r="F9333">
        <v>-1.36172640758627E-2</v>
      </c>
    </row>
    <row r="9334" spans="1:6" x14ac:dyDescent="0.2">
      <c r="A9334">
        <f t="shared" si="145"/>
        <v>933.30000000014365</v>
      </c>
      <c r="B9334">
        <v>565988.88611285004</v>
      </c>
      <c r="C9334">
        <v>2901110.4544583601</v>
      </c>
      <c r="D9334">
        <v>352.66516520209598</v>
      </c>
      <c r="E9334">
        <v>3.1677138301643999</v>
      </c>
      <c r="F9334">
        <v>-1.38970329039327E-2</v>
      </c>
    </row>
    <row r="9335" spans="1:6" x14ac:dyDescent="0.2">
      <c r="A9335">
        <f t="shared" si="145"/>
        <v>933.40000000014368</v>
      </c>
      <c r="B9335">
        <v>565988.84429306397</v>
      </c>
      <c r="C9335">
        <v>2901110.7684601899</v>
      </c>
      <c r="D9335">
        <v>352.67827041202702</v>
      </c>
      <c r="E9335">
        <v>3.1675849964738401</v>
      </c>
      <c r="F9335">
        <v>-1.41570844077029E-2</v>
      </c>
    </row>
    <row r="9336" spans="1:6" x14ac:dyDescent="0.2">
      <c r="A9336">
        <f t="shared" si="145"/>
        <v>933.5000000001437</v>
      </c>
      <c r="B9336">
        <v>565988.80252094904</v>
      </c>
      <c r="C9336">
        <v>2901111.0824554702</v>
      </c>
      <c r="D9336">
        <v>352.69157956249899</v>
      </c>
      <c r="E9336">
        <v>3.1674563851002699</v>
      </c>
      <c r="F9336">
        <v>-1.4396545721159301E-2</v>
      </c>
    </row>
    <row r="9337" spans="1:6" x14ac:dyDescent="0.2">
      <c r="A9337">
        <f t="shared" si="145"/>
        <v>933.60000000014372</v>
      </c>
      <c r="B9337">
        <v>565988.76079965697</v>
      </c>
      <c r="C9337">
        <v>2901111.3964446601</v>
      </c>
      <c r="D9337">
        <v>352.70507514116599</v>
      </c>
      <c r="E9337">
        <v>3.1673279252087401</v>
      </c>
      <c r="F9337">
        <v>-1.4614735800280601E-2</v>
      </c>
    </row>
    <row r="9338" spans="1:6" x14ac:dyDescent="0.2">
      <c r="A9338">
        <f t="shared" si="145"/>
        <v>933.70000000014375</v>
      </c>
      <c r="B9338">
        <v>565988.71913231304</v>
      </c>
      <c r="C9338">
        <v>2901111.7104281401</v>
      </c>
      <c r="D9338">
        <v>352.71873960050101</v>
      </c>
      <c r="E9338">
        <v>3.1671995302445</v>
      </c>
      <c r="F9338">
        <v>-1.48111490079513E-2</v>
      </c>
    </row>
    <row r="9339" spans="1:6" x14ac:dyDescent="0.2">
      <c r="A9339">
        <f t="shared" si="145"/>
        <v>933.80000000014377</v>
      </c>
      <c r="B9339">
        <v>565988.67752199701</v>
      </c>
      <c r="C9339">
        <v>2901112.0244063302</v>
      </c>
      <c r="D9339">
        <v>352.73255548496701</v>
      </c>
      <c r="E9339">
        <v>3.16707112813347</v>
      </c>
      <c r="F9339">
        <v>-1.4985412628664201E-2</v>
      </c>
    </row>
    <row r="9340" spans="1:6" x14ac:dyDescent="0.2">
      <c r="A9340">
        <f t="shared" si="145"/>
        <v>933.90000000014379</v>
      </c>
      <c r="B9340">
        <v>565988.63597172999</v>
      </c>
      <c r="C9340">
        <v>2901112.3383796099</v>
      </c>
      <c r="D9340">
        <v>352.74650555449801</v>
      </c>
      <c r="E9340">
        <v>3.1669426754636198</v>
      </c>
      <c r="F9340">
        <v>-1.51372685626186E-2</v>
      </c>
    </row>
    <row r="9341" spans="1:6" x14ac:dyDescent="0.2">
      <c r="A9341">
        <f t="shared" si="145"/>
        <v>934.00000000014381</v>
      </c>
      <c r="B9341">
        <v>565988.59448446601</v>
      </c>
      <c r="C9341">
        <v>2901112.6523483298</v>
      </c>
      <c r="D9341">
        <v>352.76057289865702</v>
      </c>
      <c r="E9341">
        <v>3.16681431812549</v>
      </c>
      <c r="F9341">
        <v>-1.5266241750130201E-2</v>
      </c>
    </row>
    <row r="9342" spans="1:6" x14ac:dyDescent="0.2">
      <c r="A9342">
        <f t="shared" si="145"/>
        <v>934.10000000014384</v>
      </c>
      <c r="B9342">
        <v>565988.55306311301</v>
      </c>
      <c r="C9342">
        <v>2901112.9663128601</v>
      </c>
      <c r="D9342">
        <v>352.77474111465301</v>
      </c>
      <c r="E9342">
        <v>3.1666863598499302</v>
      </c>
      <c r="F9342">
        <v>-1.53717009407535E-2</v>
      </c>
    </row>
    <row r="9343" spans="1:6" x14ac:dyDescent="0.2">
      <c r="A9343">
        <f t="shared" si="145"/>
        <v>934.20000000014386</v>
      </c>
      <c r="B9343">
        <v>565988.51171054598</v>
      </c>
      <c r="C9343">
        <v>2901113.28027362</v>
      </c>
      <c r="D9343">
        <v>352.788994457944</v>
      </c>
      <c r="E9343">
        <v>3.1665590314282199</v>
      </c>
      <c r="F9343">
        <v>-1.54533376947043E-2</v>
      </c>
    </row>
    <row r="9344" spans="1:6" x14ac:dyDescent="0.2">
      <c r="A9344">
        <f t="shared" si="145"/>
        <v>934.30000000014388</v>
      </c>
      <c r="B9344">
        <v>565988.47042958299</v>
      </c>
      <c r="C9344">
        <v>2901113.5942309899</v>
      </c>
      <c r="D9344">
        <v>352.80331786658098</v>
      </c>
      <c r="E9344">
        <v>3.1664323214257601</v>
      </c>
      <c r="F9344">
        <v>-1.55113783238392E-2</v>
      </c>
    </row>
    <row r="9345" spans="1:6" x14ac:dyDescent="0.2">
      <c r="A9345">
        <f t="shared" si="145"/>
        <v>934.4000000001439</v>
      </c>
      <c r="B9345">
        <v>565988.42922293604</v>
      </c>
      <c r="C9345">
        <v>2901113.9081853698</v>
      </c>
      <c r="D9345">
        <v>352.81769692025699</v>
      </c>
      <c r="E9345">
        <v>3.1663061722417098</v>
      </c>
      <c r="F9345">
        <v>-1.5546283750154001E-2</v>
      </c>
    </row>
    <row r="9346" spans="1:6" x14ac:dyDescent="0.2">
      <c r="A9346">
        <f t="shared" si="145"/>
        <v>934.50000000014393</v>
      </c>
      <c r="B9346">
        <v>565988.38809319597</v>
      </c>
      <c r="C9346">
        <v>2901114.2221371299</v>
      </c>
      <c r="D9346">
        <v>352.832117854866</v>
      </c>
      <c r="E9346">
        <v>3.1661804256755701</v>
      </c>
      <c r="F9346">
        <v>-1.5558889091324701E-2</v>
      </c>
    </row>
    <row r="9347" spans="1:6" x14ac:dyDescent="0.2">
      <c r="A9347">
        <f t="shared" si="145"/>
        <v>934.60000000014395</v>
      </c>
      <c r="B9347">
        <v>565988.34704279399</v>
      </c>
      <c r="C9347">
        <v>2901114.5360865998</v>
      </c>
      <c r="D9347">
        <v>352.84656752980499</v>
      </c>
      <c r="E9347">
        <v>3.1660549044811299</v>
      </c>
      <c r="F9347">
        <v>-1.5550154166839801E-2</v>
      </c>
    </row>
    <row r="9348" spans="1:6" x14ac:dyDescent="0.2">
      <c r="A9348">
        <f t="shared" ref="A9348:A9411" si="146">A9347+0.1</f>
        <v>934.70000000014397</v>
      </c>
      <c r="B9348">
        <v>565988.30607399996</v>
      </c>
      <c r="C9348">
        <v>2901114.8500340702</v>
      </c>
      <c r="D9348">
        <v>352.861033442066</v>
      </c>
      <c r="E9348">
        <v>3.1659294489323901</v>
      </c>
      <c r="F9348">
        <v>-1.55210660933117E-2</v>
      </c>
    </row>
    <row r="9349" spans="1:6" x14ac:dyDescent="0.2">
      <c r="A9349">
        <f t="shared" si="146"/>
        <v>934.800000000144</v>
      </c>
      <c r="B9349">
        <v>565988.26518891705</v>
      </c>
      <c r="C9349">
        <v>2901115.1639797902</v>
      </c>
      <c r="D9349">
        <v>352.87550375266397</v>
      </c>
      <c r="E9349">
        <v>3.1658039283127399</v>
      </c>
      <c r="F9349">
        <v>-1.5472679325950801E-2</v>
      </c>
    </row>
    <row r="9350" spans="1:6" x14ac:dyDescent="0.2">
      <c r="A9350">
        <f t="shared" si="146"/>
        <v>934.90000000014402</v>
      </c>
      <c r="B9350">
        <v>565988.22438948206</v>
      </c>
      <c r="C9350">
        <v>2901115.47792396</v>
      </c>
      <c r="D9350">
        <v>352.88996729464998</v>
      </c>
      <c r="E9350">
        <v>3.1656782401008998</v>
      </c>
      <c r="F9350">
        <v>-1.54060457090179E-2</v>
      </c>
    </row>
    <row r="9351" spans="1:6" x14ac:dyDescent="0.2">
      <c r="A9351">
        <f t="shared" si="146"/>
        <v>935.00000000014404</v>
      </c>
      <c r="B9351">
        <v>565988.18367746705</v>
      </c>
      <c r="C9351">
        <v>2901115.7918667798</v>
      </c>
      <c r="D9351">
        <v>352.904413589331</v>
      </c>
      <c r="E9351">
        <v>3.1655523054577701</v>
      </c>
      <c r="F9351">
        <v>-1.5322192842939E-2</v>
      </c>
    </row>
    <row r="9352" spans="1:6" x14ac:dyDescent="0.2">
      <c r="A9352">
        <f t="shared" si="146"/>
        <v>935.10000000014406</v>
      </c>
      <c r="B9352">
        <v>565988.14305448695</v>
      </c>
      <c r="C9352">
        <v>2901116.1058083898</v>
      </c>
      <c r="D9352">
        <v>352.918832859872</v>
      </c>
      <c r="E9352">
        <v>3.1654260653589001</v>
      </c>
      <c r="F9352">
        <v>-1.52221291571073E-2</v>
      </c>
    </row>
    <row r="9353" spans="1:6" x14ac:dyDescent="0.2">
      <c r="A9353">
        <f t="shared" si="146"/>
        <v>935.20000000014409</v>
      </c>
      <c r="B9353">
        <v>565988.10252200102</v>
      </c>
      <c r="C9353">
        <v>2901116.41974892</v>
      </c>
      <c r="D9353">
        <v>352.93321603674502</v>
      </c>
      <c r="E9353">
        <v>3.1652994791694198</v>
      </c>
      <c r="F9353">
        <v>-1.5106843053940101E-2</v>
      </c>
    </row>
    <row r="9354" spans="1:6" x14ac:dyDescent="0.2">
      <c r="A9354">
        <f t="shared" si="146"/>
        <v>935.30000000014411</v>
      </c>
      <c r="B9354">
        <v>565988.06208132498</v>
      </c>
      <c r="C9354">
        <v>2901116.73368847</v>
      </c>
      <c r="D9354">
        <v>352.94755475705699</v>
      </c>
      <c r="E9354">
        <v>3.1651725384293501</v>
      </c>
      <c r="F9354">
        <v>-1.49772738313647E-2</v>
      </c>
    </row>
    <row r="9355" spans="1:6" x14ac:dyDescent="0.2">
      <c r="A9355">
        <f t="shared" si="146"/>
        <v>935.40000000014413</v>
      </c>
      <c r="B9355">
        <v>565988.02173363301</v>
      </c>
      <c r="C9355">
        <v>2901117.0476271301</v>
      </c>
      <c r="D9355">
        <v>352.96184136521902</v>
      </c>
      <c r="E9355">
        <v>3.16504524994096</v>
      </c>
      <c r="F9355">
        <v>-1.48343362054021E-2</v>
      </c>
    </row>
    <row r="9356" spans="1:6" x14ac:dyDescent="0.2">
      <c r="A9356">
        <f t="shared" si="146"/>
        <v>935.50000000014415</v>
      </c>
      <c r="B9356">
        <v>565987.98147996899</v>
      </c>
      <c r="C9356">
        <v>2901117.3615649501</v>
      </c>
      <c r="D9356">
        <v>352.97606890233601</v>
      </c>
      <c r="E9356">
        <v>3.1649176288032401</v>
      </c>
      <c r="F9356">
        <v>-1.4678927183350199E-2</v>
      </c>
    </row>
    <row r="9357" spans="1:6" x14ac:dyDescent="0.2">
      <c r="A9357">
        <f t="shared" si="146"/>
        <v>935.60000000014418</v>
      </c>
      <c r="B9357">
        <v>565987.94132124702</v>
      </c>
      <c r="C9357">
        <v>2901117.6755019901</v>
      </c>
      <c r="D9357">
        <v>352.99023108920801</v>
      </c>
      <c r="E9357">
        <v>3.1647896968013298</v>
      </c>
      <c r="F9357">
        <v>-1.4511923338710099E-2</v>
      </c>
    </row>
    <row r="9358" spans="1:6" x14ac:dyDescent="0.2">
      <c r="A9358">
        <f t="shared" si="146"/>
        <v>935.7000000001442</v>
      </c>
      <c r="B9358">
        <v>565987.90125826001</v>
      </c>
      <c r="C9358">
        <v>2901117.9894383</v>
      </c>
      <c r="D9358">
        <v>353.00432230579702</v>
      </c>
      <c r="E9358">
        <v>3.1646614817771801</v>
      </c>
      <c r="F9358">
        <v>-1.4339084160114601E-2</v>
      </c>
    </row>
    <row r="9359" spans="1:6" x14ac:dyDescent="0.2">
      <c r="A9359">
        <f t="shared" si="146"/>
        <v>935.80000000014422</v>
      </c>
      <c r="B9359">
        <v>565987.86129120097</v>
      </c>
      <c r="C9359">
        <v>2901118.3033738201</v>
      </c>
      <c r="D9359">
        <v>353.01834093184601</v>
      </c>
      <c r="E9359">
        <v>3.16453299169619</v>
      </c>
      <c r="F9359">
        <v>-1.4156793482359899E-2</v>
      </c>
    </row>
    <row r="9360" spans="1:6" x14ac:dyDescent="0.2">
      <c r="A9360">
        <f t="shared" si="146"/>
        <v>935.90000000014425</v>
      </c>
      <c r="B9360">
        <v>565987.82142060995</v>
      </c>
      <c r="C9360">
        <v>2901118.6173085701</v>
      </c>
      <c r="D9360">
        <v>353.03228283664703</v>
      </c>
      <c r="E9360">
        <v>3.1644042586096899</v>
      </c>
      <c r="F9360">
        <v>-1.39658076737288E-2</v>
      </c>
    </row>
    <row r="9361" spans="1:6" x14ac:dyDescent="0.2">
      <c r="A9361">
        <f t="shared" si="146"/>
        <v>936.00000000014427</v>
      </c>
      <c r="B9361">
        <v>565987.78164692898</v>
      </c>
      <c r="C9361">
        <v>2901118.93124256</v>
      </c>
      <c r="D9361">
        <v>353.04614443818502</v>
      </c>
      <c r="E9361">
        <v>3.1642753155837502</v>
      </c>
      <c r="F9361">
        <v>-1.3766820141384299E-2</v>
      </c>
    </row>
    <row r="9362" spans="1:6" x14ac:dyDescent="0.2">
      <c r="A9362">
        <f t="shared" si="146"/>
        <v>936.10000000014429</v>
      </c>
      <c r="B9362">
        <v>565987.74197051302</v>
      </c>
      <c r="C9362">
        <v>2901119.24517577</v>
      </c>
      <c r="D9362">
        <v>353.05992265277501</v>
      </c>
      <c r="E9362">
        <v>3.16414619713693</v>
      </c>
      <c r="F9362">
        <v>-1.35604970411416E-2</v>
      </c>
    </row>
    <row r="9363" spans="1:6" x14ac:dyDescent="0.2">
      <c r="A9363">
        <f t="shared" si="146"/>
        <v>936.20000000014431</v>
      </c>
      <c r="B9363">
        <v>565987.70239163295</v>
      </c>
      <c r="C9363">
        <v>2901119.5591081898</v>
      </c>
      <c r="D9363">
        <v>353.07361487008598</v>
      </c>
      <c r="E9363">
        <v>3.1640169387683299</v>
      </c>
      <c r="F9363">
        <v>-1.3347471621055901E-2</v>
      </c>
    </row>
    <row r="9364" spans="1:6" x14ac:dyDescent="0.2">
      <c r="A9364">
        <f t="shared" si="146"/>
        <v>936.30000000014434</v>
      </c>
      <c r="B9364">
        <v>565987.66291048203</v>
      </c>
      <c r="C9364">
        <v>2901119.87303979</v>
      </c>
      <c r="D9364">
        <v>353.08721892487802</v>
      </c>
      <c r="E9364">
        <v>3.1638875768782602</v>
      </c>
      <c r="F9364">
        <v>-1.31283428392024E-2</v>
      </c>
    </row>
    <row r="9365" spans="1:6" x14ac:dyDescent="0.2">
      <c r="A9365">
        <f t="shared" si="146"/>
        <v>936.40000000014436</v>
      </c>
      <c r="B9365">
        <v>565987.62352718099</v>
      </c>
      <c r="C9365">
        <v>2901120.1869705599</v>
      </c>
      <c r="D9365">
        <v>353.10073306869799</v>
      </c>
      <c r="E9365">
        <v>3.1637581490101998</v>
      </c>
      <c r="F9365">
        <v>-1.29036738839691E-2</v>
      </c>
    </row>
    <row r="9366" spans="1:6" x14ac:dyDescent="0.2">
      <c r="A9366">
        <f t="shared" si="146"/>
        <v>936.50000000014438</v>
      </c>
      <c r="B9366">
        <v>565987.58424178499</v>
      </c>
      <c r="C9366">
        <v>2901120.5009004502</v>
      </c>
      <c r="D9366">
        <v>353.11415594181</v>
      </c>
      <c r="E9366">
        <v>3.1636286945087102</v>
      </c>
      <c r="F9366">
        <v>-1.2673990514331501E-2</v>
      </c>
    </row>
    <row r="9367" spans="1:6" x14ac:dyDescent="0.2">
      <c r="A9367">
        <f t="shared" si="146"/>
        <v>936.60000000014441</v>
      </c>
      <c r="B9367">
        <v>565987.54505429103</v>
      </c>
      <c r="C9367">
        <v>2901120.8148294399</v>
      </c>
      <c r="D9367">
        <v>353.12748654565399</v>
      </c>
      <c r="E9367">
        <v>3.1634992557448798</v>
      </c>
      <c r="F9367">
        <v>-1.24397789709967E-2</v>
      </c>
    </row>
    <row r="9368" spans="1:6" x14ac:dyDescent="0.2">
      <c r="A9368">
        <f t="shared" si="146"/>
        <v>936.70000000014443</v>
      </c>
      <c r="B9368">
        <v>565987.50596463901</v>
      </c>
      <c r="C9368">
        <v>2901121.1287575001</v>
      </c>
      <c r="D9368">
        <v>353.14072421617999</v>
      </c>
      <c r="E9368">
        <v>3.1633698801647898</v>
      </c>
      <c r="F9368">
        <v>-1.22014830338789E-2</v>
      </c>
    </row>
    <row r="9369" spans="1:6" x14ac:dyDescent="0.2">
      <c r="A9369">
        <f t="shared" si="146"/>
        <v>936.80000000014445</v>
      </c>
      <c r="B9369">
        <v>565987.46697272302</v>
      </c>
      <c r="C9369">
        <v>2901121.4426845699</v>
      </c>
      <c r="D9369">
        <v>353.153868598472</v>
      </c>
      <c r="E9369">
        <v>3.1632406236012902</v>
      </c>
      <c r="F9369">
        <v>-1.19594994924623E-2</v>
      </c>
    </row>
    <row r="9370" spans="1:6" x14ac:dyDescent="0.2">
      <c r="A9370">
        <f t="shared" si="146"/>
        <v>936.90000000014447</v>
      </c>
      <c r="B9370">
        <v>565987.42807839299</v>
      </c>
      <c r="C9370">
        <v>2901121.7566106399</v>
      </c>
      <c r="D9370">
        <v>353.16691962322898</v>
      </c>
      <c r="E9370">
        <v>3.1631115573500002</v>
      </c>
      <c r="F9370">
        <v>-1.17141644884678E-2</v>
      </c>
    </row>
    <row r="9371" spans="1:6" x14ac:dyDescent="0.2">
      <c r="A9371">
        <f t="shared" si="146"/>
        <v>937.0000000001445</v>
      </c>
      <c r="B9371">
        <v>565987.38928146602</v>
      </c>
      <c r="C9371">
        <v>2901122.0705356598</v>
      </c>
      <c r="D9371">
        <v>353.17987748748197</v>
      </c>
      <c r="E9371">
        <v>3.1629827880835002</v>
      </c>
      <c r="F9371">
        <v>-1.14657000325348E-2</v>
      </c>
    </row>
    <row r="9372" spans="1:6" x14ac:dyDescent="0.2">
      <c r="A9372">
        <f t="shared" si="146"/>
        <v>937.10000000014452</v>
      </c>
      <c r="B9372">
        <v>565987.350581737</v>
      </c>
      <c r="C9372">
        <v>2901122.3844596101</v>
      </c>
      <c r="D9372">
        <v>353.19274264932</v>
      </c>
      <c r="E9372">
        <v>3.1628544642641598</v>
      </c>
      <c r="F9372">
        <v>-1.12142260173098E-2</v>
      </c>
    </row>
    <row r="9373" spans="1:6" x14ac:dyDescent="0.2">
      <c r="A9373">
        <f t="shared" si="146"/>
        <v>937.20000000014454</v>
      </c>
      <c r="B9373">
        <v>565987.311978988</v>
      </c>
      <c r="C9373">
        <v>2901122.6983824801</v>
      </c>
      <c r="D9373">
        <v>353.20551582084801</v>
      </c>
      <c r="E9373">
        <v>3.16272693105017</v>
      </c>
      <c r="F9373">
        <v>-1.0959575859267301E-2</v>
      </c>
    </row>
    <row r="9374" spans="1:6" x14ac:dyDescent="0.2">
      <c r="A9374">
        <f t="shared" si="146"/>
        <v>937.30000000014456</v>
      </c>
      <c r="B9374">
        <v>565987.27347301797</v>
      </c>
      <c r="C9374">
        <v>2901123.0123043</v>
      </c>
      <c r="D9374">
        <v>353.218198009726</v>
      </c>
      <c r="E9374">
        <v>3.1626006164834402</v>
      </c>
      <c r="F9374">
        <v>-1.07014518139522E-2</v>
      </c>
    </row>
    <row r="9375" spans="1:6" x14ac:dyDescent="0.2">
      <c r="A9375">
        <f t="shared" si="146"/>
        <v>937.40000000014459</v>
      </c>
      <c r="B9375">
        <v>565987.23506365903</v>
      </c>
      <c r="C9375">
        <v>2901123.3262251401</v>
      </c>
      <c r="D9375">
        <v>353.230790521318</v>
      </c>
      <c r="E9375">
        <v>3.1624758270499198</v>
      </c>
      <c r="F9375">
        <v>-1.0439789263986201E-2</v>
      </c>
    </row>
    <row r="9376" spans="1:6" x14ac:dyDescent="0.2">
      <c r="A9376">
        <f t="shared" si="146"/>
        <v>937.50000000014461</v>
      </c>
      <c r="B9376">
        <v>565987.19675074902</v>
      </c>
      <c r="C9376">
        <v>2901123.6401451002</v>
      </c>
      <c r="D9376">
        <v>353.24329487028899</v>
      </c>
      <c r="E9376">
        <v>3.1623526907246302</v>
      </c>
      <c r="F9376">
        <v>-1.01747919301535E-2</v>
      </c>
    </row>
    <row r="9377" spans="1:6" x14ac:dyDescent="0.2">
      <c r="A9377">
        <f t="shared" si="146"/>
        <v>937.60000000014463</v>
      </c>
      <c r="B9377">
        <v>565987.15853411495</v>
      </c>
      <c r="C9377">
        <v>2901123.9540643101</v>
      </c>
      <c r="D9377">
        <v>353.25571268335102</v>
      </c>
      <c r="E9377">
        <v>3.1622313029853801</v>
      </c>
      <c r="F9377">
        <v>-9.9066942137712496E-3</v>
      </c>
    </row>
    <row r="9378" spans="1:6" x14ac:dyDescent="0.2">
      <c r="A9378">
        <f t="shared" si="146"/>
        <v>937.70000000014466</v>
      </c>
      <c r="B9378">
        <v>565987.12041356706</v>
      </c>
      <c r="C9378">
        <v>2901124.2679828899</v>
      </c>
      <c r="D9378">
        <v>353.26804566259</v>
      </c>
      <c r="E9378">
        <v>3.1621117288126599</v>
      </c>
      <c r="F9378">
        <v>-9.6357657843054202E-3</v>
      </c>
    </row>
    <row r="9379" spans="1:6" x14ac:dyDescent="0.2">
      <c r="A9379">
        <f t="shared" si="146"/>
        <v>937.80000000014468</v>
      </c>
      <c r="B9379">
        <v>565987.08238889999</v>
      </c>
      <c r="C9379">
        <v>2901124.5819009598</v>
      </c>
      <c r="D9379">
        <v>353.28029554874001</v>
      </c>
      <c r="E9379">
        <v>3.1619938854341001</v>
      </c>
      <c r="F9379">
        <v>-9.3625147136158302E-3</v>
      </c>
    </row>
    <row r="9380" spans="1:6" x14ac:dyDescent="0.2">
      <c r="A9380">
        <f t="shared" si="146"/>
        <v>937.9000000001447</v>
      </c>
      <c r="B9380">
        <v>565987.04445986601</v>
      </c>
      <c r="C9380">
        <v>2901124.89581866</v>
      </c>
      <c r="D9380">
        <v>353.29246403572398</v>
      </c>
      <c r="E9380">
        <v>3.1618775975700801</v>
      </c>
      <c r="F9380">
        <v>-9.08753439490354E-3</v>
      </c>
    </row>
    <row r="9381" spans="1:6" x14ac:dyDescent="0.2">
      <c r="A9381">
        <f t="shared" si="146"/>
        <v>938.00000000014472</v>
      </c>
      <c r="B9381">
        <v>565987.00662617094</v>
      </c>
      <c r="C9381">
        <v>2901125.2097360599</v>
      </c>
      <c r="D9381">
        <v>353.30455272536398</v>
      </c>
      <c r="E9381">
        <v>3.16176270650275</v>
      </c>
      <c r="F9381">
        <v>-8.8112305978655502E-3</v>
      </c>
    </row>
    <row r="9382" spans="1:6" x14ac:dyDescent="0.2">
      <c r="A9382">
        <f t="shared" si="146"/>
        <v>938.10000000014475</v>
      </c>
      <c r="B9382">
        <v>565986.96888748999</v>
      </c>
      <c r="C9382">
        <v>2901125.5236532502</v>
      </c>
      <c r="D9382">
        <v>353.31656315116402</v>
      </c>
      <c r="E9382">
        <v>3.1616490844924101</v>
      </c>
      <c r="F9382">
        <v>-8.5339069602898797E-3</v>
      </c>
    </row>
    <row r="9383" spans="1:6" x14ac:dyDescent="0.2">
      <c r="A9383">
        <f t="shared" si="146"/>
        <v>938.20000000014477</v>
      </c>
      <c r="B9383">
        <v>565986.931243481</v>
      </c>
      <c r="C9383">
        <v>2901125.8375702901</v>
      </c>
      <c r="D9383">
        <v>353.32849678500202</v>
      </c>
      <c r="E9383">
        <v>3.1615366273958401</v>
      </c>
      <c r="F9383">
        <v>-8.25580192041395E-3</v>
      </c>
    </row>
    <row r="9384" spans="1:6" x14ac:dyDescent="0.2">
      <c r="A9384">
        <f t="shared" si="146"/>
        <v>938.30000000014479</v>
      </c>
      <c r="B9384">
        <v>565986.89369378402</v>
      </c>
      <c r="C9384">
        <v>2901126.1514872201</v>
      </c>
      <c r="D9384">
        <v>353.3403550379</v>
      </c>
      <c r="E9384">
        <v>3.16142525317421</v>
      </c>
      <c r="F9384">
        <v>-7.9770889734823106E-3</v>
      </c>
    </row>
    <row r="9385" spans="1:6" x14ac:dyDescent="0.2">
      <c r="A9385">
        <f t="shared" si="146"/>
        <v>938.40000000014481</v>
      </c>
      <c r="B9385">
        <v>565986.85623803304</v>
      </c>
      <c r="C9385">
        <v>2901126.46540409</v>
      </c>
      <c r="D9385">
        <v>353.35213926321001</v>
      </c>
      <c r="E9385">
        <v>3.16131490192687</v>
      </c>
      <c r="F9385">
        <v>-7.6978740809118297E-3</v>
      </c>
    </row>
    <row r="9386" spans="1:6" x14ac:dyDescent="0.2">
      <c r="A9386">
        <f t="shared" si="146"/>
        <v>938.50000000014484</v>
      </c>
      <c r="B9386">
        <v>565986.81887585798</v>
      </c>
      <c r="C9386">
        <v>2901126.7793209199</v>
      </c>
      <c r="D9386">
        <v>353.36385076245398</v>
      </c>
      <c r="E9386">
        <v>3.1612055231851901</v>
      </c>
      <c r="F9386">
        <v>-7.4182345442063901E-3</v>
      </c>
    </row>
    <row r="9387" spans="1:6" x14ac:dyDescent="0.2">
      <c r="A9387">
        <f t="shared" si="146"/>
        <v>938.60000000014486</v>
      </c>
      <c r="B9387">
        <v>565986.78160689003</v>
      </c>
      <c r="C9387">
        <v>2901127.09323776</v>
      </c>
      <c r="D9387">
        <v>353.37549078348201</v>
      </c>
      <c r="E9387">
        <v>3.1610970735580999</v>
      </c>
      <c r="F9387">
        <v>-7.1382253795302403E-3</v>
      </c>
    </row>
    <row r="9388" spans="1:6" x14ac:dyDescent="0.2">
      <c r="A9388">
        <f t="shared" si="146"/>
        <v>938.70000000014488</v>
      </c>
      <c r="B9388">
        <v>565986.74443076295</v>
      </c>
      <c r="C9388">
        <v>2901127.4071546099</v>
      </c>
      <c r="D9388">
        <v>353.38706051865199</v>
      </c>
      <c r="E9388">
        <v>3.1609895152815</v>
      </c>
      <c r="F9388">
        <v>-6.8578833217837901E-3</v>
      </c>
    </row>
    <row r="9389" spans="1:6" x14ac:dyDescent="0.2">
      <c r="A9389">
        <f t="shared" si="146"/>
        <v>938.80000000014491</v>
      </c>
      <c r="B9389">
        <v>565986.70734711201</v>
      </c>
      <c r="C9389">
        <v>2901127.7210715101</v>
      </c>
      <c r="D9389">
        <v>353.39856110333801</v>
      </c>
      <c r="E9389">
        <v>3.1608828152027901</v>
      </c>
      <c r="F9389">
        <v>-6.5772298136910099E-3</v>
      </c>
    </row>
    <row r="9390" spans="1:6" x14ac:dyDescent="0.2">
      <c r="A9390">
        <f t="shared" si="146"/>
        <v>938.90000000014493</v>
      </c>
      <c r="B9390">
        <v>565986.67035557795</v>
      </c>
      <c r="C9390">
        <v>2901128.0349884802</v>
      </c>
      <c r="D9390">
        <v>353.40999361487599</v>
      </c>
      <c r="E9390">
        <v>3.1607769440621598</v>
      </c>
      <c r="F9390">
        <v>-6.2962732949782604E-3</v>
      </c>
    </row>
    <row r="9391" spans="1:6" x14ac:dyDescent="0.2">
      <c r="A9391">
        <f t="shared" si="146"/>
        <v>939.00000000014495</v>
      </c>
      <c r="B9391">
        <v>565986.63345580699</v>
      </c>
      <c r="C9391">
        <v>2901128.34890552</v>
      </c>
      <c r="D9391">
        <v>353.42135907198002</v>
      </c>
      <c r="E9391">
        <v>3.16067187598241</v>
      </c>
      <c r="F9391">
        <v>-6.0150109656584398E-3</v>
      </c>
    </row>
    <row r="9392" spans="1:6" x14ac:dyDescent="0.2">
      <c r="A9392">
        <f t="shared" si="146"/>
        <v>939.10000000014497</v>
      </c>
      <c r="B9392">
        <v>565986.59664745198</v>
      </c>
      <c r="C9392">
        <v>2901128.6628226698</v>
      </c>
      <c r="D9392">
        <v>353.43265843466799</v>
      </c>
      <c r="E9392">
        <v>3.1605675881106201</v>
      </c>
      <c r="F9392">
        <v>-5.7334301276115301E-3</v>
      </c>
    </row>
    <row r="9393" spans="1:6" x14ac:dyDescent="0.2">
      <c r="A9393">
        <f t="shared" si="146"/>
        <v>939.200000000145</v>
      </c>
      <c r="B9393">
        <v>565986.559930171</v>
      </c>
      <c r="C9393">
        <v>2901128.97673993</v>
      </c>
      <c r="D9393">
        <v>353.44389260468898</v>
      </c>
      <c r="E9393">
        <v>3.16046406037677</v>
      </c>
      <c r="F9393">
        <v>-5.4515091689027002E-3</v>
      </c>
    </row>
    <row r="9394" spans="1:6" x14ac:dyDescent="0.2">
      <c r="A9394">
        <f t="shared" si="146"/>
        <v>939.30000000014502</v>
      </c>
      <c r="B9394">
        <v>565986.52330363204</v>
      </c>
      <c r="C9394">
        <v>2901129.2906573098</v>
      </c>
      <c r="D9394">
        <v>353.45506242646002</v>
      </c>
      <c r="E9394">
        <v>3.1603612753483401</v>
      </c>
      <c r="F9394">
        <v>-5.16921821160609E-3</v>
      </c>
    </row>
    <row r="9395" spans="1:6" x14ac:dyDescent="0.2">
      <c r="A9395">
        <f t="shared" si="146"/>
        <v>939.40000000014504</v>
      </c>
      <c r="B9395">
        <v>565986.48676750797</v>
      </c>
      <c r="C9395">
        <v>2901129.6045748401</v>
      </c>
      <c r="D9395">
        <v>353.466168688496</v>
      </c>
      <c r="E9395">
        <v>3.1602592181716398</v>
      </c>
      <c r="F9395">
        <v>-4.8865194248946401E-3</v>
      </c>
    </row>
    <row r="9396" spans="1:6" x14ac:dyDescent="0.2">
      <c r="A9396">
        <f t="shared" si="146"/>
        <v>939.50000000014506</v>
      </c>
      <c r="B9396">
        <v>565986.45032148296</v>
      </c>
      <c r="C9396">
        <v>2901129.9184925202</v>
      </c>
      <c r="D9396">
        <v>353.477212125351</v>
      </c>
      <c r="E9396">
        <v>3.1601578766004601</v>
      </c>
      <c r="F9396">
        <v>-4.6033669677540603E-3</v>
      </c>
    </row>
    <row r="9397" spans="1:6" x14ac:dyDescent="0.2">
      <c r="A9397">
        <f t="shared" si="146"/>
        <v>939.60000000014509</v>
      </c>
      <c r="B9397">
        <v>565986.41396524699</v>
      </c>
      <c r="C9397">
        <v>2901130.2324103601</v>
      </c>
      <c r="D9397">
        <v>353.48819342006198</v>
      </c>
      <c r="E9397">
        <v>3.16005724112346</v>
      </c>
      <c r="F9397">
        <v>-4.3197065008981203E-3</v>
      </c>
    </row>
    <row r="9398" spans="1:6" x14ac:dyDescent="0.2">
      <c r="A9398">
        <f t="shared" si="146"/>
        <v>939.70000000014511</v>
      </c>
      <c r="B9398">
        <v>565986.37769850204</v>
      </c>
      <c r="C9398">
        <v>2901130.54632839</v>
      </c>
      <c r="D9398">
        <v>353.49911320714898</v>
      </c>
      <c r="E9398">
        <v>3.1599573052159702</v>
      </c>
      <c r="F9398">
        <v>-4.0354741534038398E-3</v>
      </c>
    </row>
    <row r="9399" spans="1:6" x14ac:dyDescent="0.2">
      <c r="A9399">
        <f t="shared" si="146"/>
        <v>939.80000000014513</v>
      </c>
      <c r="B9399">
        <v>565986.34152095695</v>
      </c>
      <c r="C9399">
        <v>2901130.8602466099</v>
      </c>
      <c r="D9399">
        <v>353.50997207620901</v>
      </c>
      <c r="E9399">
        <v>3.1598580657623101</v>
      </c>
      <c r="F9399">
        <v>-3.7505947567432101E-3</v>
      </c>
    </row>
    <row r="9400" spans="1:6" x14ac:dyDescent="0.2">
      <c r="A9400">
        <f t="shared" si="146"/>
        <v>939.90000000014516</v>
      </c>
      <c r="B9400">
        <v>565986.30543233501</v>
      </c>
      <c r="C9400">
        <v>2901131.1741650398</v>
      </c>
      <c r="D9400">
        <v>353.52077057622398</v>
      </c>
      <c r="E9400">
        <v>3.1597595237301701</v>
      </c>
      <c r="F9400">
        <v>-3.46497905626054E-3</v>
      </c>
    </row>
    <row r="9401" spans="1:6" x14ac:dyDescent="0.2">
      <c r="A9401">
        <f t="shared" si="146"/>
        <v>940.00000000014518</v>
      </c>
      <c r="B9401">
        <v>565986.26943236904</v>
      </c>
      <c r="C9401">
        <v>2901131.4880837002</v>
      </c>
      <c r="D9401">
        <v>353.53150922076401</v>
      </c>
      <c r="E9401">
        <v>3.1596616897552399</v>
      </c>
      <c r="F9401">
        <v>-3.17850960671474E-3</v>
      </c>
    </row>
    <row r="9402" spans="1:6" x14ac:dyDescent="0.2">
      <c r="A9402">
        <f t="shared" si="146"/>
        <v>940.1000000001452</v>
      </c>
      <c r="B9402">
        <v>565986.233520807</v>
      </c>
      <c r="C9402">
        <v>2901131.8020026102</v>
      </c>
      <c r="D9402">
        <v>353.54218849674299</v>
      </c>
      <c r="E9402">
        <v>3.1595646007658398</v>
      </c>
      <c r="F9402">
        <v>-2.8910021810901998E-3</v>
      </c>
    </row>
    <row r="9403" spans="1:6" x14ac:dyDescent="0.2">
      <c r="A9403">
        <f t="shared" si="146"/>
        <v>940.20000000014522</v>
      </c>
      <c r="B9403">
        <v>565986.19769741595</v>
      </c>
      <c r="C9403">
        <v>2901132.1159217898</v>
      </c>
      <c r="D9403">
        <v>353.55280888262303</v>
      </c>
      <c r="E9403">
        <v>3.15946830651108</v>
      </c>
      <c r="F9403">
        <v>-2.6022318112806802E-3</v>
      </c>
    </row>
    <row r="9404" spans="1:6" x14ac:dyDescent="0.2">
      <c r="A9404">
        <f t="shared" si="146"/>
        <v>940.30000000014525</v>
      </c>
      <c r="B9404">
        <v>565986.16196198994</v>
      </c>
      <c r="C9404">
        <v>2901132.42984128</v>
      </c>
      <c r="D9404">
        <v>353.563370860139</v>
      </c>
      <c r="E9404">
        <v>3.1593728714447602</v>
      </c>
      <c r="F9404">
        <v>-2.3119236419893402E-3</v>
      </c>
    </row>
    <row r="9405" spans="1:6" x14ac:dyDescent="0.2">
      <c r="A9405">
        <f t="shared" si="146"/>
        <v>940.40000000014527</v>
      </c>
      <c r="B9405">
        <v>565986.12631435099</v>
      </c>
      <c r="C9405">
        <v>2901132.7437611301</v>
      </c>
      <c r="D9405">
        <v>353.57387492807197</v>
      </c>
      <c r="E9405">
        <v>3.1592783872841599</v>
      </c>
      <c r="F9405">
        <v>-2.0197405002023998E-3</v>
      </c>
    </row>
    <row r="9406" spans="1:6" x14ac:dyDescent="0.2">
      <c r="A9406">
        <f t="shared" si="146"/>
        <v>940.50000000014529</v>
      </c>
      <c r="B9406">
        <v>565986.09075435495</v>
      </c>
      <c r="C9406">
        <v>2901133.0576813798</v>
      </c>
      <c r="D9406">
        <v>353.58432161888197</v>
      </c>
      <c r="E9406">
        <v>3.1591850274666302</v>
      </c>
      <c r="F9406">
        <v>-1.7253834479300601E-3</v>
      </c>
    </row>
    <row r="9407" spans="1:6" x14ac:dyDescent="0.2">
      <c r="A9407">
        <f t="shared" si="146"/>
        <v>940.60000000014531</v>
      </c>
      <c r="B9407">
        <v>565986.05528189102</v>
      </c>
      <c r="C9407">
        <v>2901133.3716021301</v>
      </c>
      <c r="D9407">
        <v>353.59471149273401</v>
      </c>
      <c r="E9407">
        <v>3.15909295045752</v>
      </c>
      <c r="F9407">
        <v>-1.4287104701989799E-3</v>
      </c>
    </row>
    <row r="9408" spans="1:6" x14ac:dyDescent="0.2">
      <c r="A9408">
        <f t="shared" si="146"/>
        <v>940.70000000014534</v>
      </c>
      <c r="B9408">
        <v>565986.01989686303</v>
      </c>
      <c r="C9408">
        <v>2901133.6855234602</v>
      </c>
      <c r="D9408">
        <v>353.60504510113702</v>
      </c>
      <c r="E9408">
        <v>3.1590022464640701</v>
      </c>
      <c r="F9408">
        <v>-1.1296973969873801E-3</v>
      </c>
    </row>
    <row r="9409" spans="1:6" x14ac:dyDescent="0.2">
      <c r="A9409">
        <f t="shared" si="146"/>
        <v>940.80000000014536</v>
      </c>
      <c r="B9409">
        <v>565985.98459917901</v>
      </c>
      <c r="C9409">
        <v>2901133.9994454901</v>
      </c>
      <c r="D9409">
        <v>353.61532295845598</v>
      </c>
      <c r="E9409">
        <v>3.1589129808391498</v>
      </c>
      <c r="F9409">
        <v>-8.28362690947745E-4</v>
      </c>
    </row>
    <row r="9410" spans="1:6" x14ac:dyDescent="0.2">
      <c r="A9410">
        <f t="shared" si="146"/>
        <v>940.90000000014538</v>
      </c>
      <c r="B9410">
        <v>565985.94938874606</v>
      </c>
      <c r="C9410">
        <v>2901134.31336832</v>
      </c>
      <c r="D9410">
        <v>353.625545531461</v>
      </c>
      <c r="E9410">
        <v>3.1588252008748099</v>
      </c>
      <c r="F9410">
        <v>-5.2477289550212E-4</v>
      </c>
    </row>
    <row r="9411" spans="1:6" x14ac:dyDescent="0.2">
      <c r="A9411">
        <f t="shared" si="146"/>
        <v>941.00000000014541</v>
      </c>
      <c r="B9411">
        <v>565985.91426546895</v>
      </c>
      <c r="C9411">
        <v>2901134.6272920701</v>
      </c>
      <c r="D9411">
        <v>353.63571322774499</v>
      </c>
      <c r="E9411">
        <v>3.15873887326187</v>
      </c>
      <c r="F9411">
        <v>-2.19212844657755E-4</v>
      </c>
    </row>
    <row r="9412" spans="1:6" x14ac:dyDescent="0.2">
      <c r="A9412">
        <f t="shared" ref="A9412:A9475" si="147">A9411+0.1</f>
        <v>941.10000000014543</v>
      </c>
      <c r="B9412">
        <v>565985.87922922603</v>
      </c>
      <c r="C9412">
        <v>2901134.9412168702</v>
      </c>
      <c r="D9412">
        <v>353.64582634362603</v>
      </c>
      <c r="E9412">
        <v>3.15865392220311</v>
      </c>
      <c r="F9412" s="1">
        <v>8.7907135608400604E-5</v>
      </c>
    </row>
    <row r="9413" spans="1:6" x14ac:dyDescent="0.2">
      <c r="A9413">
        <f t="shared" si="147"/>
        <v>941.20000000014545</v>
      </c>
      <c r="B9413">
        <v>565985.844279857</v>
      </c>
      <c r="C9413">
        <v>2901135.2551427898</v>
      </c>
      <c r="D9413">
        <v>353.65588503517199</v>
      </c>
      <c r="E9413">
        <v>3.15857027838894</v>
      </c>
      <c r="F9413">
        <v>3.9634199404647098E-4</v>
      </c>
    </row>
    <row r="9414" spans="1:6" x14ac:dyDescent="0.2">
      <c r="A9414">
        <f t="shared" si="147"/>
        <v>941.30000000014547</v>
      </c>
      <c r="B9414">
        <v>565985.80941718002</v>
      </c>
      <c r="C9414">
        <v>2901135.5690699499</v>
      </c>
      <c r="D9414">
        <v>353.66588935848802</v>
      </c>
      <c r="E9414">
        <v>3.1584878879147702</v>
      </c>
      <c r="F9414">
        <v>7.0605422454223801E-4</v>
      </c>
    </row>
    <row r="9415" spans="1:6" x14ac:dyDescent="0.2">
      <c r="A9415">
        <f t="shared" si="147"/>
        <v>941.4000000001455</v>
      </c>
      <c r="B9415">
        <v>565985.77464100905</v>
      </c>
      <c r="C9415">
        <v>2901135.8829984101</v>
      </c>
      <c r="D9415">
        <v>353.67583932057801</v>
      </c>
      <c r="E9415">
        <v>3.1584067155861102</v>
      </c>
      <c r="F9415">
        <v>1.0170293397275801E-3</v>
      </c>
    </row>
    <row r="9416" spans="1:6" x14ac:dyDescent="0.2">
      <c r="A9416">
        <f t="shared" si="147"/>
        <v>941.50000000014552</v>
      </c>
      <c r="B9416">
        <v>565985.73995115701</v>
      </c>
      <c r="C9416">
        <v>2901136.1969282702</v>
      </c>
      <c r="D9416">
        <v>353.68573488845902</v>
      </c>
      <c r="E9416">
        <v>3.1583267423187702</v>
      </c>
      <c r="F9416">
        <v>1.32927015448745E-3</v>
      </c>
    </row>
    <row r="9417" spans="1:6" x14ac:dyDescent="0.2">
      <c r="A9417">
        <f t="shared" si="147"/>
        <v>941.60000000014554</v>
      </c>
      <c r="B9417">
        <v>565985.70534743904</v>
      </c>
      <c r="C9417">
        <v>2901136.51085959</v>
      </c>
      <c r="D9417">
        <v>353.69557599771298</v>
      </c>
      <c r="E9417">
        <v>3.1582479539684001</v>
      </c>
      <c r="F9417">
        <v>1.6427829482889599E-3</v>
      </c>
    </row>
    <row r="9418" spans="1:6" x14ac:dyDescent="0.2">
      <c r="A9418">
        <f t="shared" si="147"/>
        <v>941.70000000014556</v>
      </c>
      <c r="B9418">
        <v>565985.67082966794</v>
      </c>
      <c r="C9418">
        <v>2901136.8247924699</v>
      </c>
      <c r="D9418">
        <v>353.705362557775</v>
      </c>
      <c r="E9418">
        <v>3.1581703397441099</v>
      </c>
      <c r="F9418">
        <v>1.9575749120023501E-3</v>
      </c>
    </row>
    <row r="9419" spans="1:6" x14ac:dyDescent="0.2">
      <c r="A9419">
        <f t="shared" si="147"/>
        <v>941.80000000014559</v>
      </c>
      <c r="B9419">
        <v>565985.63639766094</v>
      </c>
      <c r="C9419">
        <v>2901137.13872698</v>
      </c>
      <c r="D9419">
        <v>353.71509445650798</v>
      </c>
      <c r="E9419">
        <v>3.1580938913468302</v>
      </c>
      <c r="F9419">
        <v>2.2736527514622298E-3</v>
      </c>
    </row>
    <row r="9420" spans="1:6" x14ac:dyDescent="0.2">
      <c r="A9420">
        <f t="shared" si="147"/>
        <v>941.90000000014561</v>
      </c>
      <c r="B9420">
        <v>565985.60205123306</v>
      </c>
      <c r="C9420">
        <v>2901137.4526631902</v>
      </c>
      <c r="D9420">
        <v>353.72477156430699</v>
      </c>
      <c r="E9420">
        <v>3.1580186024731201</v>
      </c>
      <c r="F9420">
        <v>2.5910219108579002E-3</v>
      </c>
    </row>
    <row r="9421" spans="1:6" x14ac:dyDescent="0.2">
      <c r="A9421">
        <f t="shared" si="147"/>
        <v>942.00000000014563</v>
      </c>
      <c r="B9421">
        <v>565985.56779019698</v>
      </c>
      <c r="C9421">
        <v>2901137.7666011802</v>
      </c>
      <c r="D9421">
        <v>353.73439373780502</v>
      </c>
      <c r="E9421">
        <v>3.1579444685345401</v>
      </c>
      <c r="F9421">
        <v>2.9096861696532401E-3</v>
      </c>
    </row>
    <row r="9422" spans="1:6" x14ac:dyDescent="0.2">
      <c r="A9422">
        <f t="shared" si="147"/>
        <v>942.10000000014566</v>
      </c>
      <c r="B9422">
        <v>565985.53361436899</v>
      </c>
      <c r="C9422">
        <v>2901138.08054103</v>
      </c>
      <c r="D9422">
        <v>353.74396082326501</v>
      </c>
      <c r="E9422">
        <v>3.1578714865137298</v>
      </c>
      <c r="F9422">
        <v>3.2296474765789699E-3</v>
      </c>
    </row>
    <row r="9423" spans="1:6" x14ac:dyDescent="0.2">
      <c r="A9423">
        <f t="shared" si="147"/>
        <v>942.20000000014568</v>
      </c>
      <c r="B9423">
        <v>565985.49952356296</v>
      </c>
      <c r="C9423">
        <v>2901138.3944828198</v>
      </c>
      <c r="D9423">
        <v>353.75347265970203</v>
      </c>
      <c r="E9423">
        <v>3.1577996549153098</v>
      </c>
      <c r="F9423">
        <v>3.55090594202163E-3</v>
      </c>
    </row>
    <row r="9424" spans="1:6" x14ac:dyDescent="0.2">
      <c r="A9424">
        <f t="shared" si="147"/>
        <v>942.3000000001457</v>
      </c>
      <c r="B9424">
        <v>565985.46551759297</v>
      </c>
      <c r="C9424">
        <v>2901138.7084266101</v>
      </c>
      <c r="D9424">
        <v>353.762929081751</v>
      </c>
      <c r="E9424">
        <v>3.1577289737896499</v>
      </c>
      <c r="F9424">
        <v>3.8734599476187401E-3</v>
      </c>
    </row>
    <row r="9425" spans="1:6" x14ac:dyDescent="0.2">
      <c r="A9425">
        <f t="shared" si="147"/>
        <v>942.40000000014572</v>
      </c>
      <c r="B9425">
        <v>565985.431596271</v>
      </c>
      <c r="C9425">
        <v>2901139.0223725</v>
      </c>
      <c r="D9425">
        <v>353.77232992232001</v>
      </c>
      <c r="E9425">
        <v>3.1576594448199602</v>
      </c>
      <c r="F9425">
        <v>4.1973063397190199E-3</v>
      </c>
    </row>
    <row r="9426" spans="1:6" x14ac:dyDescent="0.2">
      <c r="A9426">
        <f t="shared" si="147"/>
        <v>942.50000000014575</v>
      </c>
      <c r="B9426">
        <v>565985.39775940799</v>
      </c>
      <c r="C9426">
        <v>2901139.3363205399</v>
      </c>
      <c r="D9426">
        <v>353.78167501503702</v>
      </c>
      <c r="E9426">
        <v>3.1575910714711002</v>
      </c>
      <c r="F9426">
        <v>4.52244069612193E-3</v>
      </c>
    </row>
    <row r="9427" spans="1:6" x14ac:dyDescent="0.2">
      <c r="A9427">
        <f t="shared" si="147"/>
        <v>942.60000000014577</v>
      </c>
      <c r="B9427">
        <v>565985.36400681396</v>
      </c>
      <c r="C9427">
        <v>2901139.6502708201</v>
      </c>
      <c r="D9427">
        <v>353.79096419650801</v>
      </c>
      <c r="E9427">
        <v>3.15752385920484</v>
      </c>
      <c r="F9427">
        <v>4.84885765860935E-3</v>
      </c>
    </row>
    <row r="9428" spans="1:6" x14ac:dyDescent="0.2">
      <c r="A9428">
        <f t="shared" si="147"/>
        <v>942.70000000014579</v>
      </c>
      <c r="B9428">
        <v>565985.33033829695</v>
      </c>
      <c r="C9428">
        <v>2901139.9642234198</v>
      </c>
      <c r="D9428">
        <v>353.80019730841798</v>
      </c>
      <c r="E9428">
        <v>3.1574578157724198</v>
      </c>
      <c r="F9428">
        <v>5.17655133540276E-3</v>
      </c>
    </row>
    <row r="9429" spans="1:6" x14ac:dyDescent="0.2">
      <c r="A9429">
        <f t="shared" si="147"/>
        <v>942.80000000014581</v>
      </c>
      <c r="B9429">
        <v>565985.29675366497</v>
      </c>
      <c r="C9429">
        <v>2901140.2781784199</v>
      </c>
      <c r="D9429">
        <v>353.80937419947901</v>
      </c>
      <c r="E9429">
        <v>3.1573929516022399</v>
      </c>
      <c r="F9429">
        <v>5.50551577889159E-3</v>
      </c>
    </row>
    <row r="9430" spans="1:6" x14ac:dyDescent="0.2">
      <c r="A9430">
        <f t="shared" si="147"/>
        <v>942.90000000014584</v>
      </c>
      <c r="B9430">
        <v>565985.26325272198</v>
      </c>
      <c r="C9430">
        <v>2901140.5921358899</v>
      </c>
      <c r="D9430">
        <v>353.81849472725997</v>
      </c>
      <c r="E9430">
        <v>3.1573292803095501</v>
      </c>
      <c r="F9430">
        <v>5.8357455523710897E-3</v>
      </c>
    </row>
    <row r="9431" spans="1:6" x14ac:dyDescent="0.2">
      <c r="A9431">
        <f t="shared" si="147"/>
        <v>943.00000000014586</v>
      </c>
      <c r="B9431">
        <v>565985.229835273</v>
      </c>
      <c r="C9431">
        <v>2901140.9060959099</v>
      </c>
      <c r="D9431">
        <v>353.82755875992399</v>
      </c>
      <c r="E9431">
        <v>3.15726682122851</v>
      </c>
      <c r="F9431">
        <v>6.1672383980159997E-3</v>
      </c>
    </row>
    <row r="9432" spans="1:6" x14ac:dyDescent="0.2">
      <c r="A9432">
        <f t="shared" si="147"/>
        <v>943.10000000014588</v>
      </c>
      <c r="B9432">
        <v>565985.19650112104</v>
      </c>
      <c r="C9432">
        <v>2901141.2200585702</v>
      </c>
      <c r="D9432">
        <v>353.83656617840802</v>
      </c>
      <c r="E9432">
        <v>3.1572056076781401</v>
      </c>
      <c r="F9432">
        <v>6.50000390266188E-3</v>
      </c>
    </row>
    <row r="9433" spans="1:6" x14ac:dyDescent="0.2">
      <c r="A9433">
        <f t="shared" si="147"/>
        <v>943.20000000014591</v>
      </c>
      <c r="B9433">
        <v>565985.16325006797</v>
      </c>
      <c r="C9433">
        <v>2901141.5340239601</v>
      </c>
      <c r="D9433">
        <v>353.84551688054802</v>
      </c>
      <c r="E9433">
        <v>3.1571456807725098</v>
      </c>
      <c r="F9433">
        <v>6.8340566594020102E-3</v>
      </c>
    </row>
    <row r="9434" spans="1:6" x14ac:dyDescent="0.2">
      <c r="A9434">
        <f t="shared" si="147"/>
        <v>943.30000000014593</v>
      </c>
      <c r="B9434">
        <v>565985.13008191797</v>
      </c>
      <c r="C9434">
        <v>2901141.8479921599</v>
      </c>
      <c r="D9434">
        <v>353.85441078325698</v>
      </c>
      <c r="E9434">
        <v>3.1570870900047301</v>
      </c>
      <c r="F9434">
        <v>7.16941659286184E-3</v>
      </c>
    </row>
    <row r="9435" spans="1:6" x14ac:dyDescent="0.2">
      <c r="A9435">
        <f t="shared" si="147"/>
        <v>943.40000000014595</v>
      </c>
      <c r="B9435">
        <v>565985.09699647594</v>
      </c>
      <c r="C9435">
        <v>2901142.1619632598</v>
      </c>
      <c r="D9435">
        <v>353.863247824572</v>
      </c>
      <c r="E9435">
        <v>3.1570298955701399</v>
      </c>
      <c r="F9435">
        <v>7.5061110233297099E-3</v>
      </c>
    </row>
    <row r="9436" spans="1:6" x14ac:dyDescent="0.2">
      <c r="A9436">
        <f t="shared" si="147"/>
        <v>943.50000000014597</v>
      </c>
      <c r="B9436">
        <v>565985.06399354804</v>
      </c>
      <c r="C9436">
        <v>2901142.47593738</v>
      </c>
      <c r="D9436">
        <v>353.87202796598098</v>
      </c>
      <c r="E9436">
        <v>3.1569741713099</v>
      </c>
      <c r="F9436">
        <v>7.8441773259385998E-3</v>
      </c>
    </row>
    <row r="9437" spans="1:6" x14ac:dyDescent="0.2">
      <c r="A9437">
        <f t="shared" si="147"/>
        <v>943.600000000146</v>
      </c>
      <c r="B9437">
        <v>565985.03107294301</v>
      </c>
      <c r="C9437">
        <v>2901142.7899146201</v>
      </c>
      <c r="D9437">
        <v>353.88075119518601</v>
      </c>
      <c r="E9437">
        <v>3.1569199830254702</v>
      </c>
      <c r="F9437">
        <v>8.1836546322972999E-3</v>
      </c>
    </row>
    <row r="9438" spans="1:6" x14ac:dyDescent="0.2">
      <c r="A9438">
        <f t="shared" si="147"/>
        <v>943.70000000014602</v>
      </c>
      <c r="B9438">
        <v>565984.998234472</v>
      </c>
      <c r="C9438">
        <v>2901143.1038950998</v>
      </c>
      <c r="D9438">
        <v>353.88941752621099</v>
      </c>
      <c r="E9438">
        <v>3.1568673884810701</v>
      </c>
      <c r="F9438">
        <v>8.5245834863769809E-3</v>
      </c>
    </row>
    <row r="9439" spans="1:6" x14ac:dyDescent="0.2">
      <c r="A9439">
        <f t="shared" si="147"/>
        <v>943.80000000014604</v>
      </c>
      <c r="B9439">
        <v>565984.96547795297</v>
      </c>
      <c r="C9439">
        <v>2901143.41787895</v>
      </c>
      <c r="D9439">
        <v>353.89802699920699</v>
      </c>
      <c r="E9439">
        <v>3.1568164538468699</v>
      </c>
      <c r="F9439">
        <v>8.8670141142061492E-3</v>
      </c>
    </row>
    <row r="9440" spans="1:6" x14ac:dyDescent="0.2">
      <c r="A9440">
        <f t="shared" si="147"/>
        <v>943.90000000014606</v>
      </c>
      <c r="B9440">
        <v>565984.93280320498</v>
      </c>
      <c r="C9440">
        <v>2901143.7318662899</v>
      </c>
      <c r="D9440">
        <v>353.90657968227703</v>
      </c>
      <c r="E9440">
        <v>3.1567672545638299</v>
      </c>
      <c r="F9440">
        <v>9.2110118702017196E-3</v>
      </c>
    </row>
    <row r="9441" spans="1:6" x14ac:dyDescent="0.2">
      <c r="A9441">
        <f t="shared" si="147"/>
        <v>944.00000000014609</v>
      </c>
      <c r="B9441">
        <v>565984.90021005401</v>
      </c>
      <c r="C9441">
        <v>2901144.04585726</v>
      </c>
      <c r="D9441">
        <v>353.91507567434599</v>
      </c>
      <c r="E9441">
        <v>3.1567198024008101</v>
      </c>
      <c r="F9441">
        <v>9.5566444090332998E-3</v>
      </c>
    </row>
    <row r="9442" spans="1:6" x14ac:dyDescent="0.2">
      <c r="A9442">
        <f t="shared" si="147"/>
        <v>944.10000000014611</v>
      </c>
      <c r="B9442">
        <v>565984.86769833497</v>
      </c>
      <c r="C9442">
        <v>2901144.3598520001</v>
      </c>
      <c r="D9442">
        <v>353.92351510330298</v>
      </c>
      <c r="E9442">
        <v>3.1566739049535699</v>
      </c>
      <c r="F9442">
        <v>9.9039191896968699E-3</v>
      </c>
    </row>
    <row r="9443" spans="1:6" x14ac:dyDescent="0.2">
      <c r="A9443">
        <f t="shared" si="147"/>
        <v>944.20000000014613</v>
      </c>
      <c r="B9443">
        <v>565984.83526788396</v>
      </c>
      <c r="C9443">
        <v>2901144.67385065</v>
      </c>
      <c r="D9443">
        <v>353.93189810661403</v>
      </c>
      <c r="E9443">
        <v>3.15662912708139</v>
      </c>
      <c r="F9443">
        <v>1.02526132532983E-2</v>
      </c>
    </row>
    <row r="9444" spans="1:6" x14ac:dyDescent="0.2">
      <c r="A9444">
        <f t="shared" si="147"/>
        <v>944.30000000014616</v>
      </c>
      <c r="B9444">
        <v>565984.80291852297</v>
      </c>
      <c r="C9444">
        <v>2901144.98785327</v>
      </c>
      <c r="D9444">
        <v>353.94022477169</v>
      </c>
      <c r="E9444">
        <v>3.15658493285133</v>
      </c>
      <c r="F9444">
        <v>1.06024156334645E-2</v>
      </c>
    </row>
    <row r="9445" spans="1:6" x14ac:dyDescent="0.2">
      <c r="A9445">
        <f t="shared" si="147"/>
        <v>944.40000000014618</v>
      </c>
      <c r="B9445">
        <v>565984.77065004699</v>
      </c>
      <c r="C9445">
        <v>2901145.3018598799</v>
      </c>
      <c r="D9445">
        <v>353.94849511246298</v>
      </c>
      <c r="E9445">
        <v>3.1565410894341301</v>
      </c>
      <c r="F9445">
        <v>1.0953158082394001E-2</v>
      </c>
    </row>
    <row r="9446" spans="1:6" x14ac:dyDescent="0.2">
      <c r="A9446">
        <f t="shared" si="147"/>
        <v>944.5000000001462</v>
      </c>
      <c r="B9446">
        <v>565984.73846223694</v>
      </c>
      <c r="C9446">
        <v>2901145.6158704902</v>
      </c>
      <c r="D9446">
        <v>353.956709107969</v>
      </c>
      <c r="E9446">
        <v>3.1564975408484202</v>
      </c>
      <c r="F9446">
        <v>1.1304772097435301E-2</v>
      </c>
    </row>
    <row r="9447" spans="1:6" x14ac:dyDescent="0.2">
      <c r="A9447">
        <f t="shared" si="147"/>
        <v>944.60000000014622</v>
      </c>
      <c r="B9447">
        <v>565984.70635486895</v>
      </c>
      <c r="C9447">
        <v>2901145.9298850801</v>
      </c>
      <c r="D9447">
        <v>353.96486672861101</v>
      </c>
      <c r="E9447">
        <v>3.1564542594977198</v>
      </c>
      <c r="F9447">
        <v>1.1657223470621999E-2</v>
      </c>
    </row>
    <row r="9448" spans="1:6" x14ac:dyDescent="0.2">
      <c r="A9448">
        <f t="shared" si="147"/>
        <v>944.70000000014625</v>
      </c>
      <c r="B9448">
        <v>565984.67432771402</v>
      </c>
      <c r="C9448">
        <v>2901146.2439036299</v>
      </c>
      <c r="D9448">
        <v>353.97296794483202</v>
      </c>
      <c r="E9448">
        <v>3.1564112343297999</v>
      </c>
      <c r="F9448">
        <v>1.20105036773137E-2</v>
      </c>
    </row>
    <row r="9449" spans="1:6" x14ac:dyDescent="0.2">
      <c r="A9449">
        <f t="shared" si="147"/>
        <v>944.80000000014627</v>
      </c>
      <c r="B9449">
        <v>565984.64238054503</v>
      </c>
      <c r="C9449">
        <v>2901146.55792615</v>
      </c>
      <c r="D9449">
        <v>353.98101273397702</v>
      </c>
      <c r="E9449">
        <v>3.1563684591708401</v>
      </c>
      <c r="F9449">
        <v>1.23646082950657E-2</v>
      </c>
    </row>
    <row r="9450" spans="1:6" x14ac:dyDescent="0.2">
      <c r="A9450">
        <f t="shared" si="147"/>
        <v>944.90000000014629</v>
      </c>
      <c r="B9450">
        <v>565984.61051313102</v>
      </c>
      <c r="C9450">
        <v>2901146.8719526101</v>
      </c>
      <c r="D9450">
        <v>353.98900108201798</v>
      </c>
      <c r="E9450">
        <v>3.1563259301850599</v>
      </c>
      <c r="F9450">
        <v>1.2719534319271799E-2</v>
      </c>
    </row>
    <row r="9451" spans="1:6" x14ac:dyDescent="0.2">
      <c r="A9451">
        <f t="shared" si="147"/>
        <v>945.00000000014631</v>
      </c>
      <c r="B9451">
        <v>565984.57872524206</v>
      </c>
      <c r="C9451">
        <v>2901147.1859829901</v>
      </c>
      <c r="D9451">
        <v>353.99693298456901</v>
      </c>
      <c r="E9451">
        <v>3.1562836447976901</v>
      </c>
      <c r="F9451">
        <v>1.30752793089466E-2</v>
      </c>
    </row>
    <row r="9452" spans="1:6" x14ac:dyDescent="0.2">
      <c r="A9452">
        <f t="shared" si="147"/>
        <v>945.10000000014634</v>
      </c>
      <c r="B9452">
        <v>565984.54701664904</v>
      </c>
      <c r="C9452">
        <v>2901147.50001729</v>
      </c>
      <c r="D9452">
        <v>354.00480844756601</v>
      </c>
      <c r="E9452">
        <v>3.1562416011898402</v>
      </c>
      <c r="F9452">
        <v>1.3431841109223699E-2</v>
      </c>
    </row>
    <row r="9453" spans="1:6" x14ac:dyDescent="0.2">
      <c r="A9453">
        <f t="shared" si="147"/>
        <v>945.20000000014636</v>
      </c>
      <c r="B9453">
        <v>565984.51538712205</v>
      </c>
      <c r="C9453">
        <v>2901147.8140554801</v>
      </c>
      <c r="D9453">
        <v>354.01262748773797</v>
      </c>
      <c r="E9453">
        <v>3.1561997980728198</v>
      </c>
      <c r="F9453">
        <v>1.3789217843917101E-2</v>
      </c>
    </row>
    <row r="9454" spans="1:6" x14ac:dyDescent="0.2">
      <c r="A9454">
        <f t="shared" si="147"/>
        <v>945.30000000014638</v>
      </c>
      <c r="B9454">
        <v>565984.48383643001</v>
      </c>
      <c r="C9454">
        <v>2901148.1280975598</v>
      </c>
      <c r="D9454">
        <v>354.02039013292898</v>
      </c>
      <c r="E9454">
        <v>3.15615823461185</v>
      </c>
      <c r="F9454">
        <v>1.41474080442187E-2</v>
      </c>
    </row>
    <row r="9455" spans="1:6" x14ac:dyDescent="0.2">
      <c r="A9455">
        <f t="shared" si="147"/>
        <v>945.40000000014641</v>
      </c>
      <c r="B9455">
        <v>565984.45236434205</v>
      </c>
      <c r="C9455">
        <v>2901148.4421435101</v>
      </c>
      <c r="D9455">
        <v>354.02809642234001</v>
      </c>
      <c r="E9455">
        <v>3.15611691043773</v>
      </c>
      <c r="F9455">
        <v>1.4506410860139001E-2</v>
      </c>
    </row>
    <row r="9456" spans="1:6" x14ac:dyDescent="0.2">
      <c r="A9456">
        <f t="shared" si="147"/>
        <v>945.50000000014643</v>
      </c>
      <c r="B9456">
        <v>565984.42097063002</v>
      </c>
      <c r="C9456">
        <v>2901148.75619331</v>
      </c>
      <c r="D9456">
        <v>354.03574640668501</v>
      </c>
      <c r="E9456">
        <v>3.1560758257174601</v>
      </c>
      <c r="F9456">
        <v>1.4866226329473001E-2</v>
      </c>
    </row>
    <row r="9457" spans="1:6" x14ac:dyDescent="0.2">
      <c r="A9457">
        <f t="shared" si="147"/>
        <v>945.60000000014645</v>
      </c>
      <c r="B9457">
        <v>565984.38965506305</v>
      </c>
      <c r="C9457">
        <v>2901149.0702469498</v>
      </c>
      <c r="D9457">
        <v>354.04334014830999</v>
      </c>
      <c r="E9457">
        <v>3.1560349812708899</v>
      </c>
      <c r="F9457">
        <v>1.52268556956392E-2</v>
      </c>
    </row>
    <row r="9458" spans="1:6" x14ac:dyDescent="0.2">
      <c r="A9458">
        <f t="shared" si="147"/>
        <v>945.70000000014647</v>
      </c>
      <c r="B9458">
        <v>565984.35841741099</v>
      </c>
      <c r="C9458">
        <v>2901149.3843044201</v>
      </c>
      <c r="D9458">
        <v>354.05087772127899</v>
      </c>
      <c r="E9458">
        <v>3.1559943787304299</v>
      </c>
      <c r="F9458">
        <v>1.55883017726944E-2</v>
      </c>
    </row>
    <row r="9459" spans="1:6" x14ac:dyDescent="0.2">
      <c r="A9459">
        <f t="shared" si="147"/>
        <v>945.8000000001465</v>
      </c>
      <c r="B9459">
        <v>565984.32725744694</v>
      </c>
      <c r="C9459">
        <v>2901149.6983657102</v>
      </c>
      <c r="D9459">
        <v>354.05835921146701</v>
      </c>
      <c r="E9459">
        <v>3.1559540207461598</v>
      </c>
      <c r="F9459">
        <v>1.5950569376168601E-2</v>
      </c>
    </row>
    <row r="9460" spans="1:6" x14ac:dyDescent="0.2">
      <c r="A9460">
        <f t="shared" si="147"/>
        <v>945.90000000014652</v>
      </c>
      <c r="B9460">
        <v>565984.29617494205</v>
      </c>
      <c r="C9460">
        <v>2901150.0124308001</v>
      </c>
      <c r="D9460">
        <v>354.06578471665301</v>
      </c>
      <c r="E9460">
        <v>3.1559139120387898</v>
      </c>
      <c r="F9460">
        <v>1.6313666194847101E-2</v>
      </c>
    </row>
    <row r="9461" spans="1:6" x14ac:dyDescent="0.2">
      <c r="A9461">
        <f t="shared" si="147"/>
        <v>946.00000000014654</v>
      </c>
      <c r="B9461">
        <v>565984.26516966894</v>
      </c>
      <c r="C9461">
        <v>2901150.3264996801</v>
      </c>
      <c r="D9461">
        <v>354.073154346764</v>
      </c>
      <c r="E9461">
        <v>3.1558740695659102</v>
      </c>
      <c r="F9461">
        <v>1.66776078787138E-2</v>
      </c>
    </row>
    <row r="9462" spans="1:6" x14ac:dyDescent="0.2">
      <c r="A9462">
        <f t="shared" si="147"/>
        <v>946.10000000014657</v>
      </c>
      <c r="B9462">
        <v>565984.23424140504</v>
      </c>
      <c r="C9462">
        <v>2901150.6405723402</v>
      </c>
      <c r="D9462">
        <v>354.08046822543201</v>
      </c>
      <c r="E9462">
        <v>3.1558345169147799</v>
      </c>
      <c r="F9462">
        <v>1.70424156715978E-2</v>
      </c>
    </row>
    <row r="9463" spans="1:6" x14ac:dyDescent="0.2">
      <c r="A9463">
        <f t="shared" si="147"/>
        <v>946.20000000014659</v>
      </c>
      <c r="B9463">
        <v>565984.20338992705</v>
      </c>
      <c r="C9463">
        <v>2901150.9546487699</v>
      </c>
      <c r="D9463">
        <v>354.08772649079202</v>
      </c>
      <c r="E9463">
        <v>3.1557952821041502</v>
      </c>
      <c r="F9463">
        <v>1.7408115928673602E-2</v>
      </c>
    </row>
    <row r="9464" spans="1:6" x14ac:dyDescent="0.2">
      <c r="A9464">
        <f t="shared" si="147"/>
        <v>946.30000000014661</v>
      </c>
      <c r="B9464">
        <v>565984.172615016</v>
      </c>
      <c r="C9464">
        <v>2901151.2687289701</v>
      </c>
      <c r="D9464">
        <v>354.09492929605898</v>
      </c>
      <c r="E9464">
        <v>3.1557563986200199</v>
      </c>
      <c r="F9464">
        <v>1.7774741343617301E-2</v>
      </c>
    </row>
    <row r="9465" spans="1:6" x14ac:dyDescent="0.2">
      <c r="A9465">
        <f t="shared" si="147"/>
        <v>946.40000000014663</v>
      </c>
      <c r="B9465">
        <v>565984.14191645698</v>
      </c>
      <c r="C9465">
        <v>2901151.58281295</v>
      </c>
      <c r="D9465">
        <v>354.10207681031602</v>
      </c>
      <c r="E9465">
        <v>3.1557179004794298</v>
      </c>
      <c r="F9465">
        <v>1.8142334730902401E-2</v>
      </c>
    </row>
    <row r="9466" spans="1:6" x14ac:dyDescent="0.2">
      <c r="A9466">
        <f t="shared" si="147"/>
        <v>946.50000000014666</v>
      </c>
      <c r="B9466">
        <v>565984.11129403999</v>
      </c>
      <c r="C9466">
        <v>2901151.8969006999</v>
      </c>
      <c r="D9466">
        <v>354.109169220007</v>
      </c>
      <c r="E9466">
        <v>3.1556798165936502</v>
      </c>
      <c r="F9466">
        <v>1.8510951275381202E-2</v>
      </c>
    </row>
    <row r="9467" spans="1:6" x14ac:dyDescent="0.2">
      <c r="A9467">
        <f t="shared" si="147"/>
        <v>946.60000000014668</v>
      </c>
      <c r="B9467">
        <v>565984.08074756095</v>
      </c>
      <c r="C9467">
        <v>2901152.2109922301</v>
      </c>
      <c r="D9467">
        <v>354.116206730741</v>
      </c>
      <c r="E9467">
        <v>3.15564217935087</v>
      </c>
      <c r="F9467">
        <v>1.8880655886207499E-2</v>
      </c>
    </row>
    <row r="9468" spans="1:6" x14ac:dyDescent="0.2">
      <c r="A9468">
        <f t="shared" si="147"/>
        <v>946.7000000001467</v>
      </c>
      <c r="B9468">
        <v>565984.05027682194</v>
      </c>
      <c r="C9468">
        <v>2901152.5250875498</v>
      </c>
      <c r="D9468">
        <v>354.12318956854398</v>
      </c>
      <c r="E9468">
        <v>3.1556050254140802</v>
      </c>
      <c r="F9468">
        <v>1.9251524885459299E-2</v>
      </c>
    </row>
    <row r="9469" spans="1:6" x14ac:dyDescent="0.2">
      <c r="A9469">
        <f t="shared" si="147"/>
        <v>946.80000000014672</v>
      </c>
      <c r="B9469">
        <v>565984.01988163695</v>
      </c>
      <c r="C9469">
        <v>2901152.8391866898</v>
      </c>
      <c r="D9469">
        <v>354.13011798140798</v>
      </c>
      <c r="E9469">
        <v>3.1555683965829102</v>
      </c>
      <c r="F9469">
        <v>1.9623648240587301E-2</v>
      </c>
    </row>
    <row r="9470" spans="1:6" x14ac:dyDescent="0.2">
      <c r="A9470">
        <f t="shared" si="147"/>
        <v>946.90000000014675</v>
      </c>
      <c r="B9470">
        <v>565983.98956182494</v>
      </c>
      <c r="C9470">
        <v>2901153.1532896701</v>
      </c>
      <c r="D9470">
        <v>354.13699224123599</v>
      </c>
      <c r="E9470">
        <v>3.1555323409196099</v>
      </c>
      <c r="F9470">
        <v>1.9997132460260199E-2</v>
      </c>
    </row>
    <row r="9471" spans="1:6" x14ac:dyDescent="0.2">
      <c r="A9471">
        <f t="shared" si="147"/>
        <v>947.00000000014677</v>
      </c>
      <c r="B9471">
        <v>565983.95931722003</v>
      </c>
      <c r="C9471">
        <v>2901153.4673965098</v>
      </c>
      <c r="D9471">
        <v>354.14381264633698</v>
      </c>
      <c r="E9471">
        <v>3.15549690569018</v>
      </c>
      <c r="F9471">
        <v>2.03721114122388E-2</v>
      </c>
    </row>
    <row r="9472" spans="1:6" x14ac:dyDescent="0.2">
      <c r="A9472">
        <f t="shared" si="147"/>
        <v>947.10000000014679</v>
      </c>
      <c r="B9472">
        <v>565983.92914767098</v>
      </c>
      <c r="C9472">
        <v>2901153.7815072499</v>
      </c>
      <c r="D9472">
        <v>354.15057952617099</v>
      </c>
      <c r="E9472">
        <v>3.1554620854488702</v>
      </c>
      <c r="F9472">
        <v>2.07487019534657E-2</v>
      </c>
    </row>
    <row r="9473" spans="1:6" x14ac:dyDescent="0.2">
      <c r="A9473">
        <f t="shared" si="147"/>
        <v>947.20000000014682</v>
      </c>
      <c r="B9473">
        <v>565983.89905303705</v>
      </c>
      <c r="C9473">
        <v>2901154.0956219202</v>
      </c>
      <c r="D9473">
        <v>354.15729323472698</v>
      </c>
      <c r="E9473">
        <v>3.1554277125446899</v>
      </c>
      <c r="F9473">
        <v>2.1126669766267502E-2</v>
      </c>
    </row>
    <row r="9474" spans="1:6" x14ac:dyDescent="0.2">
      <c r="A9474">
        <f t="shared" si="147"/>
        <v>947.30000000014684</v>
      </c>
      <c r="B9474">
        <v>565983.86903316004</v>
      </c>
      <c r="C9474">
        <v>2901154.40974055</v>
      </c>
      <c r="D9474">
        <v>354.16395406427699</v>
      </c>
      <c r="E9474">
        <v>3.1553934707255702</v>
      </c>
      <c r="F9474">
        <v>2.1505512012230998E-2</v>
      </c>
    </row>
    <row r="9475" spans="1:6" x14ac:dyDescent="0.2">
      <c r="A9475">
        <f t="shared" si="147"/>
        <v>947.40000000014686</v>
      </c>
      <c r="B9475">
        <v>565983.83908783703</v>
      </c>
      <c r="C9475">
        <v>2901154.7238631002</v>
      </c>
      <c r="D9475">
        <v>354.17056217931702</v>
      </c>
      <c r="E9475">
        <v>3.1553589826182802</v>
      </c>
      <c r="F9475">
        <v>2.18846026511978E-2</v>
      </c>
    </row>
    <row r="9476" spans="1:6" x14ac:dyDescent="0.2">
      <c r="A9476">
        <f t="shared" ref="A9476:A9539" si="148">A9475+0.1</f>
        <v>947.50000000014688</v>
      </c>
      <c r="B9476">
        <v>565983.80921680701</v>
      </c>
      <c r="C9476">
        <v>2901155.0379895298</v>
      </c>
      <c r="D9476">
        <v>354.17711758590599</v>
      </c>
      <c r="E9476">
        <v>3.1553241728041801</v>
      </c>
      <c r="F9476">
        <v>2.2263729296246901E-2</v>
      </c>
    </row>
    <row r="9477" spans="1:6" x14ac:dyDescent="0.2">
      <c r="A9477">
        <f t="shared" si="148"/>
        <v>947.60000000014691</v>
      </c>
      <c r="B9477">
        <v>565983.779419787</v>
      </c>
      <c r="C9477">
        <v>2901155.3521197601</v>
      </c>
      <c r="D9477">
        <v>354.18362023296697</v>
      </c>
      <c r="E9477">
        <v>3.1552889151642698</v>
      </c>
      <c r="F9477">
        <v>2.2642738967102598E-2</v>
      </c>
    </row>
    <row r="9478" spans="1:6" x14ac:dyDescent="0.2">
      <c r="A9478">
        <f t="shared" si="148"/>
        <v>947.70000000014693</v>
      </c>
      <c r="B9478">
        <v>565983.74969648197</v>
      </c>
      <c r="C9478">
        <v>2901155.6662537102</v>
      </c>
      <c r="D9478">
        <v>354.190070025978</v>
      </c>
      <c r="E9478">
        <v>3.15525314796011</v>
      </c>
      <c r="F9478">
        <v>2.3021565463425299E-2</v>
      </c>
    </row>
    <row r="9479" spans="1:6" x14ac:dyDescent="0.2">
      <c r="A9479">
        <f t="shared" si="148"/>
        <v>947.80000000014695</v>
      </c>
      <c r="B9479">
        <v>565983.72004658903</v>
      </c>
      <c r="C9479">
        <v>2901155.98039127</v>
      </c>
      <c r="D9479">
        <v>354.19646685044597</v>
      </c>
      <c r="E9479">
        <v>3.1552168477313902</v>
      </c>
      <c r="F9479">
        <v>2.34001717532141E-2</v>
      </c>
    </row>
    <row r="9480" spans="1:6" x14ac:dyDescent="0.2">
      <c r="A9480">
        <f t="shared" si="148"/>
        <v>947.90000000014697</v>
      </c>
      <c r="B9480">
        <v>565983.69046980201</v>
      </c>
      <c r="C9480">
        <v>2901156.29453236</v>
      </c>
      <c r="D9480">
        <v>354.20281058210401</v>
      </c>
      <c r="E9480">
        <v>3.1551800036719801</v>
      </c>
      <c r="F9480">
        <v>2.3778528104217499E-2</v>
      </c>
    </row>
    <row r="9481" spans="1:6" x14ac:dyDescent="0.2">
      <c r="A9481">
        <f t="shared" si="148"/>
        <v>948.000000000147</v>
      </c>
      <c r="B9481">
        <v>565983.660965811</v>
      </c>
      <c r="C9481">
        <v>2901156.6086768699</v>
      </c>
      <c r="D9481">
        <v>354.20910109181898</v>
      </c>
      <c r="E9481">
        <v>3.1551426153028501</v>
      </c>
      <c r="F9481">
        <v>2.4156619369759099E-2</v>
      </c>
    </row>
    <row r="9482" spans="1:6" x14ac:dyDescent="0.2">
      <c r="A9482">
        <f t="shared" si="148"/>
        <v>948.10000000014702</v>
      </c>
      <c r="B9482">
        <v>565983.631534304</v>
      </c>
      <c r="C9482">
        <v>2901156.9228247199</v>
      </c>
      <c r="D9482">
        <v>354.21533825211299</v>
      </c>
      <c r="E9482">
        <v>3.1551046945069299</v>
      </c>
      <c r="F9482">
        <v>2.45344503617555E-2</v>
      </c>
    </row>
    <row r="9483" spans="1:6" x14ac:dyDescent="0.2">
      <c r="A9483">
        <f t="shared" si="148"/>
        <v>948.20000000014704</v>
      </c>
      <c r="B9483">
        <v>565983.60217496799</v>
      </c>
      <c r="C9483">
        <v>2901157.23697581</v>
      </c>
      <c r="D9483">
        <v>354.22152194476001</v>
      </c>
      <c r="E9483">
        <v>3.15506625377256</v>
      </c>
      <c r="F9483">
        <v>2.4912023756981799E-2</v>
      </c>
    </row>
    <row r="9484" spans="1:6" x14ac:dyDescent="0.2">
      <c r="A9484">
        <f t="shared" si="148"/>
        <v>948.30000000014707</v>
      </c>
      <c r="B9484">
        <v>565983.57288748899</v>
      </c>
      <c r="C9484">
        <v>2901157.5511300401</v>
      </c>
      <c r="D9484">
        <v>354.22765206280701</v>
      </c>
      <c r="E9484">
        <v>3.1550273057838001</v>
      </c>
      <c r="F9484">
        <v>2.5289340170307199E-2</v>
      </c>
    </row>
    <row r="9485" spans="1:6" x14ac:dyDescent="0.2">
      <c r="A9485">
        <f t="shared" si="148"/>
        <v>948.40000000014709</v>
      </c>
      <c r="B9485">
        <v>565983.54367155395</v>
      </c>
      <c r="C9485">
        <v>2901157.8652873202</v>
      </c>
      <c r="D9485">
        <v>354.23372851234001</v>
      </c>
      <c r="E9485">
        <v>3.15498786345597</v>
      </c>
      <c r="F9485">
        <v>2.56663992302631E-2</v>
      </c>
    </row>
    <row r="9486" spans="1:6" x14ac:dyDescent="0.2">
      <c r="A9486">
        <f t="shared" si="148"/>
        <v>948.50000000014711</v>
      </c>
      <c r="B9486">
        <v>565983.51452684798</v>
      </c>
      <c r="C9486">
        <v>2901158.1794475601</v>
      </c>
      <c r="D9486">
        <v>354.23975121420102</v>
      </c>
      <c r="E9486">
        <v>3.1549479404752598</v>
      </c>
      <c r="F9486">
        <v>2.6043202165548399E-2</v>
      </c>
    </row>
    <row r="9487" spans="1:6" x14ac:dyDescent="0.2">
      <c r="A9487">
        <f t="shared" si="148"/>
        <v>948.60000000014713</v>
      </c>
      <c r="B9487">
        <v>565983.48545305606</v>
      </c>
      <c r="C9487">
        <v>2901158.4936106801</v>
      </c>
      <c r="D9487">
        <v>354.24572010598598</v>
      </c>
      <c r="E9487">
        <v>3.1549075566023901</v>
      </c>
      <c r="F9487">
        <v>2.6419767748545101E-2</v>
      </c>
    </row>
    <row r="9488" spans="1:6" x14ac:dyDescent="0.2">
      <c r="A9488">
        <f t="shared" si="148"/>
        <v>948.70000000014716</v>
      </c>
      <c r="B9488">
        <v>565983.45644986501</v>
      </c>
      <c r="C9488">
        <v>2901158.8077765699</v>
      </c>
      <c r="D9488">
        <v>354.25163514756201</v>
      </c>
      <c r="E9488">
        <v>3.1548667350943802</v>
      </c>
      <c r="F9488">
        <v>2.6796127173942901E-2</v>
      </c>
    </row>
    <row r="9489" spans="1:6" x14ac:dyDescent="0.2">
      <c r="A9489">
        <f t="shared" si="148"/>
        <v>948.80000000014718</v>
      </c>
      <c r="B9489">
        <v>565983.42751696298</v>
      </c>
      <c r="C9489">
        <v>2901159.1219451702</v>
      </c>
      <c r="D9489">
        <v>354.25749632501203</v>
      </c>
      <c r="E9489">
        <v>3.1548255019248299</v>
      </c>
      <c r="F9489">
        <v>2.71723268448942E-2</v>
      </c>
    </row>
    <row r="9490" spans="1:6" x14ac:dyDescent="0.2">
      <c r="A9490">
        <f t="shared" si="148"/>
        <v>948.9000000001472</v>
      </c>
      <c r="B9490">
        <v>565983.39865404298</v>
      </c>
      <c r="C9490">
        <v>2901159.4361163899</v>
      </c>
      <c r="D9490">
        <v>354.26330365493402</v>
      </c>
      <c r="E9490">
        <v>3.1547838870987102</v>
      </c>
      <c r="F9490">
        <v>2.7548441220720799E-2</v>
      </c>
    </row>
    <row r="9491" spans="1:6" x14ac:dyDescent="0.2">
      <c r="A9491">
        <f t="shared" si="148"/>
        <v>949.00000000014722</v>
      </c>
      <c r="B9491">
        <v>565983.36986080604</v>
      </c>
      <c r="C9491">
        <v>2901159.7502901498</v>
      </c>
      <c r="D9491">
        <v>354.26905719142502</v>
      </c>
      <c r="E9491">
        <v>3.1547419292822299</v>
      </c>
      <c r="F9491">
        <v>2.7924545105795E-2</v>
      </c>
    </row>
    <row r="9492" spans="1:6" x14ac:dyDescent="0.2">
      <c r="A9492">
        <f t="shared" si="148"/>
        <v>949.10000000014725</v>
      </c>
      <c r="B9492">
        <v>565983.34113695996</v>
      </c>
      <c r="C9492">
        <v>2901160.06446638</v>
      </c>
      <c r="D9492">
        <v>354.27475702629698</v>
      </c>
      <c r="E9492">
        <v>3.1546996744972899</v>
      </c>
      <c r="F9492">
        <v>2.8300696368026599E-2</v>
      </c>
    </row>
    <row r="9493" spans="1:6" x14ac:dyDescent="0.2">
      <c r="A9493">
        <f t="shared" si="148"/>
        <v>949.20000000014727</v>
      </c>
      <c r="B9493">
        <v>565983.31248221605</v>
      </c>
      <c r="C9493">
        <v>2901160.3786450201</v>
      </c>
      <c r="D9493">
        <v>354.28040328492699</v>
      </c>
      <c r="E9493">
        <v>3.1546571748740302</v>
      </c>
      <c r="F9493">
        <v>2.86769640048543E-2</v>
      </c>
    </row>
    <row r="9494" spans="1:6" x14ac:dyDescent="0.2">
      <c r="A9494">
        <f t="shared" si="148"/>
        <v>949.30000000014729</v>
      </c>
      <c r="B9494">
        <v>565983.28389629698</v>
      </c>
      <c r="C9494">
        <v>2901160.692826</v>
      </c>
      <c r="D9494">
        <v>354.285996128281</v>
      </c>
      <c r="E9494">
        <v>3.1546144901778401</v>
      </c>
      <c r="F9494">
        <v>2.90534313594841E-2</v>
      </c>
    </row>
    <row r="9495" spans="1:6" x14ac:dyDescent="0.2">
      <c r="A9495">
        <f t="shared" si="148"/>
        <v>949.40000000014732</v>
      </c>
      <c r="B9495">
        <v>565983.25537893199</v>
      </c>
      <c r="C9495">
        <v>2901161.0070092701</v>
      </c>
      <c r="D9495">
        <v>354.29153575534798</v>
      </c>
      <c r="E9495">
        <v>3.1545716900205298</v>
      </c>
      <c r="F9495">
        <v>2.9430200520918399E-2</v>
      </c>
    </row>
    <row r="9496" spans="1:6" x14ac:dyDescent="0.2">
      <c r="A9496">
        <f t="shared" si="148"/>
        <v>949.50000000014734</v>
      </c>
      <c r="B9496">
        <v>565983.22692985798</v>
      </c>
      <c r="C9496">
        <v>2901161.3211947801</v>
      </c>
      <c r="D9496">
        <v>354.29702240630701</v>
      </c>
      <c r="E9496">
        <v>3.1545311833996399</v>
      </c>
      <c r="F9496">
        <v>2.9757730044369199E-2</v>
      </c>
    </row>
    <row r="9497" spans="1:6" x14ac:dyDescent="0.2">
      <c r="A9497">
        <f t="shared" si="148"/>
        <v>949.60000000014736</v>
      </c>
      <c r="B9497">
        <v>565983.198543865</v>
      </c>
      <c r="C9497">
        <v>2901161.6353822402</v>
      </c>
      <c r="D9497">
        <v>354.30249042105498</v>
      </c>
      <c r="E9497">
        <v>3.1544882851576901</v>
      </c>
      <c r="F9497">
        <v>3.01345892354811E-2</v>
      </c>
    </row>
    <row r="9498" spans="1:6" x14ac:dyDescent="0.2">
      <c r="A9498">
        <f t="shared" si="148"/>
        <v>949.70000000014738</v>
      </c>
      <c r="B9498">
        <v>565983.17022578197</v>
      </c>
      <c r="C9498">
        <v>2901161.94957188</v>
      </c>
      <c r="D9498">
        <v>354.30790602237403</v>
      </c>
      <c r="E9498">
        <v>3.1544422015729099</v>
      </c>
      <c r="F9498">
        <v>3.0561486103270901E-2</v>
      </c>
    </row>
    <row r="9499" spans="1:6" x14ac:dyDescent="0.2">
      <c r="A9499">
        <f t="shared" si="148"/>
        <v>949.80000000014741</v>
      </c>
      <c r="B9499">
        <v>565983.14198033302</v>
      </c>
      <c r="C9499">
        <v>2901162.2637638501</v>
      </c>
      <c r="D9499">
        <v>354.31323600589297</v>
      </c>
      <c r="E9499">
        <v>3.1543921200931502</v>
      </c>
      <c r="F9499">
        <v>3.10389939026346E-2</v>
      </c>
    </row>
    <row r="9500" spans="1:6" x14ac:dyDescent="0.2">
      <c r="A9500">
        <f t="shared" si="148"/>
        <v>949.90000000014743</v>
      </c>
      <c r="B9500">
        <v>565983.11381212296</v>
      </c>
      <c r="C9500">
        <v>2901162.5779581899</v>
      </c>
      <c r="D9500">
        <v>354.31844775959701</v>
      </c>
      <c r="E9500">
        <v>3.1543371300415002</v>
      </c>
      <c r="F9500">
        <v>3.1567261132727398E-2</v>
      </c>
    </row>
    <row r="9501" spans="1:6" x14ac:dyDescent="0.2">
      <c r="A9501">
        <f t="shared" si="148"/>
        <v>950.00000000014745</v>
      </c>
      <c r="B9501">
        <v>565983.08572560595</v>
      </c>
      <c r="C9501">
        <v>2901162.8921548501</v>
      </c>
      <c r="D9501">
        <v>354.32350921192699</v>
      </c>
      <c r="E9501">
        <v>3.1542763018976201</v>
      </c>
      <c r="F9501">
        <v>3.2146285328019497E-2</v>
      </c>
    </row>
    <row r="9502" spans="1:6" x14ac:dyDescent="0.2">
      <c r="A9502">
        <f t="shared" si="148"/>
        <v>950.10000000014747</v>
      </c>
      <c r="B9502">
        <v>565983.05772506399</v>
      </c>
      <c r="C9502">
        <v>2901163.2063536602</v>
      </c>
      <c r="D9502">
        <v>354.32838884387701</v>
      </c>
      <c r="E9502">
        <v>3.1542086232473299</v>
      </c>
      <c r="F9502">
        <v>3.27758087189189E-2</v>
      </c>
    </row>
    <row r="9503" spans="1:6" x14ac:dyDescent="0.2">
      <c r="A9503">
        <f t="shared" si="148"/>
        <v>950.2000000001475</v>
      </c>
      <c r="B9503">
        <v>565983.02981459396</v>
      </c>
      <c r="C9503">
        <v>2901163.52055434</v>
      </c>
      <c r="D9503">
        <v>354.333055673106</v>
      </c>
      <c r="E9503">
        <v>3.1541330089028499</v>
      </c>
      <c r="F9503">
        <v>3.3455343890726803E-2</v>
      </c>
    </row>
    <row r="9504" spans="1:6" x14ac:dyDescent="0.2">
      <c r="A9504">
        <f t="shared" si="148"/>
        <v>950.30000000014752</v>
      </c>
      <c r="B9504">
        <v>565983.00199808495</v>
      </c>
      <c r="C9504">
        <v>2901163.8347564801</v>
      </c>
      <c r="D9504">
        <v>354.33747924215498</v>
      </c>
      <c r="E9504">
        <v>3.1540484391383998</v>
      </c>
      <c r="F9504">
        <v>3.4184430808769997E-2</v>
      </c>
    </row>
    <row r="9505" spans="1:6" x14ac:dyDescent="0.2">
      <c r="A9505">
        <f t="shared" si="148"/>
        <v>950.40000000014754</v>
      </c>
      <c r="B9505">
        <v>565982.97427922103</v>
      </c>
      <c r="C9505">
        <v>2901164.1489595398</v>
      </c>
      <c r="D9505">
        <v>354.34162967025799</v>
      </c>
      <c r="E9505">
        <v>3.1539539385625002</v>
      </c>
      <c r="F9505">
        <v>3.4962627004961298E-2</v>
      </c>
    </row>
    <row r="9506" spans="1:6" x14ac:dyDescent="0.2">
      <c r="A9506">
        <f t="shared" si="148"/>
        <v>950.50000000014757</v>
      </c>
      <c r="B9506">
        <v>565982.94666149002</v>
      </c>
      <c r="C9506">
        <v>2901164.4631628902</v>
      </c>
      <c r="D9506">
        <v>354.34547770160498</v>
      </c>
      <c r="E9506">
        <v>3.1538485470822399</v>
      </c>
      <c r="F9506">
        <v>3.5789457346860898E-2</v>
      </c>
    </row>
    <row r="9507" spans="1:6" x14ac:dyDescent="0.2">
      <c r="A9507">
        <f t="shared" si="148"/>
        <v>950.60000000014759</v>
      </c>
      <c r="B9507">
        <v>565982.91914818098</v>
      </c>
      <c r="C9507">
        <v>2901164.7773657399</v>
      </c>
      <c r="D9507">
        <v>354.348994739761</v>
      </c>
      <c r="E9507">
        <v>3.1537313170430101</v>
      </c>
      <c r="F9507">
        <v>3.6664401420566803E-2</v>
      </c>
    </row>
    <row r="9508" spans="1:6" x14ac:dyDescent="0.2">
      <c r="A9508">
        <f t="shared" si="148"/>
        <v>950.70000000014761</v>
      </c>
      <c r="B9508">
        <v>565982.89174238197</v>
      </c>
      <c r="C9508">
        <v>2901165.0915672299</v>
      </c>
      <c r="D9508">
        <v>354.35215287785599</v>
      </c>
      <c r="E9508">
        <v>3.1536013117899002</v>
      </c>
      <c r="F9508">
        <v>3.7586888147839698E-2</v>
      </c>
    </row>
    <row r="9509" spans="1:6" x14ac:dyDescent="0.2">
      <c r="A9509">
        <f t="shared" si="148"/>
        <v>950.80000000014763</v>
      </c>
      <c r="B9509">
        <v>565982.86444698204</v>
      </c>
      <c r="C9509">
        <v>2901165.4057663698</v>
      </c>
      <c r="D9509">
        <v>354.35492492629299</v>
      </c>
      <c r="E9509">
        <v>3.1534576048336098</v>
      </c>
      <c r="F9509">
        <v>3.8556300821830203E-2</v>
      </c>
    </row>
    <row r="9510" spans="1:6" x14ac:dyDescent="0.2">
      <c r="A9510">
        <f t="shared" si="148"/>
        <v>950.90000000014766</v>
      </c>
      <c r="B9510">
        <v>565982.83726466796</v>
      </c>
      <c r="C9510">
        <v>2901165.7199620702</v>
      </c>
      <c r="D9510">
        <v>354.357284440429</v>
      </c>
      <c r="E9510">
        <v>3.1532992787759602</v>
      </c>
      <c r="F9510">
        <v>3.9571973328073697E-2</v>
      </c>
    </row>
    <row r="9511" spans="1:6" x14ac:dyDescent="0.2">
      <c r="A9511">
        <f t="shared" si="148"/>
        <v>951.00000000014768</v>
      </c>
      <c r="B9511">
        <v>565982.81019792496</v>
      </c>
      <c r="C9511">
        <v>2901166.0341531201</v>
      </c>
      <c r="D9511">
        <v>354.359205746089</v>
      </c>
      <c r="E9511">
        <v>3.1531254246394398</v>
      </c>
      <c r="F9511">
        <v>4.0633187449212502E-2</v>
      </c>
    </row>
    <row r="9512" spans="1:6" x14ac:dyDescent="0.2">
      <c r="A9512">
        <f t="shared" si="148"/>
        <v>951.1000000001477</v>
      </c>
      <c r="B9512">
        <v>565982.78324903396</v>
      </c>
      <c r="C9512">
        <v>2901166.3483381998</v>
      </c>
      <c r="D9512">
        <v>354.36066396317102</v>
      </c>
      <c r="E9512">
        <v>3.1529351415184399</v>
      </c>
      <c r="F9512">
        <v>4.1739171110779703E-2</v>
      </c>
    </row>
    <row r="9513" spans="1:6" x14ac:dyDescent="0.2">
      <c r="A9513">
        <f t="shared" si="148"/>
        <v>951.20000000014772</v>
      </c>
      <c r="B9513">
        <v>565982.75642007205</v>
      </c>
      <c r="C9513">
        <v>2901166.6625159001</v>
      </c>
      <c r="D9513">
        <v>354.36163502754499</v>
      </c>
      <c r="E9513">
        <v>3.1527275370103101</v>
      </c>
      <c r="F9513">
        <v>4.2889100807523201E-2</v>
      </c>
    </row>
    <row r="9514" spans="1:6" x14ac:dyDescent="0.2">
      <c r="A9514">
        <f t="shared" si="148"/>
        <v>951.30000000014775</v>
      </c>
      <c r="B9514">
        <v>565982.729712912</v>
      </c>
      <c r="C9514">
        <v>2901166.9766847002</v>
      </c>
      <c r="D9514">
        <v>354.36209571229</v>
      </c>
      <c r="E9514">
        <v>3.15250401582054</v>
      </c>
      <c r="F9514">
        <v>4.40776460068757E-2</v>
      </c>
    </row>
    <row r="9515" spans="1:6" x14ac:dyDescent="0.2">
      <c r="A9515">
        <f t="shared" si="148"/>
        <v>951.40000000014777</v>
      </c>
      <c r="B9515">
        <v>565982.703128753</v>
      </c>
      <c r="C9515">
        <v>2901167.2908431399</v>
      </c>
      <c r="D9515">
        <v>354.36202670735503</v>
      </c>
      <c r="E9515">
        <v>3.1522672737425901</v>
      </c>
      <c r="F9515">
        <v>4.5297771368879802E-2</v>
      </c>
    </row>
    <row r="9516" spans="1:6" x14ac:dyDescent="0.2">
      <c r="A9516">
        <f t="shared" si="148"/>
        <v>951.50000000014779</v>
      </c>
      <c r="B9516">
        <v>565982.67666796397</v>
      </c>
      <c r="C9516">
        <v>2901167.6049899799</v>
      </c>
      <c r="D9516">
        <v>354.36141370863203</v>
      </c>
      <c r="E9516">
        <v>3.1520200273400998</v>
      </c>
      <c r="F9516">
        <v>4.6543199444020703E-2</v>
      </c>
    </row>
    <row r="9517" spans="1:6" x14ac:dyDescent="0.2">
      <c r="A9517">
        <f t="shared" si="148"/>
        <v>951.60000000014782</v>
      </c>
      <c r="B9517">
        <v>565982.65033018298</v>
      </c>
      <c r="C9517">
        <v>2901167.91912416</v>
      </c>
      <c r="D9517">
        <v>354.36024682751099</v>
      </c>
      <c r="E9517">
        <v>3.1517649321180601</v>
      </c>
      <c r="F9517">
        <v>4.7808301950628601E-2</v>
      </c>
    </row>
    <row r="9518" spans="1:6" x14ac:dyDescent="0.2">
      <c r="A9518">
        <f t="shared" si="148"/>
        <v>951.70000000014784</v>
      </c>
      <c r="B9518">
        <v>565982.62411440897</v>
      </c>
      <c r="C9518">
        <v>2901168.2332448601</v>
      </c>
      <c r="D9518">
        <v>354.35852007658298</v>
      </c>
      <c r="E9518">
        <v>3.1515045181170098</v>
      </c>
      <c r="F9518">
        <v>4.9088004779367297E-2</v>
      </c>
    </row>
    <row r="9519" spans="1:6" x14ac:dyDescent="0.2">
      <c r="A9519">
        <f t="shared" si="148"/>
        <v>951.80000000014786</v>
      </c>
      <c r="B9519">
        <v>565982.59801907896</v>
      </c>
      <c r="C9519">
        <v>2901168.5473514302</v>
      </c>
      <c r="D9519">
        <v>354.35623091080203</v>
      </c>
      <c r="E9519">
        <v>3.1512411455984002</v>
      </c>
      <c r="F9519">
        <v>5.0377708824483197E-2</v>
      </c>
    </row>
    <row r="9520" spans="1:6" x14ac:dyDescent="0.2">
      <c r="A9520">
        <f t="shared" si="148"/>
        <v>951.90000000014788</v>
      </c>
      <c r="B9520">
        <v>565982.57204213506</v>
      </c>
      <c r="C9520">
        <v>2901168.8614434302</v>
      </c>
      <c r="D9520">
        <v>354.35337983268897</v>
      </c>
      <c r="E9520">
        <v>3.15097697918891</v>
      </c>
      <c r="F9520">
        <v>5.1673231624266701E-2</v>
      </c>
    </row>
    <row r="9521" spans="1:6" x14ac:dyDescent="0.2">
      <c r="A9521">
        <f t="shared" si="148"/>
        <v>952.00000000014791</v>
      </c>
      <c r="B9521">
        <v>565982.54618108401</v>
      </c>
      <c r="C9521">
        <v>2901169.1755205998</v>
      </c>
      <c r="D9521">
        <v>354.34997005550798</v>
      </c>
      <c r="E9521">
        <v>3.1507139641366599</v>
      </c>
      <c r="F9521">
        <v>5.2970735027880599E-2</v>
      </c>
    </row>
    <row r="9522" spans="1:6" x14ac:dyDescent="0.2">
      <c r="A9522">
        <f t="shared" si="148"/>
        <v>952.10000000014793</v>
      </c>
      <c r="B9522">
        <v>565982.52043305105</v>
      </c>
      <c r="C9522">
        <v>2901169.4895828199</v>
      </c>
      <c r="D9522">
        <v>354.346007209037</v>
      </c>
      <c r="E9522">
        <v>3.1504538149643899</v>
      </c>
      <c r="F9522">
        <v>5.4266672477322198E-2</v>
      </c>
    </row>
    <row r="9523" spans="1:6" x14ac:dyDescent="0.2">
      <c r="A9523">
        <f t="shared" si="148"/>
        <v>952.20000000014795</v>
      </c>
      <c r="B9523">
        <v>565982.494794823</v>
      </c>
      <c r="C9523">
        <v>2901169.8036301499</v>
      </c>
      <c r="D9523">
        <v>354.34149908201999</v>
      </c>
      <c r="E9523">
        <v>3.1501980192615902</v>
      </c>
      <c r="F9523">
        <v>5.5557771924639697E-2</v>
      </c>
    </row>
    <row r="9524" spans="1:6" x14ac:dyDescent="0.2">
      <c r="A9524">
        <f t="shared" si="148"/>
        <v>952.30000000014797</v>
      </c>
      <c r="B9524">
        <v>565982.46926288796</v>
      </c>
      <c r="C9524">
        <v>2901170.1176627302</v>
      </c>
      <c r="D9524">
        <v>354.33645540038799</v>
      </c>
      <c r="E9524">
        <v>3.1499478405391002</v>
      </c>
      <c r="F9524">
        <v>5.68410066380374E-2</v>
      </c>
    </row>
    <row r="9525" spans="1:6" x14ac:dyDescent="0.2">
      <c r="A9525">
        <f t="shared" si="148"/>
        <v>952.400000000148</v>
      </c>
      <c r="B9525">
        <v>565982.443833475</v>
      </c>
      <c r="C9525">
        <v>2901170.4316808302</v>
      </c>
      <c r="D9525">
        <v>354.330887629193</v>
      </c>
      <c r="E9525">
        <v>3.1497043201497101</v>
      </c>
      <c r="F9525">
        <v>5.8113557363718697E-2</v>
      </c>
    </row>
    <row r="9526" spans="1:6" x14ac:dyDescent="0.2">
      <c r="A9526">
        <f t="shared" si="148"/>
        <v>952.50000000014802</v>
      </c>
      <c r="B9526">
        <v>565982.41850258503</v>
      </c>
      <c r="C9526">
        <v>2901170.7456848002</v>
      </c>
      <c r="D9526">
        <v>354.32480878854801</v>
      </c>
      <c r="E9526">
        <v>3.1494683873008702</v>
      </c>
      <c r="F9526">
        <v>5.9373129683357499E-2</v>
      </c>
    </row>
    <row r="9527" spans="1:6" x14ac:dyDescent="0.2">
      <c r="A9527">
        <f t="shared" si="148"/>
        <v>952.60000000014804</v>
      </c>
      <c r="B9527">
        <v>565982.39326605399</v>
      </c>
      <c r="C9527">
        <v>2901171.05967505</v>
      </c>
      <c r="D9527">
        <v>354.31823336780002</v>
      </c>
      <c r="E9527">
        <v>3.14924179570037</v>
      </c>
      <c r="F9527">
        <v>6.0620923426060298E-2</v>
      </c>
    </row>
    <row r="9528" spans="1:6" x14ac:dyDescent="0.2">
      <c r="A9528">
        <f t="shared" si="148"/>
        <v>952.70000000014807</v>
      </c>
      <c r="B9528">
        <v>565982.36811989802</v>
      </c>
      <c r="C9528">
        <v>2901171.3736522198</v>
      </c>
      <c r="D9528">
        <v>354.31117800137002</v>
      </c>
      <c r="E9528">
        <v>3.14902519372199</v>
      </c>
      <c r="F9528">
        <v>6.1855345289637299E-2</v>
      </c>
    </row>
    <row r="9529" spans="1:6" x14ac:dyDescent="0.2">
      <c r="A9529">
        <f t="shared" si="148"/>
        <v>952.80000000014809</v>
      </c>
      <c r="B9529">
        <v>565982.34306006099</v>
      </c>
      <c r="C9529">
        <v>2901171.6876169601</v>
      </c>
      <c r="D9529">
        <v>354.303660547758</v>
      </c>
      <c r="E9529">
        <v>3.1488187753391101</v>
      </c>
      <c r="F9529">
        <v>6.3073933129510804E-2</v>
      </c>
    </row>
    <row r="9530" spans="1:6" x14ac:dyDescent="0.2">
      <c r="A9530">
        <f t="shared" si="148"/>
        <v>952.90000000014811</v>
      </c>
      <c r="B9530">
        <v>565982.31808233703</v>
      </c>
      <c r="C9530">
        <v>2901172.00156997</v>
      </c>
      <c r="D9530">
        <v>354.29569967848897</v>
      </c>
      <c r="E9530">
        <v>3.1486225611854102</v>
      </c>
      <c r="F9530">
        <v>6.4274346621388506E-2</v>
      </c>
    </row>
    <row r="9531" spans="1:6" x14ac:dyDescent="0.2">
      <c r="A9531">
        <f t="shared" si="148"/>
        <v>953.00000000014813</v>
      </c>
      <c r="B9531">
        <v>565982.29318238795</v>
      </c>
      <c r="C9531">
        <v>2901172.31551192</v>
      </c>
      <c r="D9531">
        <v>354.28731471703099</v>
      </c>
      <c r="E9531">
        <v>3.14843645151538</v>
      </c>
      <c r="F9531">
        <v>6.5454509627228805E-2</v>
      </c>
    </row>
    <row r="9532" spans="1:6" x14ac:dyDescent="0.2">
      <c r="A9532">
        <f t="shared" si="148"/>
        <v>953.10000000014816</v>
      </c>
      <c r="B9532">
        <v>565982.268355779</v>
      </c>
      <c r="C9532">
        <v>2901172.6294434499</v>
      </c>
      <c r="D9532">
        <v>354.27852551405601</v>
      </c>
      <c r="E9532">
        <v>3.1482602412065401</v>
      </c>
      <c r="F9532">
        <v>6.6612597783298894E-2</v>
      </c>
    </row>
    <row r="9533" spans="1:6" x14ac:dyDescent="0.2">
      <c r="A9533">
        <f t="shared" si="148"/>
        <v>953.20000000014818</v>
      </c>
      <c r="B9533">
        <v>565982.24359800096</v>
      </c>
      <c r="C9533">
        <v>2901172.9433651702</v>
      </c>
      <c r="D9533">
        <v>354.26935232370403</v>
      </c>
      <c r="E9533">
        <v>3.1480936351936299</v>
      </c>
      <c r="F9533">
        <v>6.7747026856642106E-2</v>
      </c>
    </row>
    <row r="9534" spans="1:6" x14ac:dyDescent="0.2">
      <c r="A9534">
        <f t="shared" si="148"/>
        <v>953.3000000001482</v>
      </c>
      <c r="B9534">
        <v>565982.21890450304</v>
      </c>
      <c r="C9534">
        <v>2901173.2572776801</v>
      </c>
      <c r="D9534">
        <v>354.25981568202798</v>
      </c>
      <c r="E9534">
        <v>3.1479362612554902</v>
      </c>
      <c r="F9534">
        <v>6.8856423450136706E-2</v>
      </c>
    </row>
    <row r="9535" spans="1:6" x14ac:dyDescent="0.2">
      <c r="A9535">
        <f t="shared" si="148"/>
        <v>953.40000000014822</v>
      </c>
      <c r="B9535">
        <v>565982.19427071302</v>
      </c>
      <c r="C9535">
        <v>2901173.5711815101</v>
      </c>
      <c r="D9535">
        <v>354.24993628391098</v>
      </c>
      <c r="E9535">
        <v>3.1477876829923002</v>
      </c>
      <c r="F9535">
        <v>6.9939596681954305E-2</v>
      </c>
    </row>
    <row r="9536" spans="1:6" x14ac:dyDescent="0.2">
      <c r="A9536">
        <f t="shared" si="148"/>
        <v>953.50000000014825</v>
      </c>
      <c r="B9536">
        <v>565982.16969205905</v>
      </c>
      <c r="C9536">
        <v>2901173.8850771599</v>
      </c>
      <c r="D9536">
        <v>354.239734859473</v>
      </c>
      <c r="E9536">
        <v>3.1476474210178802</v>
      </c>
      <c r="F9536">
        <v>7.0995586744993497E-2</v>
      </c>
    </row>
    <row r="9537" spans="1:6" x14ac:dyDescent="0.2">
      <c r="A9537">
        <f t="shared" si="148"/>
        <v>953.60000000014827</v>
      </c>
      <c r="B9537">
        <v>565982.14516399102</v>
      </c>
      <c r="C9537">
        <v>2901174.1989650698</v>
      </c>
      <c r="D9537">
        <v>354.22923206886099</v>
      </c>
      <c r="E9537">
        <v>3.1475149646746599</v>
      </c>
      <c r="F9537">
        <v>7.2023650814403595E-2</v>
      </c>
    </row>
    <row r="9538" spans="1:6" x14ac:dyDescent="0.2">
      <c r="A9538">
        <f t="shared" si="148"/>
        <v>953.70000000014829</v>
      </c>
      <c r="B9538">
        <v>565982.120682001</v>
      </c>
      <c r="C9538">
        <v>2901174.5128456401</v>
      </c>
      <c r="D9538">
        <v>354.21844840132599</v>
      </c>
      <c r="E9538">
        <v>3.1473897826606598</v>
      </c>
      <c r="F9538">
        <v>7.3023247115157203E-2</v>
      </c>
    </row>
    <row r="9539" spans="1:6" x14ac:dyDescent="0.2">
      <c r="A9539">
        <f t="shared" si="148"/>
        <v>953.80000000014832</v>
      </c>
      <c r="B9539">
        <v>565982.09624164901</v>
      </c>
      <c r="C9539">
        <v>2901174.82671921</v>
      </c>
      <c r="D9539">
        <v>354.207404079171</v>
      </c>
      <c r="E9539">
        <v>3.1472713375810599</v>
      </c>
      <c r="F9539">
        <v>7.3994042088871004E-2</v>
      </c>
    </row>
    <row r="9540" spans="1:6" x14ac:dyDescent="0.2">
      <c r="A9540">
        <f t="shared" ref="A9540:A9603" si="149">A9539+0.1</f>
        <v>953.90000000014834</v>
      </c>
      <c r="B9540">
        <v>565982.07183857402</v>
      </c>
      <c r="C9540">
        <v>2901175.14058608</v>
      </c>
      <c r="D9540">
        <v>354.19611897282499</v>
      </c>
      <c r="E9540">
        <v>3.1471590955282598</v>
      </c>
      <c r="F9540">
        <v>7.4935899460184599E-2</v>
      </c>
    </row>
    <row r="9541" spans="1:6" x14ac:dyDescent="0.2">
      <c r="A9541">
        <f t="shared" si="149"/>
        <v>954.00000000014836</v>
      </c>
      <c r="B9541">
        <v>565982.04746851802</v>
      </c>
      <c r="C9541">
        <v>2901175.4544464899</v>
      </c>
      <c r="D9541">
        <v>354.18461252336402</v>
      </c>
      <c r="E9541">
        <v>3.1470525275639698</v>
      </c>
      <c r="F9541">
        <v>7.5848837733881402E-2</v>
      </c>
    </row>
    <row r="9542" spans="1:6" x14ac:dyDescent="0.2">
      <c r="A9542">
        <f t="shared" si="149"/>
        <v>954.10000000014838</v>
      </c>
      <c r="B9542">
        <v>565982.02312733396</v>
      </c>
      <c r="C9542">
        <v>2901175.7683006502</v>
      </c>
      <c r="D9542">
        <v>354.172903665685</v>
      </c>
      <c r="E9542">
        <v>3.1469511162497499</v>
      </c>
      <c r="F9542">
        <v>7.6733016880027094E-2</v>
      </c>
    </row>
    <row r="9543" spans="1:6" x14ac:dyDescent="0.2">
      <c r="A9543">
        <f t="shared" si="149"/>
        <v>954.20000000014841</v>
      </c>
      <c r="B9543">
        <v>565981.99881100398</v>
      </c>
      <c r="C9543">
        <v>2901176.0821487098</v>
      </c>
      <c r="D9543">
        <v>354.16101075965503</v>
      </c>
      <c r="E9543">
        <v>3.1468543610652802</v>
      </c>
      <c r="F9543">
        <v>7.7588725271346595E-2</v>
      </c>
    </row>
    <row r="9544" spans="1:6" x14ac:dyDescent="0.2">
      <c r="A9544">
        <f t="shared" si="149"/>
        <v>954.30000000014843</v>
      </c>
      <c r="B9544">
        <v>565981.97451563901</v>
      </c>
      <c r="C9544">
        <v>2901176.3959908099</v>
      </c>
      <c r="D9544">
        <v>354.14895152948799</v>
      </c>
      <c r="E9544">
        <v>3.1467617827615801</v>
      </c>
      <c r="F9544">
        <v>7.8416366759284997E-2</v>
      </c>
    </row>
    <row r="9545" spans="1:6" x14ac:dyDescent="0.2">
      <c r="A9545">
        <f t="shared" si="149"/>
        <v>954.40000000014845</v>
      </c>
      <c r="B9545">
        <v>565981.95023749699</v>
      </c>
      <c r="C9545">
        <v>2901176.7098270101</v>
      </c>
      <c r="D9545">
        <v>354.13674301150098</v>
      </c>
      <c r="E9545">
        <v>3.14667292672027</v>
      </c>
      <c r="F9545">
        <v>7.9216447941852397E-2</v>
      </c>
    </row>
    <row r="9546" spans="1:6" x14ac:dyDescent="0.2">
      <c r="A9546">
        <f t="shared" si="149"/>
        <v>954.50000000014848</v>
      </c>
      <c r="B9546">
        <v>565981.92597297998</v>
      </c>
      <c r="C9546">
        <v>2901177.0236573601</v>
      </c>
      <c r="D9546">
        <v>354.12440151023901</v>
      </c>
      <c r="E9546">
        <v>3.1465873653988501</v>
      </c>
      <c r="F9546">
        <v>7.9989565730991793E-2</v>
      </c>
    </row>
    <row r="9547" spans="1:6" x14ac:dyDescent="0.2">
      <c r="A9547">
        <f t="shared" si="149"/>
        <v>954.6000000001485</v>
      </c>
      <c r="B9547">
        <v>565981.90171864606</v>
      </c>
      <c r="C9547">
        <v>2901177.3374818801</v>
      </c>
      <c r="D9547">
        <v>354.11194256287803</v>
      </c>
      <c r="E9547">
        <v>3.1465046999581299</v>
      </c>
      <c r="F9547">
        <v>8.0736395327267799E-2</v>
      </c>
    </row>
    <row r="9548" spans="1:6" x14ac:dyDescent="0.2">
      <c r="A9548">
        <f t="shared" si="149"/>
        <v>954.70000000014852</v>
      </c>
      <c r="B9548">
        <v>565981.87747120904</v>
      </c>
      <c r="C9548">
        <v>2901177.6513005602</v>
      </c>
      <c r="D9548">
        <v>354.09938091167999</v>
      </c>
      <c r="E9548">
        <v>3.1464245611755399</v>
      </c>
      <c r="F9548">
        <v>8.1457678733204003E-2</v>
      </c>
    </row>
    <row r="9549" spans="1:6" x14ac:dyDescent="0.2">
      <c r="A9549">
        <f t="shared" si="149"/>
        <v>954.80000000014854</v>
      </c>
      <c r="B9549">
        <v>565981.85322754097</v>
      </c>
      <c r="C9549">
        <v>2901177.96511336</v>
      </c>
      <c r="D9549">
        <v>354.08673048419899</v>
      </c>
      <c r="E9549">
        <v>3.1463466097592798</v>
      </c>
      <c r="F9549">
        <v>8.2154213942017301E-2</v>
      </c>
    </row>
    <row r="9550" spans="1:6" x14ac:dyDescent="0.2">
      <c r="A9550">
        <f t="shared" si="149"/>
        <v>954.90000000014857</v>
      </c>
      <c r="B9550">
        <v>565981.82898467104</v>
      </c>
      <c r="C9550">
        <v>2901178.2789202202</v>
      </c>
      <c r="D9550">
        <v>354.07400438089502</v>
      </c>
      <c r="E9550">
        <v>3.1462705361877998</v>
      </c>
      <c r="F9550">
        <v>8.2826844969019098E-2</v>
      </c>
    </row>
    <row r="9551" spans="1:6" x14ac:dyDescent="0.2">
      <c r="A9551">
        <f t="shared" si="149"/>
        <v>955.00000000014859</v>
      </c>
      <c r="B9551">
        <v>565981.80473979097</v>
      </c>
      <c r="C9551">
        <v>2901178.5927210702</v>
      </c>
      <c r="D9551">
        <v>354.06121486972501</v>
      </c>
      <c r="E9551">
        <v>3.1461960602158099</v>
      </c>
      <c r="F9551">
        <v>8.3476452944066498E-2</v>
      </c>
    </row>
    <row r="9552" spans="1:6" x14ac:dyDescent="0.2">
      <c r="A9552">
        <f t="shared" si="149"/>
        <v>955.10000000014861</v>
      </c>
      <c r="B9552">
        <v>565981.780490248</v>
      </c>
      <c r="C9552">
        <v>2901178.9065158102</v>
      </c>
      <c r="D9552">
        <v>354.04837338732102</v>
      </c>
      <c r="E9552">
        <v>3.14612293021694</v>
      </c>
      <c r="F9552">
        <v>8.4103948609680401E-2</v>
      </c>
    </row>
    <row r="9553" spans="1:6" x14ac:dyDescent="0.2">
      <c r="A9553">
        <f t="shared" si="149"/>
        <v>955.20000000014863</v>
      </c>
      <c r="B9553">
        <v>565981.75623354502</v>
      </c>
      <c r="C9553">
        <v>2901179.2203043401</v>
      </c>
      <c r="D9553">
        <v>354.03549054637602</v>
      </c>
      <c r="E9553">
        <v>3.1460509225975</v>
      </c>
      <c r="F9553">
        <v>8.4710266802191694E-2</v>
      </c>
    </row>
    <row r="9554" spans="1:6" x14ac:dyDescent="0.2">
      <c r="A9554">
        <f t="shared" si="149"/>
        <v>955.30000000014866</v>
      </c>
      <c r="B9554">
        <v>565981.73196733999</v>
      </c>
      <c r="C9554">
        <v>2901179.5340865501</v>
      </c>
      <c r="D9554">
        <v>354.02257614895501</v>
      </c>
      <c r="E9554">
        <v>3.1459798416516902</v>
      </c>
      <c r="F9554">
        <v>8.5296527198810798E-2</v>
      </c>
    </row>
    <row r="9555" spans="1:6" x14ac:dyDescent="0.2">
      <c r="A9555">
        <f t="shared" si="149"/>
        <v>955.40000000014868</v>
      </c>
      <c r="B9555">
        <v>565981.70768945699</v>
      </c>
      <c r="C9555">
        <v>2901179.8478623098</v>
      </c>
      <c r="D9555">
        <v>354.00963920571201</v>
      </c>
      <c r="E9555">
        <v>3.1459095205252399</v>
      </c>
      <c r="F9555">
        <v>8.5864003534234096E-2</v>
      </c>
    </row>
    <row r="9556" spans="1:6" x14ac:dyDescent="0.2">
      <c r="A9556">
        <f t="shared" si="149"/>
        <v>955.5000000001487</v>
      </c>
      <c r="B9556">
        <v>565981.68339789903</v>
      </c>
      <c r="C9556">
        <v>2901180.1616315199</v>
      </c>
      <c r="D9556">
        <v>353.99668796120801</v>
      </c>
      <c r="E9556">
        <v>3.1458398259389102</v>
      </c>
      <c r="F9556">
        <v>8.6413695697937498E-2</v>
      </c>
    </row>
    <row r="9557" spans="1:6" x14ac:dyDescent="0.2">
      <c r="A9557">
        <f t="shared" si="149"/>
        <v>955.60000000014873</v>
      </c>
      <c r="B9557">
        <v>565981.65909081197</v>
      </c>
      <c r="C9557">
        <v>2901180.4753940399</v>
      </c>
      <c r="D9557">
        <v>353.98372992807498</v>
      </c>
      <c r="E9557">
        <v>3.14577068012707</v>
      </c>
      <c r="F9557">
        <v>8.6946719113295906E-2</v>
      </c>
    </row>
    <row r="9558" spans="1:6" x14ac:dyDescent="0.2">
      <c r="A9558">
        <f t="shared" si="149"/>
        <v>955.70000000014875</v>
      </c>
      <c r="B9558">
        <v>565981.63476649905</v>
      </c>
      <c r="C9558">
        <v>2901180.78914977</v>
      </c>
      <c r="D9558">
        <v>353.97077194452498</v>
      </c>
      <c r="E9558">
        <v>3.1457022246306199</v>
      </c>
      <c r="F9558">
        <v>8.7464687356012705E-2</v>
      </c>
    </row>
    <row r="9559" spans="1:6" x14ac:dyDescent="0.2">
      <c r="A9559">
        <f t="shared" si="149"/>
        <v>955.80000000014877</v>
      </c>
      <c r="B9559">
        <v>565981.61042345804</v>
      </c>
      <c r="C9559">
        <v>2901181.1028986201</v>
      </c>
      <c r="D9559">
        <v>353.95782032809399</v>
      </c>
      <c r="E9559">
        <v>3.14563469587649</v>
      </c>
      <c r="F9559">
        <v>8.7969359702828306E-2</v>
      </c>
    </row>
    <row r="9560" spans="1:6" x14ac:dyDescent="0.2">
      <c r="A9560">
        <f t="shared" si="149"/>
        <v>955.90000000014879</v>
      </c>
      <c r="B9560">
        <v>565981.58606039197</v>
      </c>
      <c r="C9560">
        <v>2901181.4166405601</v>
      </c>
      <c r="D9560">
        <v>353.94488094450099</v>
      </c>
      <c r="E9560">
        <v>3.1455682682869299</v>
      </c>
      <c r="F9560">
        <v>8.8462147352827702E-2</v>
      </c>
    </row>
    <row r="9561" spans="1:6" x14ac:dyDescent="0.2">
      <c r="A9561">
        <f t="shared" si="149"/>
        <v>956.00000000014882</v>
      </c>
      <c r="B9561">
        <v>565981.56167617696</v>
      </c>
      <c r="C9561">
        <v>2901181.73037558</v>
      </c>
      <c r="D9561">
        <v>353.931959158263</v>
      </c>
      <c r="E9561">
        <v>3.1455029932755401</v>
      </c>
      <c r="F9561">
        <v>8.8943994448787506E-2</v>
      </c>
    </row>
    <row r="9562" spans="1:6" x14ac:dyDescent="0.2">
      <c r="A9562">
        <f t="shared" si="149"/>
        <v>956.10000000014884</v>
      </c>
      <c r="B9562">
        <v>565981.53726981196</v>
      </c>
      <c r="C9562">
        <v>2901182.04410369</v>
      </c>
      <c r="D9562">
        <v>353.919059756004</v>
      </c>
      <c r="E9562">
        <v>3.14543887070952</v>
      </c>
      <c r="F9562">
        <v>8.9415607430091998E-2</v>
      </c>
    </row>
    <row r="9563" spans="1:6" x14ac:dyDescent="0.2">
      <c r="A9563">
        <f t="shared" si="149"/>
        <v>956.20000000014886</v>
      </c>
      <c r="B9563">
        <v>565981.51284038997</v>
      </c>
      <c r="C9563">
        <v>2901182.35782493</v>
      </c>
      <c r="D9563">
        <v>353.90618692609002</v>
      </c>
      <c r="E9563">
        <v>3.1453758044043201</v>
      </c>
      <c r="F9563">
        <v>8.9877294919262593E-2</v>
      </c>
    </row>
    <row r="9564" spans="1:6" x14ac:dyDescent="0.2">
      <c r="A9564">
        <f t="shared" si="149"/>
        <v>956.30000000014888</v>
      </c>
      <c r="B9564">
        <v>565981.48838706198</v>
      </c>
      <c r="C9564">
        <v>2901182.6715392899</v>
      </c>
      <c r="D9564">
        <v>353.89334419986398</v>
      </c>
      <c r="E9564">
        <v>3.1453136403971298</v>
      </c>
      <c r="F9564">
        <v>9.0329248939767598E-2</v>
      </c>
    </row>
    <row r="9565" spans="1:6" x14ac:dyDescent="0.2">
      <c r="A9565">
        <f t="shared" si="149"/>
        <v>956.40000000014891</v>
      </c>
      <c r="B9565">
        <v>565981.46390901704</v>
      </c>
      <c r="C9565">
        <v>2901182.9852467999</v>
      </c>
      <c r="D9565">
        <v>353.88053446277701</v>
      </c>
      <c r="E9565">
        <v>3.1452522300292798</v>
      </c>
      <c r="F9565">
        <v>9.0771719545980095E-2</v>
      </c>
    </row>
    <row r="9566" spans="1:6" x14ac:dyDescent="0.2">
      <c r="A9566">
        <f t="shared" si="149"/>
        <v>956.50000000014893</v>
      </c>
      <c r="B9566">
        <v>565981.43940548506</v>
      </c>
      <c r="C9566">
        <v>2901183.2989474302</v>
      </c>
      <c r="D9566">
        <v>353.86776000902302</v>
      </c>
      <c r="E9566">
        <v>3.14519144890484</v>
      </c>
      <c r="F9566">
        <v>9.1205015008157794E-2</v>
      </c>
    </row>
    <row r="9567" spans="1:6" x14ac:dyDescent="0.2">
      <c r="A9567">
        <f t="shared" si="149"/>
        <v>956.60000000014895</v>
      </c>
      <c r="B9567">
        <v>565981.41487574403</v>
      </c>
      <c r="C9567">
        <v>2901183.6126411799</v>
      </c>
      <c r="D9567">
        <v>353.85502259752002</v>
      </c>
      <c r="E9567">
        <v>3.1451311915451301</v>
      </c>
      <c r="F9567">
        <v>9.1629476806629695E-2</v>
      </c>
    </row>
    <row r="9568" spans="1:6" x14ac:dyDescent="0.2">
      <c r="A9568">
        <f t="shared" si="149"/>
        <v>956.70000000014898</v>
      </c>
      <c r="B9568">
        <v>565981.39031911304</v>
      </c>
      <c r="C9568">
        <v>2901183.9263280202</v>
      </c>
      <c r="D9568">
        <v>353.84232350323401</v>
      </c>
      <c r="E9568">
        <v>3.1450713756350499</v>
      </c>
      <c r="F9568">
        <v>9.2045487041422597E-2</v>
      </c>
    </row>
    <row r="9569" spans="1:6" x14ac:dyDescent="0.2">
      <c r="A9569">
        <f t="shared" si="149"/>
        <v>956.800000000149</v>
      </c>
      <c r="B9569">
        <v>565981.36573495902</v>
      </c>
      <c r="C9569">
        <v>2901184.2400079202</v>
      </c>
      <c r="D9569">
        <v>353.829663571136</v>
      </c>
      <c r="E9569">
        <v>3.1450119421944698</v>
      </c>
      <c r="F9569">
        <v>9.2453465112128902E-2</v>
      </c>
    </row>
    <row r="9570" spans="1:6" x14ac:dyDescent="0.2">
      <c r="A9570">
        <f t="shared" si="149"/>
        <v>956.90000000014902</v>
      </c>
      <c r="B9570">
        <v>565981.34112269699</v>
      </c>
      <c r="C9570">
        <v>2901184.5536808702</v>
      </c>
      <c r="D9570">
        <v>353.81704326949199</v>
      </c>
      <c r="E9570">
        <v>3.1449528408956602</v>
      </c>
      <c r="F9570">
        <v>9.2853818813697503E-2</v>
      </c>
    </row>
    <row r="9571" spans="1:6" x14ac:dyDescent="0.2">
      <c r="A9571">
        <f t="shared" si="149"/>
        <v>957.00000000014904</v>
      </c>
      <c r="B9571">
        <v>565981.31648178201</v>
      </c>
      <c r="C9571">
        <v>2901184.8673468102</v>
      </c>
      <c r="D9571">
        <v>353.80446273098602</v>
      </c>
      <c r="E9571">
        <v>3.1448940284534301</v>
      </c>
      <c r="F9571">
        <v>9.3246938001669805E-2</v>
      </c>
    </row>
    <row r="9572" spans="1:6" x14ac:dyDescent="0.2">
      <c r="A9572">
        <f t="shared" si="149"/>
        <v>957.10000000014907</v>
      </c>
      <c r="B9572">
        <v>565981.29181171302</v>
      </c>
      <c r="C9572">
        <v>2901185.1810057401</v>
      </c>
      <c r="D9572">
        <v>353.79192179153603</v>
      </c>
      <c r="E9572">
        <v>3.1448354675261299</v>
      </c>
      <c r="F9572">
        <v>9.36331907931445E-2</v>
      </c>
    </row>
    <row r="9573" spans="1:6" x14ac:dyDescent="0.2">
      <c r="A9573">
        <f t="shared" si="149"/>
        <v>957.20000000014909</v>
      </c>
      <c r="B9573">
        <v>565981.26711202296</v>
      </c>
      <c r="C9573">
        <v>2901185.4946576101</v>
      </c>
      <c r="D9573">
        <v>353.77942002697398</v>
      </c>
      <c r="E9573">
        <v>3.1447771259075599</v>
      </c>
      <c r="F9573">
        <v>9.4012921270858807E-2</v>
      </c>
    </row>
    <row r="9574" spans="1:6" x14ac:dyDescent="0.2">
      <c r="A9574">
        <f t="shared" si="149"/>
        <v>957.30000000014911</v>
      </c>
      <c r="B9574">
        <v>565981.24238227704</v>
      </c>
      <c r="C9574">
        <v>2901185.8083024099</v>
      </c>
      <c r="D9574">
        <v>353.76695678765998</v>
      </c>
      <c r="E9574">
        <v>3.1447189759360201</v>
      </c>
      <c r="F9574">
        <v>9.4386448262703398E-2</v>
      </c>
    </row>
    <row r="9575" spans="1:6" x14ac:dyDescent="0.2">
      <c r="A9575">
        <f t="shared" si="149"/>
        <v>957.40000000014913</v>
      </c>
      <c r="B9575">
        <v>565981.21762206999</v>
      </c>
      <c r="C9575">
        <v>2901186.1219400899</v>
      </c>
      <c r="D9575">
        <v>353.75453123110299</v>
      </c>
      <c r="E9575">
        <v>3.1446609940695498</v>
      </c>
      <c r="F9575">
        <v>9.4754064936374394E-2</v>
      </c>
    </row>
    <row r="9576" spans="1:6" x14ac:dyDescent="0.2">
      <c r="A9576">
        <f t="shared" si="149"/>
        <v>957.50000000014916</v>
      </c>
      <c r="B9576">
        <v>565981.19283101999</v>
      </c>
      <c r="C9576">
        <v>2901186.4355706298</v>
      </c>
      <c r="D9576">
        <v>353.742142352624</v>
      </c>
      <c r="E9576">
        <v>3.1446031605931899</v>
      </c>
      <c r="F9576">
        <v>9.5116039031792596E-2</v>
      </c>
    </row>
    <row r="9577" spans="1:6" x14ac:dyDescent="0.2">
      <c r="A9577">
        <f t="shared" si="149"/>
        <v>957.60000000014918</v>
      </c>
      <c r="B9577">
        <v>565981.16800876695</v>
      </c>
      <c r="C9577">
        <v>2901186.7491939901</v>
      </c>
      <c r="D9577">
        <v>353.72978901409198</v>
      </c>
      <c r="E9577">
        <v>3.1445454594352902</v>
      </c>
      <c r="F9577">
        <v>9.5472613606080295E-2</v>
      </c>
    </row>
    <row r="9578" spans="1:6" x14ac:dyDescent="0.2">
      <c r="A9578">
        <f t="shared" si="149"/>
        <v>957.7000000001492</v>
      </c>
      <c r="B9578">
        <v>565981.14315497002</v>
      </c>
      <c r="C9578">
        <v>2901187.0628101602</v>
      </c>
      <c r="D9578">
        <v>353.71746997079202</v>
      </c>
      <c r="E9578">
        <v>3.14448787807902</v>
      </c>
      <c r="F9578">
        <v>9.5824008207146094E-2</v>
      </c>
    </row>
    <row r="9579" spans="1:6" x14ac:dyDescent="0.2">
      <c r="A9579">
        <f t="shared" si="149"/>
        <v>957.80000000014923</v>
      </c>
      <c r="B9579">
        <v>565981.11826930195</v>
      </c>
      <c r="C9579">
        <v>2901187.3764191</v>
      </c>
      <c r="D9579">
        <v>353.70518389645099</v>
      </c>
      <c r="E9579">
        <v>3.1444304075624898</v>
      </c>
      <c r="F9579">
        <v>9.61704204310352E-2</v>
      </c>
    </row>
    <row r="9580" spans="1:6" x14ac:dyDescent="0.2">
      <c r="A9580">
        <f t="shared" si="149"/>
        <v>957.90000000014925</v>
      </c>
      <c r="B9580">
        <v>565981.093351449</v>
      </c>
      <c r="C9580">
        <v>2901187.6900207801</v>
      </c>
      <c r="D9580">
        <v>353.69292940648199</v>
      </c>
      <c r="E9580">
        <v>3.1443730425693599</v>
      </c>
      <c r="F9580">
        <v>9.6512027835944703E-2</v>
      </c>
    </row>
    <row r="9581" spans="1:6" x14ac:dyDescent="0.2">
      <c r="A9581">
        <f t="shared" si="149"/>
        <v>958.00000000014927</v>
      </c>
      <c r="B9581">
        <v>565981.06840110698</v>
      </c>
      <c r="C9581">
        <v>2901188.00361518</v>
      </c>
      <c r="D9581">
        <v>353.68070507953701</v>
      </c>
      <c r="E9581">
        <v>3.1443157816204601</v>
      </c>
      <c r="F9581">
        <v>9.6848990225834999E-2</v>
      </c>
    </row>
    <row r="9582" spans="1:6" x14ac:dyDescent="0.2">
      <c r="A9582">
        <f t="shared" si="149"/>
        <v>958.10000000014929</v>
      </c>
      <c r="B9582">
        <v>565981.04341798101</v>
      </c>
      <c r="C9582">
        <v>2901188.3172022598</v>
      </c>
      <c r="D9582">
        <v>353.66850947744501</v>
      </c>
      <c r="E9582">
        <v>3.1442586273884201</v>
      </c>
      <c r="F9582">
        <v>9.7181452360166204E-2</v>
      </c>
    </row>
    <row r="9583" spans="1:6" x14ac:dyDescent="0.2">
      <c r="A9583">
        <f t="shared" si="149"/>
        <v>958.20000000014932</v>
      </c>
      <c r="B9583">
        <v>565981.01840178098</v>
      </c>
      <c r="C9583">
        <v>2901188.6307819998</v>
      </c>
      <c r="D9583">
        <v>353.656341163658</v>
      </c>
      <c r="E9583">
        <v>3.1442015871751301</v>
      </c>
      <c r="F9583">
        <v>9.7509547184229398E-2</v>
      </c>
    </row>
    <row r="9584" spans="1:6" x14ac:dyDescent="0.2">
      <c r="A9584">
        <f t="shared" si="149"/>
        <v>958.30000000014934</v>
      </c>
      <c r="B9584">
        <v>565980.993352224</v>
      </c>
      <c r="C9584">
        <v>2901188.94435438</v>
      </c>
      <c r="D9584">
        <v>353.64419872037098</v>
      </c>
      <c r="E9584">
        <v>3.1441446736165002</v>
      </c>
      <c r="F9584">
        <v>9.7833399776492802E-2</v>
      </c>
    </row>
    <row r="9585" spans="1:6" x14ac:dyDescent="0.2">
      <c r="A9585">
        <f t="shared" si="149"/>
        <v>958.40000000014936</v>
      </c>
      <c r="B9585">
        <v>565980.96826902905</v>
      </c>
      <c r="C9585">
        <v>2901189.2579193702</v>
      </c>
      <c r="D9585">
        <v>353.63208076452003</v>
      </c>
      <c r="E9585">
        <v>3.1440879057214399</v>
      </c>
      <c r="F9585">
        <v>9.8153132329630202E-2</v>
      </c>
    </row>
    <row r="9586" spans="1:6" x14ac:dyDescent="0.2">
      <c r="A9586">
        <f t="shared" si="149"/>
        <v>958.50000000014938</v>
      </c>
      <c r="B9586">
        <v>565980.94315192197</v>
      </c>
      <c r="C9586">
        <v>2901189.5714769601</v>
      </c>
      <c r="D9586">
        <v>353.61998596295098</v>
      </c>
      <c r="E9586">
        <v>3.1440313104217501</v>
      </c>
      <c r="F9586">
        <v>9.8468870721906104E-2</v>
      </c>
    </row>
    <row r="9587" spans="1:6" x14ac:dyDescent="0.2">
      <c r="A9587">
        <f t="shared" si="149"/>
        <v>958.60000000014941</v>
      </c>
      <c r="B9587">
        <v>565980.91800063197</v>
      </c>
      <c r="C9587">
        <v>2901189.8850271199</v>
      </c>
      <c r="D9587">
        <v>353.60791304719902</v>
      </c>
      <c r="E9587">
        <v>3.1439749249320799</v>
      </c>
      <c r="F9587">
        <v>9.8780753647802602E-2</v>
      </c>
    </row>
    <row r="9588" spans="1:6" x14ac:dyDescent="0.2">
      <c r="A9588">
        <f t="shared" si="149"/>
        <v>958.70000000014943</v>
      </c>
      <c r="B9588">
        <v>565980.89281489595</v>
      </c>
      <c r="C9588">
        <v>2901190.1985698398</v>
      </c>
      <c r="D9588">
        <v>353.59586082851803</v>
      </c>
      <c r="E9588">
        <v>3.1439188015018602</v>
      </c>
      <c r="F9588">
        <v>9.9088951039787598E-2</v>
      </c>
    </row>
    <row r="9589" spans="1:6" x14ac:dyDescent="0.2">
      <c r="A9589">
        <f t="shared" si="149"/>
        <v>958.80000000014945</v>
      </c>
      <c r="B9589">
        <v>565980.86759446096</v>
      </c>
      <c r="C9589">
        <v>2901190.5121051199</v>
      </c>
      <c r="D9589">
        <v>353.58382821545302</v>
      </c>
      <c r="E9589">
        <v>3.1438630222307702</v>
      </c>
      <c r="F9589">
        <v>9.9393726998260601E-2</v>
      </c>
    </row>
    <row r="9590" spans="1:6" x14ac:dyDescent="0.2">
      <c r="A9590">
        <f t="shared" si="149"/>
        <v>958.90000000014948</v>
      </c>
      <c r="B9590">
        <v>565980.842339091</v>
      </c>
      <c r="C9590">
        <v>2901190.8256329498</v>
      </c>
      <c r="D9590">
        <v>353.57181424459299</v>
      </c>
      <c r="E9590">
        <v>3.1438077256009498</v>
      </c>
      <c r="F9590">
        <v>9.9695459603940398E-2</v>
      </c>
    </row>
    <row r="9591" spans="1:6" x14ac:dyDescent="0.2">
      <c r="A9591">
        <f t="shared" si="149"/>
        <v>959.0000000001495</v>
      </c>
      <c r="B9591">
        <v>565980.81704858202</v>
      </c>
      <c r="C9591">
        <v>2901191.1391533702</v>
      </c>
      <c r="D9591">
        <v>353.55981811398601</v>
      </c>
      <c r="E9591">
        <v>3.1437531871004998</v>
      </c>
      <c r="F9591">
        <v>9.9994701877102798E-2</v>
      </c>
    </row>
    <row r="9592" spans="1:6" x14ac:dyDescent="0.2">
      <c r="A9592">
        <f t="shared" si="149"/>
        <v>959.10000000014952</v>
      </c>
      <c r="B9592">
        <v>565980.79172277905</v>
      </c>
      <c r="C9592">
        <v>2901191.45266642</v>
      </c>
      <c r="D9592">
        <v>353.54783922876499</v>
      </c>
      <c r="E9592">
        <v>3.1436996162935502</v>
      </c>
      <c r="F9592">
        <v>0.100291763384487</v>
      </c>
    </row>
    <row r="9593" spans="1:6" x14ac:dyDescent="0.2">
      <c r="A9593">
        <f t="shared" si="149"/>
        <v>959.20000000014954</v>
      </c>
      <c r="B9593">
        <v>565980.76636154996</v>
      </c>
      <c r="C9593">
        <v>2901191.7661721902</v>
      </c>
      <c r="D9593">
        <v>353.535877145021</v>
      </c>
      <c r="E9593">
        <v>3.1436471171690101</v>
      </c>
      <c r="F9593">
        <v>0.10058663041258099</v>
      </c>
    </row>
    <row r="9594" spans="1:6" x14ac:dyDescent="0.2">
      <c r="A9594">
        <f t="shared" si="149"/>
        <v>959.30000000014957</v>
      </c>
      <c r="B9594">
        <v>565980.74096475798</v>
      </c>
      <c r="C9594">
        <v>2901192.0796707598</v>
      </c>
      <c r="D9594">
        <v>353.523931493173</v>
      </c>
      <c r="E9594">
        <v>3.14359575771359</v>
      </c>
      <c r="F9594">
        <v>0.100879180603079</v>
      </c>
    </row>
    <row r="9595" spans="1:6" x14ac:dyDescent="0.2">
      <c r="A9595">
        <f t="shared" si="149"/>
        <v>959.40000000014959</v>
      </c>
      <c r="B9595">
        <v>565980.71553225303</v>
      </c>
      <c r="C9595">
        <v>2901192.3931622198</v>
      </c>
      <c r="D9595">
        <v>353.51200195093901</v>
      </c>
      <c r="E9595">
        <v>3.1435455416140301</v>
      </c>
      <c r="F9595">
        <v>0.10116902134364</v>
      </c>
    </row>
    <row r="9596" spans="1:6" x14ac:dyDescent="0.2">
      <c r="A9596">
        <f t="shared" si="149"/>
        <v>959.50000000014961</v>
      </c>
      <c r="B9596">
        <v>565980.69006384304</v>
      </c>
      <c r="C9596">
        <v>2901192.7066466599</v>
      </c>
      <c r="D9596">
        <v>353.50008817617498</v>
      </c>
      <c r="E9596">
        <v>3.1434963787995498</v>
      </c>
      <c r="F9596">
        <v>0.10145545205616301</v>
      </c>
    </row>
    <row r="9597" spans="1:6" x14ac:dyDescent="0.2">
      <c r="A9597">
        <f t="shared" si="149"/>
        <v>959.60000000014963</v>
      </c>
      <c r="B9597">
        <v>565980.66455926397</v>
      </c>
      <c r="C9597">
        <v>2901193.0201241602</v>
      </c>
      <c r="D9597">
        <v>353.48818973079602</v>
      </c>
      <c r="E9597">
        <v>3.1434481373121299</v>
      </c>
      <c r="F9597">
        <v>0.101737678344476</v>
      </c>
    </row>
    <row r="9598" spans="1:6" x14ac:dyDescent="0.2">
      <c r="A9598">
        <f t="shared" si="149"/>
        <v>959.70000000014966</v>
      </c>
      <c r="B9598">
        <v>565980.63901817496</v>
      </c>
      <c r="C9598">
        <v>2901193.3335947702</v>
      </c>
      <c r="D9598">
        <v>353.476306056429</v>
      </c>
      <c r="E9598">
        <v>3.1434007177599099</v>
      </c>
      <c r="F9598">
        <v>0.102015290392155</v>
      </c>
    </row>
    <row r="9599" spans="1:6" x14ac:dyDescent="0.2">
      <c r="A9599">
        <f t="shared" si="149"/>
        <v>959.80000000014968</v>
      </c>
      <c r="B9599">
        <v>565980.61344018998</v>
      </c>
      <c r="C9599">
        <v>2901193.6470585102</v>
      </c>
      <c r="D9599">
        <v>353.46443656538099</v>
      </c>
      <c r="E9599">
        <v>3.14335405704231</v>
      </c>
      <c r="F9599">
        <v>0.10228807290802901</v>
      </c>
    </row>
    <row r="9600" spans="1:6" x14ac:dyDescent="0.2">
      <c r="A9600">
        <f t="shared" si="149"/>
        <v>959.9000000001497</v>
      </c>
      <c r="B9600">
        <v>565980.587824899</v>
      </c>
      <c r="C9600">
        <v>2901193.96051542</v>
      </c>
      <c r="D9600">
        <v>353.45258068651998</v>
      </c>
      <c r="E9600">
        <v>3.1433081173403199</v>
      </c>
      <c r="F9600">
        <v>0.102555905257015</v>
      </c>
    </row>
    <row r="9601" spans="1:6" x14ac:dyDescent="0.2">
      <c r="A9601">
        <f t="shared" si="149"/>
        <v>960.00000000014973</v>
      </c>
      <c r="B9601">
        <v>565980.56217188004</v>
      </c>
      <c r="C9601">
        <v>2901194.2739655101</v>
      </c>
      <c r="D9601">
        <v>353.440737888576</v>
      </c>
      <c r="E9601">
        <v>3.1432628715342101</v>
      </c>
      <c r="F9601">
        <v>0.102818700969278</v>
      </c>
    </row>
    <row r="9602" spans="1:6" x14ac:dyDescent="0.2">
      <c r="A9602">
        <f t="shared" si="149"/>
        <v>960.10000000014975</v>
      </c>
      <c r="B9602">
        <v>565980.53648069699</v>
      </c>
      <c r="C9602">
        <v>2901194.5874088001</v>
      </c>
      <c r="D9602">
        <v>353.42890768958398</v>
      </c>
      <c r="E9602">
        <v>3.1432182999400999</v>
      </c>
      <c r="F9602">
        <v>0.103076395791018</v>
      </c>
    </row>
    <row r="9603" spans="1:6" x14ac:dyDescent="0.2">
      <c r="A9603">
        <f t="shared" si="149"/>
        <v>960.20000000014977</v>
      </c>
      <c r="B9603">
        <v>565980.51075090596</v>
      </c>
      <c r="C9603">
        <v>2901194.9008452999</v>
      </c>
      <c r="D9603">
        <v>353.41708966342401</v>
      </c>
      <c r="E9603">
        <v>3.1431743883229601</v>
      </c>
      <c r="F9603">
        <v>0.103328940861763</v>
      </c>
    </row>
    <row r="9604" spans="1:6" x14ac:dyDescent="0.2">
      <c r="A9604">
        <f t="shared" ref="A9604:A9667" si="150">A9603+0.1</f>
        <v>960.30000000014979</v>
      </c>
      <c r="B9604">
        <v>565980.48498205596</v>
      </c>
      <c r="C9604">
        <v>2901195.2142750099</v>
      </c>
      <c r="D9604">
        <v>353.40528344432698</v>
      </c>
      <c r="E9604">
        <v>3.1431311266425799</v>
      </c>
      <c r="F9604">
        <v>0.103576298735789</v>
      </c>
    </row>
    <row r="9605" spans="1:6" x14ac:dyDescent="0.2">
      <c r="A9605">
        <f t="shared" si="150"/>
        <v>960.40000000014982</v>
      </c>
      <c r="B9605">
        <v>565980.45917369204</v>
      </c>
      <c r="C9605">
        <v>2901195.5276979599</v>
      </c>
      <c r="D9605">
        <v>353.39348872993202</v>
      </c>
      <c r="E9605">
        <v>3.1430885082423199</v>
      </c>
      <c r="F9605">
        <v>0.103818441083682</v>
      </c>
    </row>
    <row r="9606" spans="1:6" x14ac:dyDescent="0.2">
      <c r="A9606">
        <f t="shared" si="150"/>
        <v>960.50000000014984</v>
      </c>
      <c r="B9606">
        <v>565980.43332535203</v>
      </c>
      <c r="C9606">
        <v>2901195.8411141299</v>
      </c>
      <c r="D9606">
        <v>353.38170528325702</v>
      </c>
      <c r="E9606">
        <v>3.1430465293193999</v>
      </c>
      <c r="F9606">
        <v>0.104055347440559</v>
      </c>
    </row>
    <row r="9607" spans="1:6" x14ac:dyDescent="0.2">
      <c r="A9607">
        <f t="shared" si="150"/>
        <v>960.60000000014986</v>
      </c>
      <c r="B9607">
        <v>565980.40743657202</v>
      </c>
      <c r="C9607">
        <v>2901196.1545235501</v>
      </c>
      <c r="D9607">
        <v>353.369932933847</v>
      </c>
      <c r="E9607">
        <v>3.1430051885846999</v>
      </c>
      <c r="F9607">
        <v>0.104287004634719</v>
      </c>
    </row>
    <row r="9608" spans="1:6" x14ac:dyDescent="0.2">
      <c r="A9608">
        <f t="shared" si="150"/>
        <v>960.70000000014988</v>
      </c>
      <c r="B9608">
        <v>565980.38150688505</v>
      </c>
      <c r="C9608">
        <v>2901196.4679262</v>
      </c>
      <c r="D9608">
        <v>353.35817157826199</v>
      </c>
      <c r="E9608">
        <v>3.1429644870579798</v>
      </c>
      <c r="F9608">
        <v>0.104513406692387</v>
      </c>
    </row>
    <row r="9609" spans="1:6" x14ac:dyDescent="0.2">
      <c r="A9609">
        <f t="shared" si="150"/>
        <v>960.80000000014991</v>
      </c>
      <c r="B9609">
        <v>565980.35553582397</v>
      </c>
      <c r="C9609">
        <v>2901196.78132211</v>
      </c>
      <c r="D9609">
        <v>353.34642118005598</v>
      </c>
      <c r="E9609">
        <v>3.1429244279680302</v>
      </c>
      <c r="F9609">
        <v>0.104734555084164</v>
      </c>
    </row>
    <row r="9610" spans="1:6" x14ac:dyDescent="0.2">
      <c r="A9610">
        <f t="shared" si="150"/>
        <v>960.90000000014993</v>
      </c>
      <c r="B9610">
        <v>565980.32952292205</v>
      </c>
      <c r="C9610">
        <v>2901197.0947112599</v>
      </c>
      <c r="D9610">
        <v>353.33468176935401</v>
      </c>
      <c r="E9610">
        <v>3.1428850167408</v>
      </c>
      <c r="F9610">
        <v>0.104950459247865</v>
      </c>
    </row>
    <row r="9611" spans="1:6" x14ac:dyDescent="0.2">
      <c r="A9611">
        <f t="shared" si="150"/>
        <v>961.00000000014995</v>
      </c>
      <c r="B9611">
        <v>565980.30346771202</v>
      </c>
      <c r="C9611">
        <v>2901197.4080936699</v>
      </c>
      <c r="D9611">
        <v>353.32295344213901</v>
      </c>
      <c r="E9611">
        <v>3.1428462610686001</v>
      </c>
      <c r="F9611">
        <v>0.10516113735579199</v>
      </c>
    </row>
    <row r="9612" spans="1:6" x14ac:dyDescent="0.2">
      <c r="A9612">
        <f t="shared" si="150"/>
        <v>961.10000000014998</v>
      </c>
      <c r="B9612">
        <v>565980.27736972796</v>
      </c>
      <c r="C9612">
        <v>2901197.7214693399</v>
      </c>
      <c r="D9612">
        <v>353.31123635932499</v>
      </c>
      <c r="E9612">
        <v>3.1428081710607998</v>
      </c>
      <c r="F9612">
        <v>0.105366617323951</v>
      </c>
    </row>
    <row r="9613" spans="1:6" x14ac:dyDescent="0.2">
      <c r="A9613">
        <f t="shared" si="150"/>
        <v>961.20000000015</v>
      </c>
      <c r="B9613">
        <v>565980.25122851203</v>
      </c>
      <c r="C9613">
        <v>2901198.0348382802</v>
      </c>
      <c r="D9613">
        <v>353.29953074573001</v>
      </c>
      <c r="E9613">
        <v>3.1427707594834202</v>
      </c>
      <c r="F9613">
        <v>0.10556693808846</v>
      </c>
    </row>
    <row r="9614" spans="1:6" x14ac:dyDescent="0.2">
      <c r="A9614">
        <f t="shared" si="150"/>
        <v>961.30000000015002</v>
      </c>
      <c r="B9614">
        <v>565980.22504360601</v>
      </c>
      <c r="C9614">
        <v>2901198.3482004902</v>
      </c>
      <c r="D9614">
        <v>353.28783688902797</v>
      </c>
      <c r="E9614">
        <v>3.1427340421026102</v>
      </c>
      <c r="F9614">
        <v>0.10576215120077299</v>
      </c>
    </row>
    <row r="9615" spans="1:6" x14ac:dyDescent="0.2">
      <c r="A9615">
        <f t="shared" si="150"/>
        <v>961.40000000015004</v>
      </c>
      <c r="B9615">
        <v>565980.19881456101</v>
      </c>
      <c r="C9615">
        <v>2901198.6615559799</v>
      </c>
      <c r="D9615">
        <v>353.27615513879903</v>
      </c>
      <c r="E9615">
        <v>3.1426980381559302</v>
      </c>
      <c r="F9615">
        <v>0.105952322823526</v>
      </c>
    </row>
    <row r="9616" spans="1:6" x14ac:dyDescent="0.2">
      <c r="A9616">
        <f t="shared" si="150"/>
        <v>961.50000000015007</v>
      </c>
      <c r="B9616">
        <v>565980.17254093604</v>
      </c>
      <c r="C9616">
        <v>2901198.97490477</v>
      </c>
      <c r="D9616">
        <v>353.26448590579201</v>
      </c>
      <c r="E9616">
        <v>3.1426627709882098</v>
      </c>
      <c r="F9616">
        <v>0.10613753625998799</v>
      </c>
    </row>
    <row r="9617" spans="1:6" x14ac:dyDescent="0.2">
      <c r="A9617">
        <f t="shared" si="150"/>
        <v>961.60000000015009</v>
      </c>
      <c r="B9617">
        <v>565980.14622230001</v>
      </c>
      <c r="C9617">
        <v>2901199.2882468798</v>
      </c>
      <c r="D9617">
        <v>353.25282966155299</v>
      </c>
      <c r="E9617">
        <v>3.1426282689069298</v>
      </c>
      <c r="F9617">
        <v>0.106317895212946</v>
      </c>
    </row>
    <row r="9618" spans="1:6" x14ac:dyDescent="0.2">
      <c r="A9618">
        <f t="shared" si="150"/>
        <v>961.70000000015011</v>
      </c>
      <c r="B9618">
        <v>565980.11985823396</v>
      </c>
      <c r="C9618">
        <v>2901199.6015823102</v>
      </c>
      <c r="D9618">
        <v>353.24118693861499</v>
      </c>
      <c r="E9618">
        <v>3.14259456634068</v>
      </c>
      <c r="F9618">
        <v>0.1064935280705</v>
      </c>
    </row>
    <row r="9619" spans="1:6" x14ac:dyDescent="0.2">
      <c r="A9619">
        <f t="shared" si="150"/>
        <v>961.80000000015013</v>
      </c>
      <c r="B9619">
        <v>565980.09344833705</v>
      </c>
      <c r="C9619">
        <v>2901199.9149111002</v>
      </c>
      <c r="D9619">
        <v>353.22955833148001</v>
      </c>
      <c r="E9619">
        <v>3.1425617144210198</v>
      </c>
      <c r="F9619">
        <v>0.106664619313702</v>
      </c>
    </row>
    <row r="9620" spans="1:6" x14ac:dyDescent="0.2">
      <c r="A9620">
        <f t="shared" si="150"/>
        <v>961.90000000015016</v>
      </c>
      <c r="B9620">
        <v>565980.06699222396</v>
      </c>
      <c r="C9620">
        <v>2901200.2282332899</v>
      </c>
      <c r="D9620">
        <v>353.21794450482503</v>
      </c>
      <c r="E9620">
        <v>3.1425297847838101</v>
      </c>
      <c r="F9620">
        <v>0.106831421220446</v>
      </c>
    </row>
    <row r="9621" spans="1:6" x14ac:dyDescent="0.2">
      <c r="A9621">
        <f t="shared" si="150"/>
        <v>962.00000000015018</v>
      </c>
      <c r="B9621">
        <v>565980.04048954195</v>
      </c>
      <c r="C9621">
        <v>2901200.5415488998</v>
      </c>
      <c r="D9621">
        <v>353.20634620419003</v>
      </c>
      <c r="E9621">
        <v>3.14249886342518</v>
      </c>
      <c r="F9621">
        <v>0.10699423787077</v>
      </c>
    </row>
    <row r="9622" spans="1:6" x14ac:dyDescent="0.2">
      <c r="A9622">
        <f t="shared" si="150"/>
        <v>962.1000000001502</v>
      </c>
      <c r="B9622">
        <v>565980.01393997006</v>
      </c>
      <c r="C9622">
        <v>2901200.8548579901</v>
      </c>
      <c r="D9622">
        <v>353.19476426258802</v>
      </c>
      <c r="E9622">
        <v>3.1424690550187999</v>
      </c>
      <c r="F9622">
        <v>0.107153440583625</v>
      </c>
    </row>
    <row r="9623" spans="1:6" x14ac:dyDescent="0.2">
      <c r="A9623">
        <f t="shared" si="150"/>
        <v>962.20000000015023</v>
      </c>
      <c r="B9623">
        <v>565979.98734322598</v>
      </c>
      <c r="C9623">
        <v>2901201.1681606402</v>
      </c>
      <c r="D9623">
        <v>353.18319961042602</v>
      </c>
      <c r="E9623">
        <v>3.1424404650047202</v>
      </c>
      <c r="F9623">
        <v>0.10730942970742501</v>
      </c>
    </row>
    <row r="9624" spans="1:6" x14ac:dyDescent="0.2">
      <c r="A9624">
        <f t="shared" si="150"/>
        <v>962.30000000015025</v>
      </c>
      <c r="B9624">
        <v>565979.96069907397</v>
      </c>
      <c r="C9624">
        <v>2901201.48145692</v>
      </c>
      <c r="D9624">
        <v>353.17165327594699</v>
      </c>
      <c r="E9624">
        <v>3.1424131860659901</v>
      </c>
      <c r="F9624">
        <v>0.107462597798931</v>
      </c>
    </row>
    <row r="9625" spans="1:6" x14ac:dyDescent="0.2">
      <c r="A9625">
        <f t="shared" si="150"/>
        <v>962.40000000015027</v>
      </c>
      <c r="B9625">
        <v>565979.93400731904</v>
      </c>
      <c r="C9625">
        <v>2901201.7947469498</v>
      </c>
      <c r="D9625">
        <v>353.16012637651698</v>
      </c>
      <c r="E9625">
        <v>3.1423873513665499</v>
      </c>
      <c r="F9625">
        <v>0.10761333695689999</v>
      </c>
    </row>
    <row r="9626" spans="1:6" x14ac:dyDescent="0.2">
      <c r="A9626">
        <f t="shared" si="150"/>
        <v>962.50000000015029</v>
      </c>
      <c r="B9626">
        <v>565979.90726780996</v>
      </c>
      <c r="C9626">
        <v>2901202.10803083</v>
      </c>
      <c r="D9626">
        <v>353.148620110715</v>
      </c>
      <c r="E9626">
        <v>3.1423629596872198</v>
      </c>
      <c r="F9626">
        <v>0.107761702501664</v>
      </c>
    </row>
    <row r="9627" spans="1:6" x14ac:dyDescent="0.2">
      <c r="A9627">
        <f t="shared" si="150"/>
        <v>962.60000000015032</v>
      </c>
      <c r="B9627">
        <v>565979.88048040797</v>
      </c>
      <c r="C9627">
        <v>2901202.4213086702</v>
      </c>
      <c r="D9627">
        <v>353.13713567116201</v>
      </c>
      <c r="E9627">
        <v>3.1423398519921801</v>
      </c>
      <c r="F9627">
        <v>0.107907306907495</v>
      </c>
    </row>
    <row r="9628" spans="1:6" x14ac:dyDescent="0.2">
      <c r="A9628">
        <f t="shared" si="150"/>
        <v>962.70000000015034</v>
      </c>
      <c r="B9628">
        <v>565979.85364494601</v>
      </c>
      <c r="C9628">
        <v>2901202.7345805899</v>
      </c>
      <c r="D9628">
        <v>353.125674132764</v>
      </c>
      <c r="E9628">
        <v>3.1423176638404899</v>
      </c>
      <c r="F9628">
        <v>0.10804899292527299</v>
      </c>
    </row>
    <row r="9629" spans="1:6" x14ac:dyDescent="0.2">
      <c r="A9629">
        <f t="shared" si="150"/>
        <v>962.80000000015036</v>
      </c>
      <c r="B9629">
        <v>565979.82676115003</v>
      </c>
      <c r="C9629">
        <v>2901203.0478466302</v>
      </c>
      <c r="D9629">
        <v>353.11423626431099</v>
      </c>
      <c r="E9629">
        <v>3.1422960208483199</v>
      </c>
      <c r="F9629">
        <v>0.10818554318283501</v>
      </c>
    </row>
    <row r="9630" spans="1:6" x14ac:dyDescent="0.2">
      <c r="A9630">
        <f t="shared" si="150"/>
        <v>962.90000000015038</v>
      </c>
      <c r="B9630">
        <v>565979.79982863204</v>
      </c>
      <c r="C9630">
        <v>2901203.3611067799</v>
      </c>
      <c r="D9630">
        <v>353.10282250963002</v>
      </c>
      <c r="E9630">
        <v>3.1422747672018501</v>
      </c>
      <c r="F9630">
        <v>0.108316576290745</v>
      </c>
    </row>
    <row r="9631" spans="1:6" x14ac:dyDescent="0.2">
      <c r="A9631">
        <f t="shared" si="150"/>
        <v>963.00000000015041</v>
      </c>
      <c r="B9631">
        <v>565979.77284697595</v>
      </c>
      <c r="C9631">
        <v>2901203.6743610301</v>
      </c>
      <c r="D9631">
        <v>353.09143318231298</v>
      </c>
      <c r="E9631">
        <v>3.14225384693734</v>
      </c>
      <c r="F9631">
        <v>0.108442043376935</v>
      </c>
    </row>
    <row r="9632" spans="1:6" x14ac:dyDescent="0.2">
      <c r="A9632">
        <f t="shared" si="150"/>
        <v>963.10000000015043</v>
      </c>
      <c r="B9632">
        <v>565979.74581575801</v>
      </c>
      <c r="C9632">
        <v>2901203.9876093399</v>
      </c>
      <c r="D9632">
        <v>353.08006854319802</v>
      </c>
      <c r="E9632">
        <v>3.14223324405536</v>
      </c>
      <c r="F9632">
        <v>0.108562014682486</v>
      </c>
    </row>
    <row r="9633" spans="1:6" x14ac:dyDescent="0.2">
      <c r="A9633">
        <f t="shared" si="150"/>
        <v>963.20000000015045</v>
      </c>
      <c r="B9633">
        <v>565979.71873456601</v>
      </c>
      <c r="C9633">
        <v>2901204.3008516799</v>
      </c>
      <c r="D9633">
        <v>353.06872883081502</v>
      </c>
      <c r="E9633">
        <v>3.14221295532665</v>
      </c>
      <c r="F9633">
        <v>0.108676591648526</v>
      </c>
    </row>
    <row r="9634" spans="1:6" x14ac:dyDescent="0.2">
      <c r="A9634">
        <f t="shared" si="150"/>
        <v>963.30000000015048</v>
      </c>
      <c r="B9634">
        <v>565979.69160299702</v>
      </c>
      <c r="C9634">
        <v>2901204.6140880198</v>
      </c>
      <c r="D9634">
        <v>353.05741427271403</v>
      </c>
      <c r="E9634">
        <v>3.1421929829716801</v>
      </c>
      <c r="F9634">
        <v>0.108785884827862</v>
      </c>
    </row>
    <row r="9635" spans="1:6" x14ac:dyDescent="0.2">
      <c r="A9635">
        <f t="shared" si="150"/>
        <v>963.4000000001505</v>
      </c>
      <c r="B9635">
        <v>565979.66442066303</v>
      </c>
      <c r="C9635">
        <v>2901204.9273183402</v>
      </c>
      <c r="D9635">
        <v>353.046125091867</v>
      </c>
      <c r="E9635">
        <v>3.1421733323693601</v>
      </c>
      <c r="F9635">
        <v>0.108890007829819</v>
      </c>
    </row>
    <row r="9636" spans="1:6" x14ac:dyDescent="0.2">
      <c r="A9636">
        <f t="shared" si="150"/>
        <v>963.50000000015052</v>
      </c>
      <c r="B9636">
        <v>565979.63718718698</v>
      </c>
      <c r="C9636">
        <v>2901205.2405425999</v>
      </c>
      <c r="D9636">
        <v>353.03486151139202</v>
      </c>
      <c r="E9636">
        <v>3.1421540109886799</v>
      </c>
      <c r="F9636">
        <v>0.108989074796512</v>
      </c>
    </row>
    <row r="9637" spans="1:6" x14ac:dyDescent="0.2">
      <c r="A9637">
        <f t="shared" si="150"/>
        <v>963.60000000015054</v>
      </c>
      <c r="B9637">
        <v>565979.60990220297</v>
      </c>
      <c r="C9637">
        <v>2901205.5537607898</v>
      </c>
      <c r="D9637">
        <v>353.02362375828898</v>
      </c>
      <c r="E9637">
        <v>3.1421350278983602</v>
      </c>
      <c r="F9637">
        <v>0.109083199501623</v>
      </c>
    </row>
    <row r="9638" spans="1:6" x14ac:dyDescent="0.2">
      <c r="A9638">
        <f t="shared" si="150"/>
        <v>963.70000000015057</v>
      </c>
      <c r="B9638">
        <v>565979.58256535896</v>
      </c>
      <c r="C9638">
        <v>2901205.86697288</v>
      </c>
      <c r="D9638">
        <v>353.01241206652099</v>
      </c>
      <c r="E9638">
        <v>3.14211639357621</v>
      </c>
      <c r="F9638">
        <v>0.10917249527509799</v>
      </c>
    </row>
    <row r="9639" spans="1:6" x14ac:dyDescent="0.2">
      <c r="A9639">
        <f t="shared" si="150"/>
        <v>963.80000000015059</v>
      </c>
      <c r="B9639">
        <v>565979.55517631699</v>
      </c>
      <c r="C9639">
        <v>2901206.1801788602</v>
      </c>
      <c r="D9639">
        <v>353.00122667964001</v>
      </c>
      <c r="E9639">
        <v>3.14209811989</v>
      </c>
      <c r="F9639">
        <v>0.109257075385141</v>
      </c>
    </row>
    <row r="9640" spans="1:6" x14ac:dyDescent="0.2">
      <c r="A9640">
        <f t="shared" si="150"/>
        <v>963.90000000015061</v>
      </c>
      <c r="B9640">
        <v>565979.52773474797</v>
      </c>
      <c r="C9640">
        <v>2901206.49337869</v>
      </c>
      <c r="D9640">
        <v>352.99006785306199</v>
      </c>
      <c r="E9640">
        <v>3.1420802201886899</v>
      </c>
      <c r="F9640">
        <v>0.109337053708862</v>
      </c>
    </row>
    <row r="9641" spans="1:6" x14ac:dyDescent="0.2">
      <c r="A9641">
        <f t="shared" si="150"/>
        <v>964.00000000015064</v>
      </c>
      <c r="B9641">
        <v>565979.50024033699</v>
      </c>
      <c r="C9641">
        <v>2901206.80657238</v>
      </c>
      <c r="D9641">
        <v>352.97893585608801</v>
      </c>
      <c r="E9641">
        <v>3.14206270947632</v>
      </c>
      <c r="F9641">
        <v>0.10941254560691099</v>
      </c>
    </row>
    <row r="9642" spans="1:6" x14ac:dyDescent="0.2">
      <c r="A9642">
        <f t="shared" si="150"/>
        <v>964.10000000015066</v>
      </c>
      <c r="B9642">
        <v>565979.47269278404</v>
      </c>
      <c r="C9642">
        <v>2901207.1197599</v>
      </c>
      <c r="D9642">
        <v>352.967830973731</v>
      </c>
      <c r="E9642">
        <v>3.1420456046579601</v>
      </c>
      <c r="F9642">
        <v>0.10948366897541</v>
      </c>
    </row>
    <row r="9643" spans="1:6" x14ac:dyDescent="0.2">
      <c r="A9643">
        <f t="shared" si="150"/>
        <v>964.20000000015068</v>
      </c>
      <c r="B9643">
        <v>565979.44509179797</v>
      </c>
      <c r="C9643">
        <v>2901207.43294125</v>
      </c>
      <c r="D9643">
        <v>352.95675350840003</v>
      </c>
      <c r="E9643">
        <v>3.1420289248587001</v>
      </c>
      <c r="F9643">
        <v>0.10955054547201</v>
      </c>
    </row>
    <row r="9644" spans="1:6" x14ac:dyDescent="0.2">
      <c r="A9644">
        <f t="shared" si="150"/>
        <v>964.3000000001507</v>
      </c>
      <c r="B9644">
        <v>565979.41743710497</v>
      </c>
      <c r="C9644">
        <v>2901207.7461164198</v>
      </c>
      <c r="D9644">
        <v>352.94570378151701</v>
      </c>
      <c r="E9644">
        <v>3.14201269182437</v>
      </c>
      <c r="F9644">
        <v>0.109613301944082</v>
      </c>
    </row>
    <row r="9645" spans="1:6" x14ac:dyDescent="0.2">
      <c r="A9645">
        <f t="shared" si="150"/>
        <v>964.40000000015073</v>
      </c>
      <c r="B9645">
        <v>565979.38972844195</v>
      </c>
      <c r="C9645">
        <v>2901208.05928542</v>
      </c>
      <c r="D9645">
        <v>352.93468213512801</v>
      </c>
      <c r="E9645">
        <v>3.1419969304203899</v>
      </c>
      <c r="F9645">
        <v>0.10967207210154301</v>
      </c>
    </row>
    <row r="9646" spans="1:6" x14ac:dyDescent="0.2">
      <c r="A9646">
        <f t="shared" si="150"/>
        <v>964.50000000015075</v>
      </c>
      <c r="B9646">
        <v>565979.36196556396</v>
      </c>
      <c r="C9646">
        <v>2901208.3724482302</v>
      </c>
      <c r="D9646">
        <v>352.92368893356098</v>
      </c>
      <c r="E9646">
        <v>3.14198166925339</v>
      </c>
      <c r="F9646">
        <v>0.109726998501417</v>
      </c>
    </row>
    <row r="9647" spans="1:6" x14ac:dyDescent="0.2">
      <c r="A9647">
        <f t="shared" si="150"/>
        <v>964.60000000015077</v>
      </c>
      <c r="B9647">
        <v>565979.334148239</v>
      </c>
      <c r="C9647">
        <v>2901208.6856048801</v>
      </c>
      <c r="D9647">
        <v>352.91272456524803</v>
      </c>
      <c r="E9647">
        <v>3.14196694273901</v>
      </c>
      <c r="F9647">
        <v>0.109778237291157</v>
      </c>
    </row>
    <row r="9648" spans="1:6" x14ac:dyDescent="0.2">
      <c r="A9648">
        <f t="shared" si="150"/>
        <v>964.70000000015079</v>
      </c>
      <c r="B9648">
        <v>565979.30627625401</v>
      </c>
      <c r="C9648">
        <v>2901208.9987553698</v>
      </c>
      <c r="D9648">
        <v>352.90178944533699</v>
      </c>
      <c r="E9648">
        <v>3.14195280324408</v>
      </c>
      <c r="F9648">
        <v>0.10982598126194</v>
      </c>
    </row>
    <row r="9649" spans="1:6" x14ac:dyDescent="0.2">
      <c r="A9649">
        <f t="shared" si="150"/>
        <v>964.80000000015082</v>
      </c>
      <c r="B9649">
        <v>565979.27834941703</v>
      </c>
      <c r="C9649">
        <v>2901209.31189971</v>
      </c>
      <c r="D9649">
        <v>352.890884023328</v>
      </c>
      <c r="E9649">
        <v>3.1419393141328298</v>
      </c>
      <c r="F9649">
        <v>0.109870447759419</v>
      </c>
    </row>
    <row r="9650" spans="1:6" x14ac:dyDescent="0.2">
      <c r="A9650">
        <f t="shared" si="150"/>
        <v>964.90000000015084</v>
      </c>
      <c r="B9650">
        <v>565979.250367556</v>
      </c>
      <c r="C9650">
        <v>2901209.62503795</v>
      </c>
      <c r="D9650">
        <v>352.88000878758203</v>
      </c>
      <c r="E9650">
        <v>3.14192654868986</v>
      </c>
      <c r="F9650">
        <v>0.10991187810165901</v>
      </c>
    </row>
    <row r="9651" spans="1:6" x14ac:dyDescent="0.2">
      <c r="A9651">
        <f t="shared" si="150"/>
        <v>965.00000000015086</v>
      </c>
      <c r="B9651">
        <v>565979.22233053006</v>
      </c>
      <c r="C9651">
        <v>2901209.9381701201</v>
      </c>
      <c r="D9651">
        <v>352.86916426937699</v>
      </c>
      <c r="E9651">
        <v>3.1419145924081602</v>
      </c>
      <c r="F9651">
        <v>0.10995054369432899</v>
      </c>
    </row>
    <row r="9652" spans="1:6" x14ac:dyDescent="0.2">
      <c r="A9652">
        <f t="shared" si="150"/>
        <v>965.10000000015089</v>
      </c>
      <c r="B9652">
        <v>565979.19423822104</v>
      </c>
      <c r="C9652">
        <v>2901210.25129628</v>
      </c>
      <c r="D9652">
        <v>352.85835104802698</v>
      </c>
      <c r="E9652">
        <v>3.1419035356077001</v>
      </c>
      <c r="F9652">
        <v>0.10998674681321401</v>
      </c>
    </row>
    <row r="9653" spans="1:6" x14ac:dyDescent="0.2">
      <c r="A9653">
        <f t="shared" si="150"/>
        <v>965.20000000015091</v>
      </c>
      <c r="B9653">
        <v>565979.16609054699</v>
      </c>
      <c r="C9653">
        <v>2901210.56441647</v>
      </c>
      <c r="D9653">
        <v>352.847569755824</v>
      </c>
      <c r="E9653">
        <v>3.1418934646936498</v>
      </c>
      <c r="F9653">
        <v>0.110020814625006</v>
      </c>
    </row>
    <row r="9654" spans="1:6" x14ac:dyDescent="0.2">
      <c r="A9654">
        <f t="shared" si="150"/>
        <v>965.30000000015093</v>
      </c>
      <c r="B9654">
        <v>565979.13788745995</v>
      </c>
      <c r="C9654">
        <v>2901210.8775307899</v>
      </c>
      <c r="D9654">
        <v>352.836821081219</v>
      </c>
      <c r="E9654">
        <v>3.1418844758005</v>
      </c>
      <c r="F9654">
        <v>0.11005310897152799</v>
      </c>
    </row>
    <row r="9655" spans="1:6" x14ac:dyDescent="0.2">
      <c r="A9655">
        <f t="shared" si="150"/>
        <v>965.40000000015095</v>
      </c>
      <c r="B9655">
        <v>565979.10962895001</v>
      </c>
      <c r="C9655">
        <v>2901211.1906393301</v>
      </c>
      <c r="D9655">
        <v>352.82610577374902</v>
      </c>
      <c r="E9655">
        <v>3.1418766765806101</v>
      </c>
      <c r="F9655">
        <v>0.110084032445772</v>
      </c>
    </row>
    <row r="9656" spans="1:6" x14ac:dyDescent="0.2">
      <c r="A9656">
        <f t="shared" si="150"/>
        <v>965.50000000015098</v>
      </c>
      <c r="B9656">
        <v>565979.08131504897</v>
      </c>
      <c r="C9656">
        <v>2901211.5037421798</v>
      </c>
      <c r="D9656">
        <v>352.81542464990702</v>
      </c>
      <c r="E9656">
        <v>3.1418701895391798</v>
      </c>
      <c r="F9656">
        <v>0.11011403801830801</v>
      </c>
    </row>
    <row r="9657" spans="1:6" x14ac:dyDescent="0.2">
      <c r="A9657">
        <f t="shared" si="150"/>
        <v>965.600000000151</v>
      </c>
      <c r="B9657">
        <v>565979.05294583796</v>
      </c>
      <c r="C9657">
        <v>2901211.8168394798</v>
      </c>
      <c r="D9657">
        <v>352.80477860074598</v>
      </c>
      <c r="E9657">
        <v>3.1418651003549898</v>
      </c>
      <c r="F9657">
        <v>0.11014350546757801</v>
      </c>
    </row>
    <row r="9658" spans="1:6" x14ac:dyDescent="0.2">
      <c r="A9658">
        <f t="shared" si="150"/>
        <v>965.70000000015102</v>
      </c>
      <c r="B9658">
        <v>565979.02452143806</v>
      </c>
      <c r="C9658">
        <v>2901212.12993138</v>
      </c>
      <c r="D9658">
        <v>352.79416857025501</v>
      </c>
      <c r="E9658">
        <v>3.1418612297856998</v>
      </c>
      <c r="F9658">
        <v>0.110172156349215</v>
      </c>
    </row>
    <row r="9659" spans="1:6" x14ac:dyDescent="0.2">
      <c r="A9659">
        <f t="shared" si="150"/>
        <v>965.80000000015104</v>
      </c>
      <c r="B9659">
        <v>565978.99604195205</v>
      </c>
      <c r="C9659">
        <v>2901212.4430179698</v>
      </c>
      <c r="D9659">
        <v>352.78359539728598</v>
      </c>
      <c r="E9659">
        <v>3.14185815243972</v>
      </c>
      <c r="F9659">
        <v>0.110199061930093</v>
      </c>
    </row>
    <row r="9660" spans="1:6" x14ac:dyDescent="0.2">
      <c r="A9660">
        <f t="shared" si="150"/>
        <v>965.90000000015107</v>
      </c>
      <c r="B9660">
        <v>565978.96750739799</v>
      </c>
      <c r="C9660">
        <v>2901212.75609934</v>
      </c>
      <c r="D9660">
        <v>352.77305965998301</v>
      </c>
      <c r="E9660">
        <v>3.1418552046735302</v>
      </c>
      <c r="F9660">
        <v>0.110222769145736</v>
      </c>
    </row>
    <row r="9661" spans="1:6" x14ac:dyDescent="0.2">
      <c r="A9661">
        <f t="shared" si="150"/>
        <v>966.00000000015109</v>
      </c>
      <c r="B9661">
        <v>565978.93891766295</v>
      </c>
      <c r="C9661">
        <v>2901213.0691754702</v>
      </c>
      <c r="D9661">
        <v>352.76256155111901</v>
      </c>
      <c r="E9661">
        <v>3.1418521881449299</v>
      </c>
      <c r="F9661">
        <v>0.110242865823045</v>
      </c>
    </row>
    <row r="9662" spans="1:6" x14ac:dyDescent="0.2">
      <c r="A9662">
        <f t="shared" si="150"/>
        <v>966.10000000015111</v>
      </c>
      <c r="B9662">
        <v>565978.91027259605</v>
      </c>
      <c r="C9662">
        <v>2901213.3822463001</v>
      </c>
      <c r="D9662">
        <v>352.75210111833502</v>
      </c>
      <c r="E9662">
        <v>3.1418489367539202</v>
      </c>
      <c r="F9662">
        <v>0.110258923511871</v>
      </c>
    </row>
    <row r="9663" spans="1:6" x14ac:dyDescent="0.2">
      <c r="A9663">
        <f t="shared" si="150"/>
        <v>966.20000000015114</v>
      </c>
      <c r="B9663">
        <v>565978.88157200697</v>
      </c>
      <c r="C9663">
        <v>2901213.6953117801</v>
      </c>
      <c r="D9663">
        <v>352.74167825964503</v>
      </c>
      <c r="E9663">
        <v>3.1418453908449901</v>
      </c>
      <c r="F9663">
        <v>0.110270824827816</v>
      </c>
    </row>
    <row r="9664" spans="1:6" x14ac:dyDescent="0.2">
      <c r="A9664">
        <f t="shared" si="150"/>
        <v>966.30000000015116</v>
      </c>
      <c r="B9664">
        <v>565978.85281569196</v>
      </c>
      <c r="C9664">
        <v>2901214.00837183</v>
      </c>
      <c r="D9664">
        <v>352.73129280059402</v>
      </c>
      <c r="E9664">
        <v>3.1418415165441802</v>
      </c>
      <c r="F9664">
        <v>0.110278572734266</v>
      </c>
    </row>
    <row r="9665" spans="1:6" x14ac:dyDescent="0.2">
      <c r="A9665">
        <f t="shared" si="150"/>
        <v>966.40000000015118</v>
      </c>
      <c r="B9665">
        <v>565978.82400345104</v>
      </c>
      <c r="C9665">
        <v>2901214.32142638</v>
      </c>
      <c r="D9665">
        <v>352.72094452826298</v>
      </c>
      <c r="E9665">
        <v>3.1418372999150002</v>
      </c>
      <c r="F9665">
        <v>0.110282217791945</v>
      </c>
    </row>
    <row r="9666" spans="1:6" x14ac:dyDescent="0.2">
      <c r="A9666">
        <f t="shared" si="150"/>
        <v>966.5000000001512</v>
      </c>
      <c r="B9666">
        <v>565978.79513508303</v>
      </c>
      <c r="C9666">
        <v>2901214.6344753401</v>
      </c>
      <c r="D9666">
        <v>352.71063320891301</v>
      </c>
      <c r="E9666">
        <v>3.1418327525034702</v>
      </c>
      <c r="F9666">
        <v>0.11028186037690201</v>
      </c>
    </row>
    <row r="9667" spans="1:6" x14ac:dyDescent="0.2">
      <c r="A9667">
        <f t="shared" si="150"/>
        <v>966.60000000015123</v>
      </c>
      <c r="B9667">
        <v>565978.76621040003</v>
      </c>
      <c r="C9667">
        <v>2901214.94751865</v>
      </c>
      <c r="D9667">
        <v>352.70035860630298</v>
      </c>
      <c r="E9667">
        <v>3.1418278903262902</v>
      </c>
      <c r="F9667">
        <v>0.110277603201051</v>
      </c>
    </row>
    <row r="9668" spans="1:6" x14ac:dyDescent="0.2">
      <c r="A9668">
        <f t="shared" ref="A9668:A9731" si="151">A9667+0.1</f>
        <v>966.70000000015125</v>
      </c>
      <c r="B9668">
        <v>565978.73722922103</v>
      </c>
      <c r="C9668">
        <v>2901215.2605562401</v>
      </c>
      <c r="D9668">
        <v>352.69012048860702</v>
      </c>
      <c r="E9668">
        <v>3.1418227287295002</v>
      </c>
      <c r="F9668">
        <v>0.110269539438418</v>
      </c>
    </row>
    <row r="9669" spans="1:6" x14ac:dyDescent="0.2">
      <c r="A9669">
        <f t="shared" si="151"/>
        <v>966.80000000015127</v>
      </c>
      <c r="B9669">
        <v>565978.70819137106</v>
      </c>
      <c r="C9669">
        <v>2901215.5735880202</v>
      </c>
      <c r="D9669">
        <v>352.679918632083</v>
      </c>
      <c r="E9669">
        <v>3.1418172827011301</v>
      </c>
      <c r="F9669">
        <v>0.110257753052852</v>
      </c>
    </row>
    <row r="9670" spans="1:6" x14ac:dyDescent="0.2">
      <c r="A9670">
        <f t="shared" si="151"/>
        <v>966.90000000015129</v>
      </c>
      <c r="B9670">
        <v>565978.67909668502</v>
      </c>
      <c r="C9670">
        <v>2901215.8866139399</v>
      </c>
      <c r="D9670">
        <v>352.66975282417599</v>
      </c>
      <c r="E9670">
        <v>3.1418115753588101</v>
      </c>
      <c r="F9670">
        <v>0.110242337964191</v>
      </c>
    </row>
    <row r="9671" spans="1:6" x14ac:dyDescent="0.2">
      <c r="A9671">
        <f t="shared" si="151"/>
        <v>967.00000000015132</v>
      </c>
      <c r="B9671">
        <v>565978.64994500403</v>
      </c>
      <c r="C9671">
        <v>2901216.1996339201</v>
      </c>
      <c r="D9671">
        <v>352.65962287038798</v>
      </c>
      <c r="E9671">
        <v>3.14180564276261</v>
      </c>
      <c r="F9671">
        <v>0.11022340778003301</v>
      </c>
    </row>
    <row r="9672" spans="1:6" x14ac:dyDescent="0.2">
      <c r="A9672">
        <f t="shared" si="151"/>
        <v>967.10000000015134</v>
      </c>
      <c r="B9672">
        <v>565978.62073617999</v>
      </c>
      <c r="C9672">
        <v>2901216.5126479198</v>
      </c>
      <c r="D9672">
        <v>352.64952860271399</v>
      </c>
      <c r="E9672">
        <v>3.1417995317163099</v>
      </c>
      <c r="F9672">
        <v>0.11020108383477401</v>
      </c>
    </row>
    <row r="9673" spans="1:6" x14ac:dyDescent="0.2">
      <c r="A9673">
        <f t="shared" si="151"/>
        <v>967.20000000015136</v>
      </c>
      <c r="B9673">
        <v>565978.59147007402</v>
      </c>
      <c r="C9673">
        <v>2901216.8256558799</v>
      </c>
      <c r="D9673">
        <v>352.63946988461998</v>
      </c>
      <c r="E9673">
        <v>3.1417932985815198</v>
      </c>
      <c r="F9673">
        <v>0.110175498969143</v>
      </c>
    </row>
    <row r="9674" spans="1:6" x14ac:dyDescent="0.2">
      <c r="A9674">
        <f t="shared" si="151"/>
        <v>967.30000000015139</v>
      </c>
      <c r="B9674">
        <v>565978.56214656006</v>
      </c>
      <c r="C9674">
        <v>2901217.1386577501</v>
      </c>
      <c r="D9674">
        <v>352.62944661632798</v>
      </c>
      <c r="E9674">
        <v>3.1417869946973198</v>
      </c>
      <c r="F9674">
        <v>0.110146788350538</v>
      </c>
    </row>
    <row r="9675" spans="1:6" x14ac:dyDescent="0.2">
      <c r="A9675">
        <f t="shared" si="151"/>
        <v>967.40000000015141</v>
      </c>
      <c r="B9675">
        <v>565978.53276552295</v>
      </c>
      <c r="C9675">
        <v>2901217.4516534898</v>
      </c>
      <c r="D9675">
        <v>352.619458737532</v>
      </c>
      <c r="E9675">
        <v>3.1417806758783202</v>
      </c>
      <c r="F9675">
        <v>0.110115091954128</v>
      </c>
    </row>
    <row r="9676" spans="1:6" x14ac:dyDescent="0.2">
      <c r="A9676">
        <f t="shared" si="151"/>
        <v>967.50000000015143</v>
      </c>
      <c r="B9676">
        <v>565978.50332686305</v>
      </c>
      <c r="C9676">
        <v>2901217.7646430698</v>
      </c>
      <c r="D9676">
        <v>352.60950622990799</v>
      </c>
      <c r="E9676">
        <v>3.1417744043539799</v>
      </c>
      <c r="F9676">
        <v>0.11008055747194</v>
      </c>
    </row>
    <row r="9677" spans="1:6" x14ac:dyDescent="0.2">
      <c r="A9677">
        <f t="shared" si="151"/>
        <v>967.60000000015145</v>
      </c>
      <c r="B9677">
        <v>565978.473830492</v>
      </c>
      <c r="C9677">
        <v>2901218.0776264602</v>
      </c>
      <c r="D9677">
        <v>352.59958911966402</v>
      </c>
      <c r="E9677">
        <v>3.1417682502361099</v>
      </c>
      <c r="F9677">
        <v>0.11004334357303</v>
      </c>
    </row>
    <row r="9678" spans="1:6" x14ac:dyDescent="0.2">
      <c r="A9678">
        <f t="shared" si="151"/>
        <v>967.70000000015148</v>
      </c>
      <c r="B9678">
        <v>565978.44427633705</v>
      </c>
      <c r="C9678">
        <v>2901218.3906036601</v>
      </c>
      <c r="D9678">
        <v>352.58970748025502</v>
      </c>
      <c r="E9678">
        <v>3.14176229325387</v>
      </c>
      <c r="F9678">
        <v>0.11000362524181601</v>
      </c>
    </row>
    <row r="9679" spans="1:6" x14ac:dyDescent="0.2">
      <c r="A9679">
        <f t="shared" si="151"/>
        <v>967.8000000001515</v>
      </c>
      <c r="B9679">
        <v>565978.41466434195</v>
      </c>
      <c r="C9679">
        <v>2901218.70357465</v>
      </c>
      <c r="D9679">
        <v>352.57986143577</v>
      </c>
      <c r="E9679">
        <v>3.1417566232202101</v>
      </c>
      <c r="F9679">
        <v>0.10996160721908101</v>
      </c>
    </row>
    <row r="9680" spans="1:6" x14ac:dyDescent="0.2">
      <c r="A9680">
        <f t="shared" si="151"/>
        <v>967.90000000015152</v>
      </c>
      <c r="B9680">
        <v>565978.38499447203</v>
      </c>
      <c r="C9680">
        <v>2901219.01653944</v>
      </c>
      <c r="D9680">
        <v>352.570051166913</v>
      </c>
      <c r="E9680">
        <v>3.1417513429747799</v>
      </c>
      <c r="F9680">
        <v>0.109917524203478</v>
      </c>
    </row>
    <row r="9681" spans="1:6" x14ac:dyDescent="0.2">
      <c r="A9681">
        <f t="shared" si="151"/>
        <v>968.00000000015154</v>
      </c>
      <c r="B9681">
        <v>565978.35526671296</v>
      </c>
      <c r="C9681">
        <v>2901219.3294980498</v>
      </c>
      <c r="D9681">
        <v>352.56027691646801</v>
      </c>
      <c r="E9681">
        <v>3.1417465724381102</v>
      </c>
      <c r="F9681">
        <v>0.109871647817953</v>
      </c>
    </row>
    <row r="9682" spans="1:6" x14ac:dyDescent="0.2">
      <c r="A9682">
        <f t="shared" si="151"/>
        <v>968.10000000015157</v>
      </c>
      <c r="B9682">
        <v>565978.32548107801</v>
      </c>
      <c r="C9682">
        <v>2901219.6424505301</v>
      </c>
      <c r="D9682">
        <v>352.550538995826</v>
      </c>
      <c r="E9682">
        <v>3.1417425094256002</v>
      </c>
      <c r="F9682">
        <v>0.109824381122653</v>
      </c>
    </row>
    <row r="9683" spans="1:6" x14ac:dyDescent="0.2">
      <c r="A9683">
        <f t="shared" si="151"/>
        <v>968.20000000015159</v>
      </c>
      <c r="B9683">
        <v>565978.29563762096</v>
      </c>
      <c r="C9683">
        <v>2901219.9553969102</v>
      </c>
      <c r="D9683">
        <v>352.540837812527</v>
      </c>
      <c r="E9683">
        <v>3.1417394295905199</v>
      </c>
      <c r="F9683">
        <v>0.109776229910686</v>
      </c>
    </row>
    <row r="9684" spans="1:6" x14ac:dyDescent="0.2">
      <c r="A9684">
        <f t="shared" si="151"/>
        <v>968.30000000015161</v>
      </c>
      <c r="B9684">
        <v>565978.26573644194</v>
      </c>
      <c r="C9684">
        <v>2901220.2683373098</v>
      </c>
      <c r="D9684">
        <v>352.53117389021401</v>
      </c>
      <c r="E9684">
        <v>3.1417374096791102</v>
      </c>
      <c r="F9684">
        <v>0.109727327519848</v>
      </c>
    </row>
    <row r="9685" spans="1:6" x14ac:dyDescent="0.2">
      <c r="A9685">
        <f t="shared" si="151"/>
        <v>968.40000000015164</v>
      </c>
      <c r="B9685">
        <v>565978.23577765899</v>
      </c>
      <c r="C9685">
        <v>2901220.58127183</v>
      </c>
      <c r="D9685">
        <v>352.52154777897198</v>
      </c>
      <c r="E9685">
        <v>3.1417359524633599</v>
      </c>
      <c r="F9685">
        <v>0.10962486186908101</v>
      </c>
    </row>
    <row r="9686" spans="1:6" x14ac:dyDescent="0.2">
      <c r="A9686">
        <f t="shared" si="151"/>
        <v>968.50000000015166</v>
      </c>
      <c r="B9686">
        <v>565978.20575615996</v>
      </c>
      <c r="C9686">
        <v>2901220.89419983</v>
      </c>
      <c r="D9686">
        <v>352.511996246835</v>
      </c>
      <c r="E9686">
        <v>3.1417362513763001</v>
      </c>
      <c r="F9686">
        <v>0.109576236043498</v>
      </c>
    </row>
    <row r="9687" spans="1:6" x14ac:dyDescent="0.2">
      <c r="A9687">
        <f t="shared" si="151"/>
        <v>968.60000000015168</v>
      </c>
      <c r="B9687">
        <v>565978.17567767005</v>
      </c>
      <c r="C9687">
        <v>2901221.2071222202</v>
      </c>
      <c r="D9687">
        <v>352.50248165565102</v>
      </c>
      <c r="E9687">
        <v>3.14173689666899</v>
      </c>
      <c r="F9687">
        <v>0.10957741272686899</v>
      </c>
    </row>
    <row r="9688" spans="1:6" x14ac:dyDescent="0.2">
      <c r="A9688">
        <f t="shared" si="151"/>
        <v>968.7000000001517</v>
      </c>
      <c r="B9688">
        <v>565978.14554732398</v>
      </c>
      <c r="C9688">
        <v>2901221.5200396902</v>
      </c>
      <c r="D9688">
        <v>352.49296975488699</v>
      </c>
      <c r="E9688">
        <v>3.14173639872882</v>
      </c>
      <c r="F9688">
        <v>0.10962832074018</v>
      </c>
    </row>
    <row r="9689" spans="1:6" x14ac:dyDescent="0.2">
      <c r="A9689">
        <f t="shared" si="151"/>
        <v>968.80000000015173</v>
      </c>
      <c r="B9689">
        <v>565978.11537008395</v>
      </c>
      <c r="C9689">
        <v>2901221.8329527602</v>
      </c>
      <c r="D9689">
        <v>352.48342662346198</v>
      </c>
      <c r="E9689">
        <v>3.1417332811961902</v>
      </c>
      <c r="F9689">
        <v>0.109728838377256</v>
      </c>
    </row>
    <row r="9690" spans="1:6" x14ac:dyDescent="0.2">
      <c r="A9690">
        <f t="shared" si="151"/>
        <v>968.90000000015175</v>
      </c>
      <c r="B9690">
        <v>565978.08515073103</v>
      </c>
      <c r="C9690">
        <v>2901222.1458618199</v>
      </c>
      <c r="D9690">
        <v>352.47381870787098</v>
      </c>
      <c r="E9690">
        <v>3.14172615527503</v>
      </c>
      <c r="F9690">
        <v>0.109878970883621</v>
      </c>
    </row>
    <row r="9691" spans="1:6" x14ac:dyDescent="0.2">
      <c r="A9691">
        <f t="shared" si="151"/>
        <v>969.00000000015177</v>
      </c>
      <c r="B9691">
        <v>565978.05489388504</v>
      </c>
      <c r="C9691">
        <v>2901222.4587670602</v>
      </c>
      <c r="D9691">
        <v>352.46411290164599</v>
      </c>
      <c r="E9691">
        <v>3.1417136678869602</v>
      </c>
      <c r="F9691">
        <v>0.110078697123581</v>
      </c>
    </row>
    <row r="9692" spans="1:6" x14ac:dyDescent="0.2">
      <c r="A9692">
        <f t="shared" si="151"/>
        <v>969.10000000015179</v>
      </c>
      <c r="B9692">
        <v>565978.02460399806</v>
      </c>
      <c r="C9692">
        <v>2901222.7716685501</v>
      </c>
      <c r="D9692">
        <v>352.45427658817903</v>
      </c>
      <c r="E9692">
        <v>3.14169449605106</v>
      </c>
      <c r="F9692">
        <v>0.110327959645986</v>
      </c>
    </row>
    <row r="9693" spans="1:6" x14ac:dyDescent="0.2">
      <c r="A9693">
        <f t="shared" si="151"/>
        <v>969.20000000015182</v>
      </c>
      <c r="B9693">
        <v>565977.99428535497</v>
      </c>
      <c r="C9693">
        <v>2901223.0845662099</v>
      </c>
      <c r="D9693">
        <v>352.44427768057699</v>
      </c>
      <c r="E9693">
        <v>3.14166734913245</v>
      </c>
      <c r="F9693">
        <v>0.110626668967457</v>
      </c>
    </row>
    <row r="9694" spans="1:6" x14ac:dyDescent="0.2">
      <c r="A9694">
        <f t="shared" si="151"/>
        <v>969.30000000015184</v>
      </c>
      <c r="B9694">
        <v>565977.96394207596</v>
      </c>
      <c r="C9694">
        <v>2901223.3974598101</v>
      </c>
      <c r="D9694">
        <v>352.43408466191897</v>
      </c>
      <c r="E9694">
        <v>3.1416309658318098</v>
      </c>
      <c r="F9694">
        <v>0.110974698513052</v>
      </c>
    </row>
    <row r="9695" spans="1:6" x14ac:dyDescent="0.2">
      <c r="A9695">
        <f t="shared" si="151"/>
        <v>969.40000000015186</v>
      </c>
      <c r="B9695">
        <v>565977.93357811298</v>
      </c>
      <c r="C9695">
        <v>2901223.71034898</v>
      </c>
      <c r="D9695">
        <v>352.42366662358501</v>
      </c>
      <c r="E9695">
        <v>3.1415841026357199</v>
      </c>
      <c r="F9695">
        <v>0.111371864704108</v>
      </c>
    </row>
    <row r="9696" spans="1:6" x14ac:dyDescent="0.2">
      <c r="A9696">
        <f t="shared" si="151"/>
        <v>969.50000000015189</v>
      </c>
      <c r="B9696">
        <v>565977.90319724497</v>
      </c>
      <c r="C9696">
        <v>2901224.02323322</v>
      </c>
      <c r="D9696">
        <v>352.412993297838</v>
      </c>
      <c r="E9696">
        <v>3.1415255320323698</v>
      </c>
      <c r="F9696">
        <v>0.11181792451858701</v>
      </c>
    </row>
    <row r="9697" spans="1:6" x14ac:dyDescent="0.2">
      <c r="A9697">
        <f t="shared" si="151"/>
        <v>969.60000000015191</v>
      </c>
      <c r="B9697">
        <v>565977.87280308199</v>
      </c>
      <c r="C9697">
        <v>2901224.3361118799</v>
      </c>
      <c r="D9697">
        <v>352.40203508882797</v>
      </c>
      <c r="E9697">
        <v>3.1414540412034202</v>
      </c>
      <c r="F9697">
        <v>0.112312573901051</v>
      </c>
    </row>
    <row r="9698" spans="1:6" x14ac:dyDescent="0.2">
      <c r="A9698">
        <f t="shared" si="151"/>
        <v>969.70000000015193</v>
      </c>
      <c r="B9698">
        <v>565977.84239905397</v>
      </c>
      <c r="C9698">
        <v>2901224.6489841701</v>
      </c>
      <c r="D9698">
        <v>352.39076310217001</v>
      </c>
      <c r="E9698">
        <v>3.1413684289178301</v>
      </c>
      <c r="F9698">
        <v>0.112855435062255</v>
      </c>
    </row>
    <row r="9699" spans="1:6" x14ac:dyDescent="0.2">
      <c r="A9699">
        <f t="shared" si="151"/>
        <v>969.80000000015195</v>
      </c>
      <c r="B9699">
        <v>565977.81198841694</v>
      </c>
      <c r="C9699">
        <v>2901224.9618491801</v>
      </c>
      <c r="D9699">
        <v>352.37914917035903</v>
      </c>
      <c r="E9699">
        <v>3.14126750661798</v>
      </c>
      <c r="F9699">
        <v>0.11344605551421399</v>
      </c>
    </row>
    <row r="9700" spans="1:6" x14ac:dyDescent="0.2">
      <c r="A9700">
        <f t="shared" si="151"/>
        <v>969.90000000015198</v>
      </c>
      <c r="B9700">
        <v>565977.781574241</v>
      </c>
      <c r="C9700">
        <v>2901225.2747058398</v>
      </c>
      <c r="D9700">
        <v>352.36716587689199</v>
      </c>
      <c r="E9700">
        <v>3.1411501036601401</v>
      </c>
      <c r="F9700">
        <v>0.114083937101788</v>
      </c>
    </row>
    <row r="9701" spans="1:6" x14ac:dyDescent="0.2">
      <c r="A9701">
        <f t="shared" si="151"/>
        <v>970.000000000152</v>
      </c>
      <c r="B9701">
        <v>565977.75115941395</v>
      </c>
      <c r="C9701">
        <v>2901225.5875529801</v>
      </c>
      <c r="D9701">
        <v>352.35478658625499</v>
      </c>
      <c r="E9701">
        <v>3.1410150645208099</v>
      </c>
      <c r="F9701">
        <v>0.114768529237494</v>
      </c>
    </row>
    <row r="9702" spans="1:6" x14ac:dyDescent="0.2">
      <c r="A9702">
        <f t="shared" si="151"/>
        <v>970.10000000015202</v>
      </c>
      <c r="B9702">
        <v>565977.72074664198</v>
      </c>
      <c r="C9702">
        <v>2901225.9003892601</v>
      </c>
      <c r="D9702">
        <v>352.34198547101198</v>
      </c>
      <c r="E9702">
        <v>3.1408612470551902</v>
      </c>
      <c r="F9702">
        <v>0.115499224284678</v>
      </c>
    </row>
    <row r="9703" spans="1:6" x14ac:dyDescent="0.2">
      <c r="A9703">
        <f t="shared" si="151"/>
        <v>970.20000000015204</v>
      </c>
      <c r="B9703">
        <v>565977.69033844396</v>
      </c>
      <c r="C9703">
        <v>2901226.21321323</v>
      </c>
      <c r="D9703">
        <v>352.32873753646999</v>
      </c>
      <c r="E9703">
        <v>3.1406875360036701</v>
      </c>
      <c r="F9703">
        <v>0.11627537223694499</v>
      </c>
    </row>
    <row r="9704" spans="1:6" x14ac:dyDescent="0.2">
      <c r="A9704">
        <f t="shared" si="151"/>
        <v>970.30000000015207</v>
      </c>
      <c r="B9704">
        <v>565977.65993715404</v>
      </c>
      <c r="C9704">
        <v>2901226.5260232999</v>
      </c>
      <c r="D9704">
        <v>352.31501864828101</v>
      </c>
      <c r="E9704">
        <v>3.1404928367939502</v>
      </c>
      <c r="F9704">
        <v>0.117096271913453</v>
      </c>
    </row>
    <row r="9705" spans="1:6" x14ac:dyDescent="0.2">
      <c r="A9705">
        <f t="shared" si="151"/>
        <v>970.40000000015209</v>
      </c>
      <c r="B9705">
        <v>565977.62954492203</v>
      </c>
      <c r="C9705">
        <v>2901226.8388177701</v>
      </c>
      <c r="D9705">
        <v>352.30080555639898</v>
      </c>
      <c r="E9705">
        <v>3.1402760658474702</v>
      </c>
      <c r="F9705">
        <v>0.11796115832170501</v>
      </c>
    </row>
    <row r="9706" spans="1:6" x14ac:dyDescent="0.2">
      <c r="A9706">
        <f t="shared" si="151"/>
        <v>970.50000000015211</v>
      </c>
      <c r="B9706">
        <v>565977.59916371095</v>
      </c>
      <c r="C9706">
        <v>2901227.1515947999</v>
      </c>
      <c r="D9706">
        <v>352.28607591415403</v>
      </c>
      <c r="E9706">
        <v>3.14003615280172</v>
      </c>
      <c r="F9706">
        <v>0.118869204597536</v>
      </c>
    </row>
    <row r="9707" spans="1:6" x14ac:dyDescent="0.2">
      <c r="A9707">
        <f t="shared" si="151"/>
        <v>970.60000000015214</v>
      </c>
      <c r="B9707">
        <v>565977.56879529601</v>
      </c>
      <c r="C9707">
        <v>2901227.4643524201</v>
      </c>
      <c r="D9707">
        <v>352.27080829648202</v>
      </c>
      <c r="E9707">
        <v>3.1397720599236498</v>
      </c>
      <c r="F9707">
        <v>0.119819550936446</v>
      </c>
    </row>
    <row r="9708" spans="1:6" x14ac:dyDescent="0.2">
      <c r="A9708">
        <f t="shared" si="151"/>
        <v>970.70000000015216</v>
      </c>
      <c r="B9708">
        <v>565977.53844126395</v>
      </c>
      <c r="C9708">
        <v>2901227.7770885401</v>
      </c>
      <c r="D9708">
        <v>352.25498222489898</v>
      </c>
      <c r="E9708">
        <v>3.1394828295047601</v>
      </c>
      <c r="F9708">
        <v>0.120811365075032</v>
      </c>
    </row>
    <row r="9709" spans="1:6" x14ac:dyDescent="0.2">
      <c r="A9709">
        <f t="shared" si="151"/>
        <v>970.80000000015218</v>
      </c>
      <c r="B9709">
        <v>565977.50810302398</v>
      </c>
      <c r="C9709">
        <v>2901228.0898009799</v>
      </c>
      <c r="D9709">
        <v>352.23857820884001</v>
      </c>
      <c r="E9709">
        <v>3.1391677148589001</v>
      </c>
      <c r="F9709">
        <v>0.12184393994556</v>
      </c>
    </row>
    <row r="9710" spans="1:6" x14ac:dyDescent="0.2">
      <c r="A9710">
        <f t="shared" si="151"/>
        <v>970.9000000001522</v>
      </c>
      <c r="B9710">
        <v>565977.47778182197</v>
      </c>
      <c r="C9710">
        <v>2901228.4024874498</v>
      </c>
      <c r="D9710">
        <v>352.221577818593</v>
      </c>
      <c r="E9710">
        <v>3.1388261641396702</v>
      </c>
      <c r="F9710">
        <v>0.122916662503329</v>
      </c>
    </row>
    <row r="9711" spans="1:6" x14ac:dyDescent="0.2">
      <c r="A9711">
        <f t="shared" si="151"/>
        <v>971.00000000015223</v>
      </c>
      <c r="B9711">
        <v>565977.44747875095</v>
      </c>
      <c r="C9711">
        <v>2901228.7151455702</v>
      </c>
      <c r="D9711">
        <v>352.20396375013701</v>
      </c>
      <c r="E9711">
        <v>3.13845809370497</v>
      </c>
      <c r="F9711">
        <v>0.12402950313394499</v>
      </c>
    </row>
    <row r="9712" spans="1:6" x14ac:dyDescent="0.2">
      <c r="A9712">
        <f t="shared" si="151"/>
        <v>971.10000000015225</v>
      </c>
      <c r="B9712">
        <v>565977.41719481105</v>
      </c>
      <c r="C9712">
        <v>2901229.0277729998</v>
      </c>
      <c r="D9712">
        <v>352.18572002611899</v>
      </c>
      <c r="E9712">
        <v>3.1380650589326899</v>
      </c>
      <c r="F9712">
        <v>0.12518043173856599</v>
      </c>
    </row>
    <row r="9713" spans="1:6" x14ac:dyDescent="0.2">
      <c r="A9713">
        <f t="shared" si="151"/>
        <v>971.20000000015227</v>
      </c>
      <c r="B9713">
        <v>565977.38693069597</v>
      </c>
      <c r="C9713">
        <v>2901229.3403674802</v>
      </c>
      <c r="D9713">
        <v>352.166833369855</v>
      </c>
      <c r="E9713">
        <v>3.1376487998468501</v>
      </c>
      <c r="F9713">
        <v>0.12636579771492201</v>
      </c>
    </row>
    <row r="9714" spans="1:6" x14ac:dyDescent="0.2">
      <c r="A9714">
        <f t="shared" si="151"/>
        <v>971.30000000015229</v>
      </c>
      <c r="B9714">
        <v>565977.35668664495</v>
      </c>
      <c r="C9714">
        <v>2901229.6529268799</v>
      </c>
      <c r="D9714">
        <v>352.14729339821503</v>
      </c>
      <c r="E9714">
        <v>3.1372105976990499</v>
      </c>
      <c r="F9714">
        <v>0.12758200378019199</v>
      </c>
    </row>
    <row r="9715" spans="1:6" x14ac:dyDescent="0.2">
      <c r="A9715">
        <f t="shared" si="151"/>
        <v>971.40000000015232</v>
      </c>
      <c r="B9715">
        <v>565977.32646246802</v>
      </c>
      <c r="C9715">
        <v>2901229.96544916</v>
      </c>
      <c r="D9715">
        <v>352.12709205691402</v>
      </c>
      <c r="E9715">
        <v>3.1367516235278399</v>
      </c>
      <c r="F9715">
        <v>0.12882587319691399</v>
      </c>
    </row>
    <row r="9716" spans="1:6" x14ac:dyDescent="0.2">
      <c r="A9716">
        <f t="shared" si="151"/>
        <v>971.50000000015234</v>
      </c>
      <c r="B9716">
        <v>565977.29625760496</v>
      </c>
      <c r="C9716">
        <v>2901230.2779323398</v>
      </c>
      <c r="D9716">
        <v>352.10622325451499</v>
      </c>
      <c r="E9716">
        <v>3.1362729705352201</v>
      </c>
      <c r="F9716">
        <v>0.130094617455984</v>
      </c>
    </row>
    <row r="9717" spans="1:6" x14ac:dyDescent="0.2">
      <c r="A9717">
        <f t="shared" si="151"/>
        <v>971.60000000015236</v>
      </c>
      <c r="B9717">
        <v>565977.26607117499</v>
      </c>
      <c r="C9717">
        <v>2901230.5903745</v>
      </c>
      <c r="D9717">
        <v>352.08468256224103</v>
      </c>
      <c r="E9717">
        <v>3.1357756476070602</v>
      </c>
      <c r="F9717">
        <v>0.13138577546485999</v>
      </c>
    </row>
    <row r="9718" spans="1:6" x14ac:dyDescent="0.2">
      <c r="A9718">
        <f t="shared" si="151"/>
        <v>971.70000000015239</v>
      </c>
      <c r="B9718">
        <v>565977.23590201605</v>
      </c>
      <c r="C9718">
        <v>2901230.9027738199</v>
      </c>
      <c r="D9718">
        <v>352.06246695881299</v>
      </c>
      <c r="E9718">
        <v>3.1352605957586799</v>
      </c>
      <c r="F9718">
        <v>0.13269720747071201</v>
      </c>
    </row>
    <row r="9719" spans="1:6" x14ac:dyDescent="0.2">
      <c r="A9719">
        <f t="shared" si="151"/>
        <v>971.80000000015241</v>
      </c>
      <c r="B9719">
        <v>565977.20574873104</v>
      </c>
      <c r="C9719">
        <v>2901231.2151285098</v>
      </c>
      <c r="D9719">
        <v>352.03957462619798</v>
      </c>
      <c r="E9719">
        <v>3.1347286839827802</v>
      </c>
      <c r="F9719">
        <v>0.13402704542360699</v>
      </c>
    </row>
    <row r="9720" spans="1:6" x14ac:dyDescent="0.2">
      <c r="A9720">
        <f t="shared" si="151"/>
        <v>971.90000000015243</v>
      </c>
      <c r="B9720">
        <v>565977.17560971703</v>
      </c>
      <c r="C9720">
        <v>2901231.5274368702</v>
      </c>
      <c r="D9720">
        <v>352.01600477570798</v>
      </c>
      <c r="E9720">
        <v>3.1341807276645</v>
      </c>
      <c r="F9720">
        <v>0.13537367273791001</v>
      </c>
    </row>
    <row r="9721" spans="1:6" x14ac:dyDescent="0.2">
      <c r="A9721">
        <f t="shared" si="151"/>
        <v>972.00000000015245</v>
      </c>
      <c r="B9721">
        <v>565977.14548319904</v>
      </c>
      <c r="C9721">
        <v>2901231.8396972502</v>
      </c>
      <c r="D9721">
        <v>351.99175750655797</v>
      </c>
      <c r="E9721">
        <v>3.13361747665942</v>
      </c>
      <c r="F9721">
        <v>0.13673567485746299</v>
      </c>
    </row>
    <row r="9722" spans="1:6" x14ac:dyDescent="0.2">
      <c r="A9722">
        <f t="shared" si="151"/>
        <v>972.10000000015248</v>
      </c>
      <c r="B9722">
        <v>565977.11536725506</v>
      </c>
      <c r="C9722">
        <v>2901232.15190804</v>
      </c>
      <c r="D9722">
        <v>351.96683368146302</v>
      </c>
      <c r="E9722">
        <v>3.1330396075861899</v>
      </c>
      <c r="F9722">
        <v>0.13811179890515099</v>
      </c>
    </row>
    <row r="9723" spans="1:6" x14ac:dyDescent="0.2">
      <c r="A9723">
        <f t="shared" si="151"/>
        <v>972.2000000001525</v>
      </c>
      <c r="B9723">
        <v>565977.08525984001</v>
      </c>
      <c r="C9723">
        <v>2901232.4640677199</v>
      </c>
      <c r="D9723">
        <v>351.94123481700001</v>
      </c>
      <c r="E9723">
        <v>3.1324477274447999</v>
      </c>
      <c r="F9723">
        <v>0.13950092967731201</v>
      </c>
    </row>
    <row r="9724" spans="1:6" x14ac:dyDescent="0.2">
      <c r="A9724">
        <f t="shared" si="151"/>
        <v>972.30000000015252</v>
      </c>
      <c r="B9724">
        <v>565977.055158798</v>
      </c>
      <c r="C9724">
        <v>2901232.7761747902</v>
      </c>
      <c r="D9724">
        <v>351.91496298961698</v>
      </c>
      <c r="E9724">
        <v>3.1318423778321902</v>
      </c>
      <c r="F9724">
        <v>0.140902069597893</v>
      </c>
    </row>
    <row r="9725" spans="1:6" x14ac:dyDescent="0.2">
      <c r="A9725">
        <f t="shared" si="151"/>
        <v>972.40000000015254</v>
      </c>
      <c r="B9725">
        <v>565977.02506188396</v>
      </c>
      <c r="C9725">
        <v>2901233.0882277898</v>
      </c>
      <c r="D9725">
        <v>351.888020754911</v>
      </c>
      <c r="E9725">
        <v>3.1312240394548598</v>
      </c>
      <c r="F9725">
        <v>0.14231432192440299</v>
      </c>
    </row>
    <row r="9726" spans="1:6" x14ac:dyDescent="0.2">
      <c r="A9726">
        <f t="shared" si="151"/>
        <v>972.50000000015257</v>
      </c>
      <c r="B9726">
        <v>565976.99496677297</v>
      </c>
      <c r="C9726">
        <v>2901233.4002253199</v>
      </c>
      <c r="D9726">
        <v>351.860411078178</v>
      </c>
      <c r="E9726">
        <v>3.1305931367312398</v>
      </c>
      <c r="F9726">
        <v>0.143736876633514</v>
      </c>
    </row>
    <row r="9727" spans="1:6" x14ac:dyDescent="0.2">
      <c r="A9727">
        <f t="shared" si="151"/>
        <v>972.60000000015259</v>
      </c>
      <c r="B9727">
        <v>565976.96487107698</v>
      </c>
      <c r="C9727">
        <v>2901233.7121659899</v>
      </c>
      <c r="D9727">
        <v>351.832137274535</v>
      </c>
      <c r="E9727">
        <v>3.12995004234241</v>
      </c>
      <c r="F9727">
        <v>0.145168998521403</v>
      </c>
    </row>
    <row r="9728" spans="1:6" x14ac:dyDescent="0.2">
      <c r="A9728">
        <f t="shared" si="151"/>
        <v>972.70000000015261</v>
      </c>
      <c r="B9728">
        <v>565976.93477234605</v>
      </c>
      <c r="C9728">
        <v>2901234.02404847</v>
      </c>
      <c r="D9728">
        <v>351.80320295717598</v>
      </c>
      <c r="E9728">
        <v>3.1292950816376202</v>
      </c>
      <c r="F9728">
        <v>0.14661001713997199</v>
      </c>
    </row>
    <row r="9729" spans="1:6" x14ac:dyDescent="0.2">
      <c r="A9729">
        <f t="shared" si="151"/>
        <v>972.80000000015264</v>
      </c>
      <c r="B9729">
        <v>565976.90466808598</v>
      </c>
      <c r="C9729">
        <v>2901234.3358714301</v>
      </c>
      <c r="D9729">
        <v>351.773611992572</v>
      </c>
      <c r="E9729">
        <v>3.12862853683554</v>
      </c>
      <c r="F9729">
        <v>0.14805931825973601</v>
      </c>
    </row>
    <row r="9730" spans="1:6" x14ac:dyDescent="0.2">
      <c r="A9730">
        <f t="shared" si="151"/>
        <v>972.90000000015266</v>
      </c>
      <c r="B9730">
        <v>565976.87455576297</v>
      </c>
      <c r="C9730">
        <v>2901234.64763356</v>
      </c>
      <c r="D9730">
        <v>351.74336846158599</v>
      </c>
      <c r="E9730">
        <v>3.12795065098884</v>
      </c>
      <c r="F9730">
        <v>0.14951633660767599</v>
      </c>
    </row>
    <row r="9731" spans="1:6" x14ac:dyDescent="0.2">
      <c r="A9731">
        <f t="shared" si="151"/>
        <v>973.00000000015268</v>
      </c>
      <c r="B9731">
        <v>565976.84443280695</v>
      </c>
      <c r="C9731">
        <v>2901234.9593336</v>
      </c>
      <c r="D9731">
        <v>351.71247662565497</v>
      </c>
      <c r="E9731">
        <v>3.12726163170014</v>
      </c>
      <c r="F9731">
        <v>0.15098054967655</v>
      </c>
    </row>
    <row r="9732" spans="1:6" x14ac:dyDescent="0.2">
      <c r="A9732">
        <f t="shared" ref="A9732:A9795" si="152">A9731+0.1</f>
        <v>973.1000000001527</v>
      </c>
      <c r="B9732">
        <v>565976.81429662101</v>
      </c>
      <c r="C9732">
        <v>2901235.27097027</v>
      </c>
      <c r="D9732">
        <v>351.68094089731301</v>
      </c>
      <c r="E9732">
        <v>3.1265637758276301</v>
      </c>
      <c r="F9732">
        <v>0.15244989085629301</v>
      </c>
    </row>
    <row r="9733" spans="1:6" x14ac:dyDescent="0.2">
      <c r="A9733">
        <f t="shared" si="152"/>
        <v>973.20000000015273</v>
      </c>
      <c r="B9733">
        <v>565976.78414440004</v>
      </c>
      <c r="C9733">
        <v>2901235.5825425098</v>
      </c>
      <c r="D9733">
        <v>351.64876689860898</v>
      </c>
      <c r="E9733">
        <v>3.12586074144627</v>
      </c>
      <c r="F9733">
        <v>0.15392126355012101</v>
      </c>
    </row>
    <row r="9734" spans="1:6" x14ac:dyDescent="0.2">
      <c r="A9734">
        <f t="shared" si="152"/>
        <v>973.30000000015275</v>
      </c>
      <c r="B9734">
        <v>565976.75397301</v>
      </c>
      <c r="C9734">
        <v>2901235.89404959</v>
      </c>
      <c r="D9734">
        <v>351.61596214175103</v>
      </c>
      <c r="E9734">
        <v>3.1251557918779098</v>
      </c>
      <c r="F9734">
        <v>0.155391767506661</v>
      </c>
    </row>
    <row r="9735" spans="1:6" x14ac:dyDescent="0.2">
      <c r="A9735">
        <f t="shared" si="152"/>
        <v>973.40000000015277</v>
      </c>
      <c r="B9735">
        <v>565976.72377903003</v>
      </c>
      <c r="C9735">
        <v>2901236.2054910399</v>
      </c>
      <c r="D9735">
        <v>351.582535852712</v>
      </c>
      <c r="E9735">
        <v>3.1244518122276399</v>
      </c>
      <c r="F9735">
        <v>0.156858625914266</v>
      </c>
    </row>
    <row r="9736" spans="1:6" x14ac:dyDescent="0.2">
      <c r="A9736">
        <f t="shared" si="152"/>
        <v>973.5000000001528</v>
      </c>
      <c r="B9736">
        <v>565976.69355877</v>
      </c>
      <c r="C9736">
        <v>2901236.51686665</v>
      </c>
      <c r="D9736">
        <v>351.54849884884601</v>
      </c>
      <c r="E9736">
        <v>3.1237513255832399</v>
      </c>
      <c r="F9736">
        <v>0.15831913854867899</v>
      </c>
    </row>
    <row r="9737" spans="1:6" x14ac:dyDescent="0.2">
      <c r="A9737">
        <f t="shared" si="152"/>
        <v>973.60000000015282</v>
      </c>
      <c r="B9737">
        <v>565976.66330830206</v>
      </c>
      <c r="C9737">
        <v>2901236.8281764402</v>
      </c>
      <c r="D9737">
        <v>351.51386345177701</v>
      </c>
      <c r="E9737">
        <v>3.1230565131876702</v>
      </c>
      <c r="F9737">
        <v>0.15977065303302099</v>
      </c>
    </row>
    <row r="9738" spans="1:6" x14ac:dyDescent="0.2">
      <c r="A9738">
        <f t="shared" si="152"/>
        <v>973.70000000015284</v>
      </c>
      <c r="B9738">
        <v>565976.63302346703</v>
      </c>
      <c r="C9738">
        <v>2901237.1394205801</v>
      </c>
      <c r="D9738">
        <v>351.478643423037</v>
      </c>
      <c r="E9738">
        <v>3.1223692375171099</v>
      </c>
      <c r="F9738">
        <v>0.161210552063172</v>
      </c>
    </row>
    <row r="9739" spans="1:6" x14ac:dyDescent="0.2">
      <c r="A9739">
        <f t="shared" si="152"/>
        <v>973.80000000015286</v>
      </c>
      <c r="B9739">
        <v>565976.602699899</v>
      </c>
      <c r="C9739">
        <v>2901237.4505994101</v>
      </c>
      <c r="D9739">
        <v>351.44285391250298</v>
      </c>
      <c r="E9739">
        <v>3.1216910697826901</v>
      </c>
      <c r="F9739">
        <v>0.16263625555582301</v>
      </c>
    </row>
    <row r="9740" spans="1:6" x14ac:dyDescent="0.2">
      <c r="A9740">
        <f t="shared" si="152"/>
        <v>973.90000000015289</v>
      </c>
      <c r="B9740">
        <v>565976.57233303401</v>
      </c>
      <c r="C9740">
        <v>2901237.7617133898</v>
      </c>
      <c r="D9740">
        <v>351.406511412719</v>
      </c>
      <c r="E9740">
        <v>3.1210233275855201</v>
      </c>
      <c r="F9740">
        <v>0.164045241099817</v>
      </c>
    </row>
    <row r="9741" spans="1:6" x14ac:dyDescent="0.2">
      <c r="A9741">
        <f t="shared" si="152"/>
        <v>974.00000000015291</v>
      </c>
      <c r="B9741">
        <v>565976.54191813199</v>
      </c>
      <c r="C9741">
        <v>2901238.0727630798</v>
      </c>
      <c r="D9741">
        <v>351.369633715904</v>
      </c>
      <c r="E9741">
        <v>3.1203671729098601</v>
      </c>
      <c r="F9741">
        <v>0.16543512982565201</v>
      </c>
    </row>
    <row r="9742" spans="1:6" x14ac:dyDescent="0.2">
      <c r="A9742">
        <f t="shared" si="152"/>
        <v>974.10000000015293</v>
      </c>
      <c r="B9742">
        <v>565976.51145029406</v>
      </c>
      <c r="C9742">
        <v>2901238.3837491102</v>
      </c>
      <c r="D9742">
        <v>351.33223988703497</v>
      </c>
      <c r="E9742">
        <v>3.11972419477395</v>
      </c>
      <c r="F9742">
        <v>0.16680419102111099</v>
      </c>
    </row>
    <row r="9743" spans="1:6" x14ac:dyDescent="0.2">
      <c r="A9743">
        <f t="shared" si="152"/>
        <v>974.20000000015295</v>
      </c>
      <c r="B9743">
        <v>565976.480924531</v>
      </c>
      <c r="C9743">
        <v>2901238.69467226</v>
      </c>
      <c r="D9743">
        <v>351.294350376419</v>
      </c>
      <c r="E9743">
        <v>3.11909572831172</v>
      </c>
      <c r="F9743">
        <v>0.168150766498325</v>
      </c>
    </row>
    <row r="9744" spans="1:6" x14ac:dyDescent="0.2">
      <c r="A9744">
        <f t="shared" si="152"/>
        <v>974.30000000015298</v>
      </c>
      <c r="B9744">
        <v>565976.45033578202</v>
      </c>
      <c r="C9744">
        <v>2901239.00553342</v>
      </c>
      <c r="D9744">
        <v>351.25598693035101</v>
      </c>
      <c r="E9744">
        <v>3.1184827203526</v>
      </c>
      <c r="F9744">
        <v>0.16947317248473601</v>
      </c>
    </row>
    <row r="9745" spans="1:6" x14ac:dyDescent="0.2">
      <c r="A9745">
        <f t="shared" si="152"/>
        <v>974.400000000153</v>
      </c>
      <c r="B9745">
        <v>565976.41967891797</v>
      </c>
      <c r="C9745">
        <v>2901239.31633353</v>
      </c>
      <c r="D9745">
        <v>351.21717245344502</v>
      </c>
      <c r="E9745">
        <v>3.11788526002643</v>
      </c>
      <c r="F9745">
        <v>0.17076919099990201</v>
      </c>
    </row>
    <row r="9746" spans="1:6" x14ac:dyDescent="0.2">
      <c r="A9746">
        <f t="shared" si="152"/>
        <v>974.50000000015302</v>
      </c>
      <c r="B9746">
        <v>565976.38894871797</v>
      </c>
      <c r="C9746">
        <v>2901239.6270735599</v>
      </c>
      <c r="D9746">
        <v>351.17793070763503</v>
      </c>
      <c r="E9746">
        <v>3.1173030246243001</v>
      </c>
      <c r="F9746">
        <v>0.17203649156109699</v>
      </c>
    </row>
    <row r="9747" spans="1:6" x14ac:dyDescent="0.2">
      <c r="A9747">
        <f t="shared" si="152"/>
        <v>974.60000000015305</v>
      </c>
      <c r="B9747">
        <v>565976.35813986103</v>
      </c>
      <c r="C9747">
        <v>2901239.93775436</v>
      </c>
      <c r="D9747">
        <v>351.138286125749</v>
      </c>
      <c r="E9747">
        <v>3.1167356191794302</v>
      </c>
      <c r="F9747">
        <v>0.173272974350553</v>
      </c>
    </row>
    <row r="9748" spans="1:6" x14ac:dyDescent="0.2">
      <c r="A9748">
        <f t="shared" si="152"/>
        <v>974.70000000015307</v>
      </c>
      <c r="B9748">
        <v>565976.32724695501</v>
      </c>
      <c r="C9748">
        <v>2901240.2483767499</v>
      </c>
      <c r="D9748">
        <v>351.09826371074303</v>
      </c>
      <c r="E9748">
        <v>3.1161825869358499</v>
      </c>
      <c r="F9748">
        <v>0.17447676101552001</v>
      </c>
    </row>
    <row r="9749" spans="1:6" x14ac:dyDescent="0.2">
      <c r="A9749">
        <f t="shared" si="152"/>
        <v>974.80000000015309</v>
      </c>
      <c r="B9749">
        <v>565976.29626456602</v>
      </c>
      <c r="C9749">
        <v>2901240.55894149</v>
      </c>
      <c r="D9749">
        <v>351.05788891961299</v>
      </c>
      <c r="E9749">
        <v>3.1156434274825902</v>
      </c>
      <c r="F9749">
        <v>0.17564620648010901</v>
      </c>
    </row>
    <row r="9750" spans="1:6" x14ac:dyDescent="0.2">
      <c r="A9750">
        <f t="shared" si="152"/>
        <v>974.90000000015311</v>
      </c>
      <c r="B9750">
        <v>565976.26518724195</v>
      </c>
      <c r="C9750">
        <v>2901240.8694492201</v>
      </c>
      <c r="D9750">
        <v>351.01718754123601</v>
      </c>
      <c r="E9750">
        <v>3.11511761348559</v>
      </c>
      <c r="F9750">
        <v>0.17677990702427601</v>
      </c>
    </row>
    <row r="9751" spans="1:6" x14ac:dyDescent="0.2">
      <c r="A9751">
        <f t="shared" si="152"/>
        <v>975.00000000015314</v>
      </c>
      <c r="B9751">
        <v>565976.23400953901</v>
      </c>
      <c r="C9751">
        <v>2901241.1799005698</v>
      </c>
      <c r="D9751">
        <v>350.97618557007701</v>
      </c>
      <c r="E9751">
        <v>3.1146045776785001</v>
      </c>
      <c r="F9751">
        <v>0.17787668049528799</v>
      </c>
    </row>
    <row r="9752" spans="1:6" x14ac:dyDescent="0.2">
      <c r="A9752">
        <f t="shared" si="152"/>
        <v>975.10000000015316</v>
      </c>
      <c r="B9752">
        <v>565976.20272604597</v>
      </c>
      <c r="C9752">
        <v>2901241.4902960602</v>
      </c>
      <c r="D9752">
        <v>350.93490907114199</v>
      </c>
      <c r="E9752">
        <v>3.1141037241588698</v>
      </c>
      <c r="F9752">
        <v>0.178935565327109</v>
      </c>
    </row>
    <row r="9753" spans="1:6" x14ac:dyDescent="0.2">
      <c r="A9753">
        <f t="shared" si="152"/>
        <v>975.20000000015318</v>
      </c>
      <c r="B9753">
        <v>565976.17133140599</v>
      </c>
      <c r="C9753">
        <v>2901241.8006361602</v>
      </c>
      <c r="D9753">
        <v>350.89338404481202</v>
      </c>
      <c r="E9753">
        <v>3.11361444008933</v>
      </c>
      <c r="F9753">
        <v>0.179955818081075</v>
      </c>
    </row>
    <row r="9754" spans="1:6" x14ac:dyDescent="0.2">
      <c r="A9754">
        <f t="shared" si="152"/>
        <v>975.3000000001532</v>
      </c>
      <c r="B9754">
        <v>565976.13982033904</v>
      </c>
      <c r="C9754">
        <v>2901242.11092126</v>
      </c>
      <c r="D9754">
        <v>350.85163629408999</v>
      </c>
      <c r="E9754">
        <v>3.1131361068219698</v>
      </c>
      <c r="F9754">
        <v>0.18093690882402599</v>
      </c>
    </row>
    <row r="9755" spans="1:6" x14ac:dyDescent="0.2">
      <c r="A9755">
        <f t="shared" si="152"/>
        <v>975.40000000015323</v>
      </c>
      <c r="B9755">
        <v>565976.10818766104</v>
      </c>
      <c r="C9755">
        <v>2901242.4211516902</v>
      </c>
      <c r="D9755">
        <v>350.80969129644802</v>
      </c>
      <c r="E9755">
        <v>3.1126681100837099</v>
      </c>
      <c r="F9755">
        <v>0.18187851430393701</v>
      </c>
    </row>
    <row r="9756" spans="1:6" x14ac:dyDescent="0.2">
      <c r="A9756">
        <f t="shared" si="152"/>
        <v>975.50000000015325</v>
      </c>
      <c r="B9756">
        <v>565976.07642830606</v>
      </c>
      <c r="C9756">
        <v>2901242.73132772</v>
      </c>
      <c r="D9756">
        <v>350.76757408218401</v>
      </c>
      <c r="E9756">
        <v>3.1122098489990302</v>
      </c>
      <c r="F9756">
        <v>0.18278050904417201</v>
      </c>
    </row>
    <row r="9757" spans="1:6" x14ac:dyDescent="0.2">
      <c r="A9757">
        <f t="shared" si="152"/>
        <v>975.60000000015327</v>
      </c>
      <c r="B9757">
        <v>565976.04453733703</v>
      </c>
      <c r="C9757">
        <v>2901243.0414495599</v>
      </c>
      <c r="D9757">
        <v>350.72530912089002</v>
      </c>
      <c r="E9757">
        <v>3.1117607438191799</v>
      </c>
      <c r="F9757">
        <v>0.18364295459001001</v>
      </c>
    </row>
    <row r="9758" spans="1:6" x14ac:dyDescent="0.2">
      <c r="A9758">
        <f t="shared" si="152"/>
        <v>975.7000000001533</v>
      </c>
      <c r="B9758">
        <v>565976.01250996697</v>
      </c>
      <c r="C9758">
        <v>2901243.3515173602</v>
      </c>
      <c r="D9758">
        <v>350.68292021736102</v>
      </c>
      <c r="E9758">
        <v>3.1113202423059998</v>
      </c>
      <c r="F9758">
        <v>0.18446608718571</v>
      </c>
    </row>
    <row r="9759" spans="1:6" x14ac:dyDescent="0.2">
      <c r="A9759">
        <f t="shared" si="152"/>
        <v>975.80000000015332</v>
      </c>
      <c r="B9759">
        <v>565975.98034156801</v>
      </c>
      <c r="C9759">
        <v>2901243.66153125</v>
      </c>
      <c r="D9759">
        <v>350.64043041794099</v>
      </c>
      <c r="E9759">
        <v>3.1108878247703302</v>
      </c>
      <c r="F9759">
        <v>0.185250304209582</v>
      </c>
    </row>
    <row r="9760" spans="1:6" x14ac:dyDescent="0.2">
      <c r="A9760">
        <f t="shared" si="152"/>
        <v>975.90000000015334</v>
      </c>
      <c r="B9760">
        <v>565975.94802768598</v>
      </c>
      <c r="C9760">
        <v>2901243.97149128</v>
      </c>
      <c r="D9760">
        <v>350.59786192804</v>
      </c>
      <c r="E9760">
        <v>3.1104630078132298</v>
      </c>
      <c r="F9760">
        <v>0.185996149702883</v>
      </c>
    </row>
    <row r="9761" spans="1:6" x14ac:dyDescent="0.2">
      <c r="A9761">
        <f t="shared" si="152"/>
        <v>976.00000000015336</v>
      </c>
      <c r="B9761">
        <v>565975.91556404706</v>
      </c>
      <c r="C9761">
        <v>2901244.2813974898</v>
      </c>
      <c r="D9761">
        <v>350.55523604124301</v>
      </c>
      <c r="E9761">
        <v>3.1100453468574201</v>
      </c>
      <c r="F9761">
        <v>0.18670429931919799</v>
      </c>
    </row>
    <row r="9762" spans="1:6" x14ac:dyDescent="0.2">
      <c r="A9762">
        <f t="shared" si="152"/>
        <v>976.10000000015339</v>
      </c>
      <c r="B9762">
        <v>565975.88294656796</v>
      </c>
      <c r="C9762">
        <v>2901244.5912498799</v>
      </c>
      <c r="D9762">
        <v>350.51257308020303</v>
      </c>
      <c r="E9762">
        <v>3.1096344375825198</v>
      </c>
      <c r="F9762">
        <v>0.1873755450215</v>
      </c>
    </row>
    <row r="9763" spans="1:6" x14ac:dyDescent="0.2">
      <c r="A9763">
        <f t="shared" si="152"/>
        <v>976.20000000015341</v>
      </c>
      <c r="B9763">
        <v>565975.85017135798</v>
      </c>
      <c r="C9763">
        <v>2901244.90104844</v>
      </c>
      <c r="D9763">
        <v>350.46989234925502</v>
      </c>
      <c r="E9763">
        <v>3.10922991640567</v>
      </c>
      <c r="F9763">
        <v>0.18801077981859099</v>
      </c>
    </row>
    <row r="9764" spans="1:6" x14ac:dyDescent="0.2">
      <c r="A9764">
        <f t="shared" si="152"/>
        <v>976.30000000015343</v>
      </c>
      <c r="B9764">
        <v>565975.81723472604</v>
      </c>
      <c r="C9764">
        <v>2901245.2107931101</v>
      </c>
      <c r="D9764">
        <v>350.42721209848099</v>
      </c>
      <c r="E9764">
        <v>3.1088314601670799</v>
      </c>
      <c r="F9764">
        <v>0.188610982817359</v>
      </c>
    </row>
    <row r="9765" spans="1:6" x14ac:dyDescent="0.2">
      <c r="A9765">
        <f t="shared" si="152"/>
        <v>976.40000000015345</v>
      </c>
      <c r="B9765">
        <v>565975.78413318295</v>
      </c>
      <c r="C9765">
        <v>2901245.5204838598</v>
      </c>
      <c r="D9765">
        <v>350.384549498821</v>
      </c>
      <c r="E9765">
        <v>3.10843878520078</v>
      </c>
      <c r="F9765">
        <v>0.189177204834586</v>
      </c>
    </row>
    <row r="9766" spans="1:6" x14ac:dyDescent="0.2">
      <c r="A9766">
        <f t="shared" si="152"/>
        <v>976.50000000015348</v>
      </c>
      <c r="B9766">
        <v>565975.75086343801</v>
      </c>
      <c r="C9766">
        <v>2901245.8301206199</v>
      </c>
      <c r="D9766">
        <v>350.34192062763401</v>
      </c>
      <c r="E9766">
        <v>3.1080516459908298</v>
      </c>
      <c r="F9766">
        <v>0.18971055480749599</v>
      </c>
    </row>
    <row r="9767" spans="1:6" x14ac:dyDescent="0.2">
      <c r="A9767">
        <f t="shared" si="152"/>
        <v>976.6000000001535</v>
      </c>
      <c r="B9767">
        <v>565975.717422402</v>
      </c>
      <c r="C9767">
        <v>2901246.1397033199</v>
      </c>
      <c r="D9767">
        <v>350.29934046405998</v>
      </c>
      <c r="E9767">
        <v>3.1076698336503599</v>
      </c>
      <c r="F9767">
        <v>0.190212187220857</v>
      </c>
    </row>
    <row r="9768" spans="1:6" x14ac:dyDescent="0.2">
      <c r="A9768">
        <f t="shared" si="152"/>
        <v>976.70000000015352</v>
      </c>
      <c r="B9768">
        <v>565975.68380718399</v>
      </c>
      <c r="C9768">
        <v>2901246.4492318998</v>
      </c>
      <c r="D9768">
        <v>350.25682289345201</v>
      </c>
      <c r="E9768">
        <v>3.1072931745174199</v>
      </c>
      <c r="F9768">
        <v>0.19068329081543101</v>
      </c>
    </row>
    <row r="9769" spans="1:6" x14ac:dyDescent="0.2">
      <c r="A9769">
        <f t="shared" si="152"/>
        <v>976.80000000015355</v>
      </c>
      <c r="B9769">
        <v>565975.65001508803</v>
      </c>
      <c r="C9769">
        <v>2901246.7587063001</v>
      </c>
      <c r="D9769">
        <v>350.21438072011802</v>
      </c>
      <c r="E9769">
        <v>3.1069215292821699</v>
      </c>
      <c r="F9769">
        <v>0.19112507890561101</v>
      </c>
    </row>
    <row r="9770" spans="1:6" x14ac:dyDescent="0.2">
      <c r="A9770">
        <f t="shared" si="152"/>
        <v>976.90000000015357</v>
      </c>
      <c r="B9770">
        <v>565975.61604360898</v>
      </c>
      <c r="C9770">
        <v>2901247.0681264699</v>
      </c>
      <c r="D9770">
        <v>350.172025687646</v>
      </c>
      <c r="E9770">
        <v>3.1065547932976401</v>
      </c>
      <c r="F9770">
        <v>0.191538781855598</v>
      </c>
    </row>
    <row r="9771" spans="1:6" x14ac:dyDescent="0.2">
      <c r="A9771">
        <f t="shared" si="152"/>
        <v>977.00000000015359</v>
      </c>
      <c r="B9771">
        <v>565975.58189042797</v>
      </c>
      <c r="C9771">
        <v>2901247.3774923598</v>
      </c>
      <c r="D9771">
        <v>350.12976850618298</v>
      </c>
      <c r="E9771">
        <v>3.1061928992470502</v>
      </c>
      <c r="F9771">
        <v>0.191925642711475</v>
      </c>
    </row>
    <row r="9772" spans="1:6" x14ac:dyDescent="0.2">
      <c r="A9772">
        <f t="shared" si="152"/>
        <v>977.10000000015361</v>
      </c>
      <c r="B9772">
        <v>565975.54755340796</v>
      </c>
      <c r="C9772">
        <v>2901247.6868039598</v>
      </c>
      <c r="D9772">
        <v>350.08761888622701</v>
      </c>
      <c r="E9772">
        <v>3.1058358245302702</v>
      </c>
      <c r="F9772">
        <v>0.19228691808283299</v>
      </c>
    </row>
    <row r="9773" spans="1:6" x14ac:dyDescent="0.2">
      <c r="A9773">
        <f t="shared" si="152"/>
        <v>977.20000000015364</v>
      </c>
      <c r="B9773">
        <v>565975.513030587</v>
      </c>
      <c r="C9773">
        <v>2901247.9960612701</v>
      </c>
      <c r="D9773">
        <v>350.04558557896002</v>
      </c>
      <c r="E9773">
        <v>3.10548362642146</v>
      </c>
      <c r="F9773">
        <v>0.19262390103702701</v>
      </c>
    </row>
    <row r="9774" spans="1:6" x14ac:dyDescent="0.2">
      <c r="A9774">
        <f t="shared" si="152"/>
        <v>977.30000000015366</v>
      </c>
      <c r="B9774">
        <v>565975.47832017799</v>
      </c>
      <c r="C9774">
        <v>2901248.30526429</v>
      </c>
      <c r="D9774">
        <v>350.003676426526</v>
      </c>
      <c r="E9774">
        <v>3.10513664792727</v>
      </c>
      <c r="F9774">
        <v>0.19293806046322201</v>
      </c>
    </row>
    <row r="9775" spans="1:6" x14ac:dyDescent="0.2">
      <c r="A9775">
        <f t="shared" si="152"/>
        <v>977.40000000015368</v>
      </c>
      <c r="B9775">
        <v>565975.44342057197</v>
      </c>
      <c r="C9775">
        <v>2901248.6144131301</v>
      </c>
      <c r="D9775">
        <v>349.96189844396503</v>
      </c>
      <c r="E9775">
        <v>3.1047951346848501</v>
      </c>
      <c r="F9775">
        <v>0.193230783180635</v>
      </c>
    </row>
    <row r="9776" spans="1:6" x14ac:dyDescent="0.2">
      <c r="A9776">
        <f t="shared" si="152"/>
        <v>977.5000000001537</v>
      </c>
      <c r="B9776">
        <v>565975.40833033295</v>
      </c>
      <c r="C9776">
        <v>2901248.92350792</v>
      </c>
      <c r="D9776">
        <v>349.920257853007</v>
      </c>
      <c r="E9776">
        <v>3.1044592666994699</v>
      </c>
      <c r="F9776">
        <v>0.19350338137058001</v>
      </c>
    </row>
    <row r="9777" spans="1:6" x14ac:dyDescent="0.2">
      <c r="A9777">
        <f t="shared" si="152"/>
        <v>977.60000000015373</v>
      </c>
      <c r="B9777">
        <v>565975.37304818095</v>
      </c>
      <c r="C9777">
        <v>2901249.2325488199</v>
      </c>
      <c r="D9777">
        <v>349.87876011998998</v>
      </c>
      <c r="E9777">
        <v>3.1041290619940698</v>
      </c>
      <c r="F9777">
        <v>0.19375700660808301</v>
      </c>
    </row>
    <row r="9778" spans="1:6" x14ac:dyDescent="0.2">
      <c r="A9778">
        <f t="shared" si="152"/>
        <v>977.70000000015375</v>
      </c>
      <c r="B9778">
        <v>565975.33757297904</v>
      </c>
      <c r="C9778">
        <v>2901249.5415360299</v>
      </c>
      <c r="D9778">
        <v>349.83740997801902</v>
      </c>
      <c r="E9778">
        <v>3.1038042988263501</v>
      </c>
      <c r="F9778">
        <v>0.193992569070808</v>
      </c>
    </row>
    <row r="9779" spans="1:6" x14ac:dyDescent="0.2">
      <c r="A9779">
        <f t="shared" si="152"/>
        <v>977.80000000015377</v>
      </c>
      <c r="B9779">
        <v>565975.30190370802</v>
      </c>
      <c r="C9779">
        <v>2901249.8504697601</v>
      </c>
      <c r="D9779">
        <v>349.79621143392302</v>
      </c>
      <c r="E9779">
        <v>3.1034845713712298</v>
      </c>
      <c r="F9779">
        <v>0.194210740098579</v>
      </c>
    </row>
    <row r="9780" spans="1:6" x14ac:dyDescent="0.2">
      <c r="A9780">
        <f t="shared" si="152"/>
        <v>977.9000000001538</v>
      </c>
      <c r="B9780">
        <v>565975.26603944402</v>
      </c>
      <c r="C9780">
        <v>2901250.1593501498</v>
      </c>
      <c r="D9780">
        <v>349.75516777522199</v>
      </c>
      <c r="E9780">
        <v>3.1031695947814502</v>
      </c>
      <c r="F9780">
        <v>0.194412251191383</v>
      </c>
    </row>
    <row r="9781" spans="1:6" x14ac:dyDescent="0.2">
      <c r="A9781">
        <f t="shared" si="152"/>
        <v>978.00000000015382</v>
      </c>
      <c r="B9781">
        <v>565975.229979355</v>
      </c>
      <c r="C9781">
        <v>2901250.46817736</v>
      </c>
      <c r="D9781">
        <v>349.71428163985797</v>
      </c>
      <c r="E9781">
        <v>3.1028592088879301</v>
      </c>
      <c r="F9781">
        <v>0.194597889780423</v>
      </c>
    </row>
    <row r="9782" spans="1:6" x14ac:dyDescent="0.2">
      <c r="A9782">
        <f t="shared" si="152"/>
        <v>978.10000000015384</v>
      </c>
      <c r="B9782">
        <v>565975.19372270396</v>
      </c>
      <c r="C9782">
        <v>2901250.7769515398</v>
      </c>
      <c r="D9782">
        <v>349.673555084231</v>
      </c>
      <c r="E9782">
        <v>3.1025532875282802</v>
      </c>
      <c r="F9782">
        <v>0.194768418722743</v>
      </c>
    </row>
    <row r="9783" spans="1:6" x14ac:dyDescent="0.2">
      <c r="A9783">
        <f t="shared" si="152"/>
        <v>978.20000000015386</v>
      </c>
      <c r="B9783">
        <v>565975.15726884303</v>
      </c>
      <c r="C9783">
        <v>2901251.08567282</v>
      </c>
      <c r="D9783">
        <v>349.63298963463598</v>
      </c>
      <c r="E9783">
        <v>3.1022517262653699</v>
      </c>
      <c r="F9783">
        <v>0.19492456749300999</v>
      </c>
    </row>
    <row r="9784" spans="1:6" x14ac:dyDescent="0.2">
      <c r="A9784">
        <f t="shared" si="152"/>
        <v>978.30000000015389</v>
      </c>
      <c r="B9784">
        <v>565975.12061720295</v>
      </c>
      <c r="C9784">
        <v>2901251.3943413701</v>
      </c>
      <c r="D9784">
        <v>349.59258633650398</v>
      </c>
      <c r="E9784">
        <v>3.10195443524128</v>
      </c>
      <c r="F9784">
        <v>0.195067027397648</v>
      </c>
    </row>
    <row r="9785" spans="1:6" x14ac:dyDescent="0.2">
      <c r="A9785">
        <f t="shared" si="152"/>
        <v>978.40000000015391</v>
      </c>
      <c r="B9785">
        <v>565975.08376728999</v>
      </c>
      <c r="C9785">
        <v>2901251.7029573298</v>
      </c>
      <c r="D9785">
        <v>349.55234580159402</v>
      </c>
      <c r="E9785">
        <v>3.1016613347625301</v>
      </c>
      <c r="F9785">
        <v>0.19519644898791599</v>
      </c>
    </row>
    <row r="9786" spans="1:6" x14ac:dyDescent="0.2">
      <c r="A9786">
        <f t="shared" si="152"/>
        <v>978.50000000015393</v>
      </c>
      <c r="B9786">
        <v>565975.04671867797</v>
      </c>
      <c r="C9786">
        <v>2901252.01152085</v>
      </c>
      <c r="D9786">
        <v>349.51226825319497</v>
      </c>
      <c r="E9786">
        <v>3.1013723524835299</v>
      </c>
      <c r="F9786">
        <v>0.19531344083038099</v>
      </c>
    </row>
    <row r="9787" spans="1:6" x14ac:dyDescent="0.2">
      <c r="A9787">
        <f t="shared" si="152"/>
        <v>978.60000000015395</v>
      </c>
      <c r="B9787">
        <v>565975.00947100401</v>
      </c>
      <c r="C9787">
        <v>2901252.3200320899</v>
      </c>
      <c r="D9787">
        <v>349.47235356932299</v>
      </c>
      <c r="E9787">
        <v>3.10108742158527</v>
      </c>
      <c r="F9787">
        <v>0.19541856918965</v>
      </c>
    </row>
    <row r="9788" spans="1:6" x14ac:dyDescent="0.2">
      <c r="A9788">
        <f t="shared" si="152"/>
        <v>978.70000000015398</v>
      </c>
      <c r="B9788">
        <v>565974.97202395904</v>
      </c>
      <c r="C9788">
        <v>2901252.6284912201</v>
      </c>
      <c r="D9788">
        <v>349.432601323847</v>
      </c>
      <c r="E9788">
        <v>3.1008064796076402</v>
      </c>
      <c r="F9788">
        <v>0.195512358355799</v>
      </c>
    </row>
    <row r="9789" spans="1:6" x14ac:dyDescent="0.2">
      <c r="A9789">
        <f t="shared" si="152"/>
        <v>978.800000000154</v>
      </c>
      <c r="B9789">
        <v>565974.93437728402</v>
      </c>
      <c r="C9789">
        <v>2901252.9368984001</v>
      </c>
      <c r="D9789">
        <v>349.393010825516</v>
      </c>
      <c r="E9789">
        <v>3.1005294677288102</v>
      </c>
      <c r="F9789">
        <v>0.195595291460743</v>
      </c>
    </row>
    <row r="9790" spans="1:6" x14ac:dyDescent="0.2">
      <c r="A9790">
        <f t="shared" si="152"/>
        <v>978.90000000015402</v>
      </c>
      <c r="B9790">
        <v>565974.89653076301</v>
      </c>
      <c r="C9790">
        <v>2901253.2452537902</v>
      </c>
      <c r="D9790">
        <v>349.35358115483001</v>
      </c>
      <c r="E9790">
        <v>3.1002563303626101</v>
      </c>
      <c r="F9790">
        <v>0.195667811663568</v>
      </c>
    </row>
    <row r="9791" spans="1:6" x14ac:dyDescent="0.2">
      <c r="A9791">
        <f t="shared" si="152"/>
        <v>979.00000000015405</v>
      </c>
      <c r="B9791">
        <v>565974.85848422197</v>
      </c>
      <c r="C9791">
        <v>2901253.5535575598</v>
      </c>
      <c r="D9791">
        <v>349.314311198719</v>
      </c>
      <c r="E9791">
        <v>3.0999870149892899</v>
      </c>
      <c r="F9791">
        <v>0.19573032362045201</v>
      </c>
    </row>
    <row r="9792" spans="1:6" x14ac:dyDescent="0.2">
      <c r="A9792">
        <f t="shared" si="152"/>
        <v>979.10000000015407</v>
      </c>
      <c r="B9792">
        <v>565974.82023751806</v>
      </c>
      <c r="C9792">
        <v>2901253.8618098702</v>
      </c>
      <c r="D9792">
        <v>349.27519968303301</v>
      </c>
      <c r="E9792">
        <v>3.0997214721632198</v>
      </c>
      <c r="F9792">
        <v>0.19578319519138199</v>
      </c>
    </row>
    <row r="9793" spans="1:6" x14ac:dyDescent="0.2">
      <c r="A9793">
        <f t="shared" si="152"/>
        <v>979.20000000015409</v>
      </c>
      <c r="B9793">
        <v>565974.78179053799</v>
      </c>
      <c r="C9793">
        <v>2901254.1700109001</v>
      </c>
      <c r="D9793">
        <v>349.23624520282902</v>
      </c>
      <c r="E9793">
        <v>3.0994596556614402</v>
      </c>
      <c r="F9793">
        <v>0.19582675932909299</v>
      </c>
    </row>
    <row r="9794" spans="1:6" x14ac:dyDescent="0.2">
      <c r="A9794">
        <f t="shared" si="152"/>
        <v>979.30000000015411</v>
      </c>
      <c r="B9794">
        <v>565974.74314319598</v>
      </c>
      <c r="C9794">
        <v>2901254.4781607999</v>
      </c>
      <c r="D9794">
        <v>349.19744625048003</v>
      </c>
      <c r="E9794">
        <v>3.0992015227512102</v>
      </c>
      <c r="F9794">
        <v>0.195861316123322</v>
      </c>
    </row>
    <row r="9795" spans="1:6" x14ac:dyDescent="0.2">
      <c r="A9795">
        <f t="shared" si="152"/>
        <v>979.40000000015414</v>
      </c>
      <c r="B9795">
        <v>565974.70429542498</v>
      </c>
      <c r="C9795">
        <v>2901254.7862597601</v>
      </c>
      <c r="D9795">
        <v>349.158801241628</v>
      </c>
      <c r="E9795">
        <v>3.0989470345675398</v>
      </c>
      <c r="F9795">
        <v>0.19588713497334001</v>
      </c>
    </row>
    <row r="9796" spans="1:6" x14ac:dyDescent="0.2">
      <c r="A9796">
        <f t="shared" ref="A9796:A9859" si="153">A9795+0.1</f>
        <v>979.50000000015416</v>
      </c>
      <c r="B9796">
        <v>565974.66524717805</v>
      </c>
      <c r="C9796">
        <v>2901255.09430794</v>
      </c>
      <c r="D9796">
        <v>349.12030853904201</v>
      </c>
      <c r="E9796">
        <v>3.0986961566040998</v>
      </c>
      <c r="F9796">
        <v>0.19590445687841301</v>
      </c>
    </row>
    <row r="9797" spans="1:6" x14ac:dyDescent="0.2">
      <c r="A9797">
        <f t="shared" si="153"/>
        <v>979.60000000015418</v>
      </c>
      <c r="B9797">
        <v>565974.62599842204</v>
      </c>
      <c r="C9797">
        <v>2901255.4023055001</v>
      </c>
      <c r="D9797">
        <v>349.08196647443202</v>
      </c>
      <c r="E9797">
        <v>3.0984488593350301</v>
      </c>
      <c r="F9797">
        <v>0.19591349684056</v>
      </c>
    </row>
    <row r="9798" spans="1:6" x14ac:dyDescent="0.2">
      <c r="A9798">
        <f t="shared" si="153"/>
        <v>979.7000000001542</v>
      </c>
      <c r="B9798">
        <v>565974.58654913597</v>
      </c>
      <c r="C9798">
        <v>2901255.7102526198</v>
      </c>
      <c r="D9798">
        <v>349.04377336828702</v>
      </c>
      <c r="E9798">
        <v>3.09820511900329</v>
      </c>
      <c r="F9798">
        <v>0.19591444639662201</v>
      </c>
    </row>
    <row r="9799" spans="1:6" x14ac:dyDescent="0.2">
      <c r="A9799">
        <f t="shared" si="153"/>
        <v>979.80000000015423</v>
      </c>
      <c r="B9799">
        <v>565974.54689930903</v>
      </c>
      <c r="C9799">
        <v>2901256.0181494602</v>
      </c>
      <c r="D9799">
        <v>349.00572754784002</v>
      </c>
      <c r="E9799">
        <v>3.0979649186385498</v>
      </c>
      <c r="F9799">
        <v>0.19590747630338901</v>
      </c>
    </row>
    <row r="9800" spans="1:6" x14ac:dyDescent="0.2">
      <c r="A9800">
        <f t="shared" si="153"/>
        <v>979.90000000015425</v>
      </c>
      <c r="B9800">
        <v>565974.50704893505</v>
      </c>
      <c r="C9800">
        <v>2901256.3259962001</v>
      </c>
      <c r="D9800">
        <v>348.96782736324798</v>
      </c>
      <c r="E9800">
        <v>3.0977282494086502</v>
      </c>
      <c r="F9800">
        <v>0.19589273944475</v>
      </c>
    </row>
    <row r="9801" spans="1:6" x14ac:dyDescent="0.2">
      <c r="A9801">
        <f t="shared" si="153"/>
        <v>980.00000000015427</v>
      </c>
      <c r="B9801">
        <v>565974.46699801798</v>
      </c>
      <c r="C9801">
        <v>2901256.6337929899</v>
      </c>
      <c r="D9801">
        <v>348.93007120211797</v>
      </c>
      <c r="E9801">
        <v>3.0974951124792902</v>
      </c>
      <c r="F9801">
        <v>0.19587037407303501</v>
      </c>
    </row>
    <row r="9802" spans="1:6" x14ac:dyDescent="0.2">
      <c r="A9802">
        <f t="shared" si="153"/>
        <v>980.1000000001543</v>
      </c>
      <c r="B9802">
        <v>565974.42674656201</v>
      </c>
      <c r="C9802">
        <v>2901256.9415400201</v>
      </c>
      <c r="D9802">
        <v>348.89245750252002</v>
      </c>
      <c r="E9802">
        <v>3.0972655216821599</v>
      </c>
      <c r="F9802">
        <v>0.195840507580363</v>
      </c>
    </row>
    <row r="9803" spans="1:6" x14ac:dyDescent="0.2">
      <c r="A9803">
        <f t="shared" si="153"/>
        <v>980.20000000015432</v>
      </c>
      <c r="B9803">
        <v>565974.38629457599</v>
      </c>
      <c r="C9803">
        <v>2901257.2492374498</v>
      </c>
      <c r="D9803">
        <v>348.85498476468803</v>
      </c>
      <c r="E9803">
        <v>3.0970395075266799</v>
      </c>
      <c r="F9803">
        <v>0.19580326117726701</v>
      </c>
    </row>
    <row r="9804" spans="1:6" x14ac:dyDescent="0.2">
      <c r="A9804">
        <f t="shared" si="153"/>
        <v>980.30000000015434</v>
      </c>
      <c r="B9804">
        <v>565974.34564207203</v>
      </c>
      <c r="C9804">
        <v>2901257.5568854599</v>
      </c>
      <c r="D9804">
        <v>348.81765156166699</v>
      </c>
      <c r="E9804">
        <v>3.0968171235622801</v>
      </c>
      <c r="F9804">
        <v>0.195758756182876</v>
      </c>
    </row>
    <row r="9805" spans="1:6" x14ac:dyDescent="0.2">
      <c r="A9805">
        <f t="shared" si="153"/>
        <v>980.40000000015436</v>
      </c>
      <c r="B9805">
        <v>565974.30478906399</v>
      </c>
      <c r="C9805">
        <v>2901257.8644842398</v>
      </c>
      <c r="D9805">
        <v>348.780456549289</v>
      </c>
      <c r="E9805">
        <v>3.0965984571006402</v>
      </c>
      <c r="F9805">
        <v>0.19570712334301599</v>
      </c>
    </row>
    <row r="9806" spans="1:6" x14ac:dyDescent="0.2">
      <c r="A9806">
        <f t="shared" si="153"/>
        <v>980.50000000015439</v>
      </c>
      <c r="B9806">
        <v>565974.26373556897</v>
      </c>
      <c r="C9806">
        <v>2901258.17203398</v>
      </c>
      <c r="D9806">
        <v>348.74339847615602</v>
      </c>
      <c r="E9806">
        <v>3.0963836885698299</v>
      </c>
      <c r="F9806">
        <v>0.19564853288633399</v>
      </c>
    </row>
    <row r="9807" spans="1:6" x14ac:dyDescent="0.2">
      <c r="A9807">
        <f t="shared" si="153"/>
        <v>980.60000000015441</v>
      </c>
      <c r="B9807">
        <v>565974.22248161095</v>
      </c>
      <c r="C9807">
        <v>2901258.4795348998</v>
      </c>
      <c r="D9807">
        <v>348.70647619670598</v>
      </c>
      <c r="E9807">
        <v>3.09617316382004</v>
      </c>
      <c r="F9807">
        <v>0.19558319429562901</v>
      </c>
    </row>
    <row r="9808" spans="1:6" x14ac:dyDescent="0.2">
      <c r="A9808">
        <f t="shared" si="153"/>
        <v>980.70000000015443</v>
      </c>
      <c r="B9808">
        <v>565974.18102721695</v>
      </c>
      <c r="C9808">
        <v>2901258.7869872502</v>
      </c>
      <c r="D9808">
        <v>348.66968867913801</v>
      </c>
      <c r="E9808">
        <v>3.0959670466196001</v>
      </c>
      <c r="F9808">
        <v>0.19551121911647801</v>
      </c>
    </row>
    <row r="9809" spans="1:6" x14ac:dyDescent="0.2">
      <c r="A9809">
        <f t="shared" si="153"/>
        <v>980.80000000015445</v>
      </c>
      <c r="B9809">
        <v>565974.13937242096</v>
      </c>
      <c r="C9809">
        <v>2901259.0943912901</v>
      </c>
      <c r="D9809">
        <v>348.63303499244802</v>
      </c>
      <c r="E9809">
        <v>3.0957652843739698</v>
      </c>
      <c r="F9809">
        <v>0.195432605670423</v>
      </c>
    </row>
    <row r="9810" spans="1:6" x14ac:dyDescent="0.2">
      <c r="A9810">
        <f t="shared" si="153"/>
        <v>980.90000000015448</v>
      </c>
      <c r="B9810">
        <v>565974.09751724801</v>
      </c>
      <c r="C9810">
        <v>2901259.40174729</v>
      </c>
      <c r="D9810">
        <v>348.59651428999803</v>
      </c>
      <c r="E9810">
        <v>3.0955676148397999</v>
      </c>
      <c r="F9810">
        <v>0.195347227362063</v>
      </c>
    </row>
    <row r="9811" spans="1:6" x14ac:dyDescent="0.2">
      <c r="A9811">
        <f t="shared" si="153"/>
        <v>981.0000000001545</v>
      </c>
      <c r="B9811">
        <v>565974.05546171102</v>
      </c>
      <c r="C9811">
        <v>2901259.7090554801</v>
      </c>
      <c r="D9811">
        <v>348.56012578874299</v>
      </c>
      <c r="E9811">
        <v>3.0953737333981799</v>
      </c>
      <c r="F9811">
        <v>0.19525491103468101</v>
      </c>
    </row>
    <row r="9812" spans="1:6" x14ac:dyDescent="0.2">
      <c r="A9812">
        <f t="shared" si="153"/>
        <v>981.10000000015452</v>
      </c>
      <c r="B9812">
        <v>565974.01320580998</v>
      </c>
      <c r="C9812">
        <v>2901260.0163160702</v>
      </c>
      <c r="D9812">
        <v>348.52386875977601</v>
      </c>
      <c r="E9812">
        <v>3.0951831961832799</v>
      </c>
      <c r="F9812">
        <v>0.19515536981717899</v>
      </c>
    </row>
    <row r="9813" spans="1:6" x14ac:dyDescent="0.2">
      <c r="A9813">
        <f t="shared" si="153"/>
        <v>981.20000000015455</v>
      </c>
      <c r="B9813">
        <v>565973.97074951604</v>
      </c>
      <c r="C9813">
        <v>2901260.3235292002</v>
      </c>
      <c r="D9813">
        <v>348.48774250576002</v>
      </c>
      <c r="E9813">
        <v>3.09499582494812</v>
      </c>
      <c r="F9813">
        <v>0.19504851980025001</v>
      </c>
    </row>
    <row r="9814" spans="1:6" x14ac:dyDescent="0.2">
      <c r="A9814">
        <f t="shared" si="153"/>
        <v>981.30000000015457</v>
      </c>
      <c r="B9814">
        <v>565973.92809279601</v>
      </c>
      <c r="C9814">
        <v>2901260.6306950101</v>
      </c>
      <c r="D9814">
        <v>348.45174639968599</v>
      </c>
      <c r="E9814">
        <v>3.0948115310430699</v>
      </c>
      <c r="F9814">
        <v>0.19493433032723201</v>
      </c>
    </row>
    <row r="9815" spans="1:6" x14ac:dyDescent="0.2">
      <c r="A9815">
        <f t="shared" si="153"/>
        <v>981.40000000015459</v>
      </c>
      <c r="B9815">
        <v>565973.88523560902</v>
      </c>
      <c r="C9815">
        <v>2901260.9378136201</v>
      </c>
      <c r="D9815">
        <v>348.41587989290099</v>
      </c>
      <c r="E9815">
        <v>3.0946302549476998</v>
      </c>
      <c r="F9815">
        <v>0.194812781125178</v>
      </c>
    </row>
    <row r="9816" spans="1:6" x14ac:dyDescent="0.2">
      <c r="A9816">
        <f t="shared" si="153"/>
        <v>981.50000000015461</v>
      </c>
      <c r="B9816">
        <v>565973.84217791003</v>
      </c>
      <c r="C9816">
        <v>2901261.2448851401</v>
      </c>
      <c r="D9816">
        <v>348.380142514944</v>
      </c>
      <c r="E9816">
        <v>3.0944519551233598</v>
      </c>
      <c r="F9816">
        <v>0.19468385806386401</v>
      </c>
    </row>
    <row r="9817" spans="1:6" x14ac:dyDescent="0.2">
      <c r="A9817">
        <f t="shared" si="153"/>
        <v>981.60000000015464</v>
      </c>
      <c r="B9817">
        <v>565973.79891965096</v>
      </c>
      <c r="C9817">
        <v>2901261.55190968</v>
      </c>
      <c r="D9817">
        <v>348.34453387244901</v>
      </c>
      <c r="E9817">
        <v>3.0942766019777102</v>
      </c>
      <c r="F9817">
        <v>0.194547551292476</v>
      </c>
    </row>
    <row r="9818" spans="1:6" x14ac:dyDescent="0.2">
      <c r="A9818">
        <f t="shared" si="153"/>
        <v>981.70000000015466</v>
      </c>
      <c r="B9818">
        <v>565973.75546078198</v>
      </c>
      <c r="C9818">
        <v>2901261.85888736</v>
      </c>
      <c r="D9818">
        <v>348.30905364734701</v>
      </c>
      <c r="E9818">
        <v>3.0941041743887201</v>
      </c>
      <c r="F9818">
        <v>0.19440385444592401</v>
      </c>
    </row>
    <row r="9819" spans="1:6" x14ac:dyDescent="0.2">
      <c r="A9819">
        <f t="shared" si="153"/>
        <v>981.80000000015468</v>
      </c>
      <c r="B9819">
        <v>565973.71180124895</v>
      </c>
      <c r="C9819">
        <v>2901262.1658182601</v>
      </c>
      <c r="D9819">
        <v>348.27370159453199</v>
      </c>
      <c r="E9819">
        <v>3.0939346576044602</v>
      </c>
      <c r="F9819">
        <v>0.19425276438129199</v>
      </c>
    </row>
    <row r="9820" spans="1:6" x14ac:dyDescent="0.2">
      <c r="A9820">
        <f t="shared" si="153"/>
        <v>981.90000000015471</v>
      </c>
      <c r="B9820">
        <v>565973.66794099601</v>
      </c>
      <c r="C9820">
        <v>2901262.4727024999</v>
      </c>
      <c r="D9820">
        <v>348.23847753912003</v>
      </c>
      <c r="E9820">
        <v>3.0937680419297799</v>
      </c>
      <c r="F9820">
        <v>0.19409428118781</v>
      </c>
    </row>
    <row r="9821" spans="1:6" x14ac:dyDescent="0.2">
      <c r="A9821">
        <f t="shared" si="153"/>
        <v>982.00000000015473</v>
      </c>
      <c r="B9821">
        <v>565973.62387996702</v>
      </c>
      <c r="C9821">
        <v>2901262.77954017</v>
      </c>
      <c r="D9821">
        <v>348.20338137340002</v>
      </c>
      <c r="E9821">
        <v>3.0936043218893698</v>
      </c>
      <c r="F9821">
        <v>0.19392840834644501</v>
      </c>
    </row>
    <row r="9822" spans="1:6" x14ac:dyDescent="0.2">
      <c r="A9822">
        <f t="shared" si="153"/>
        <v>982.10000000015475</v>
      </c>
      <c r="B9822">
        <v>565973.57961810497</v>
      </c>
      <c r="C9822">
        <v>2901263.0863313801</v>
      </c>
      <c r="D9822">
        <v>348.16841305353802</v>
      </c>
      <c r="E9822">
        <v>3.0934434956960701</v>
      </c>
      <c r="F9822">
        <v>0.19375515295878901</v>
      </c>
    </row>
    <row r="9823" spans="1:6" x14ac:dyDescent="0.2">
      <c r="A9823">
        <f t="shared" si="153"/>
        <v>982.20000000015477</v>
      </c>
      <c r="B9823">
        <v>565973.53515535302</v>
      </c>
      <c r="C9823">
        <v>2901263.3930762298</v>
      </c>
      <c r="D9823">
        <v>348.13357259610399</v>
      </c>
      <c r="E9823">
        <v>3.0932855649272701</v>
      </c>
      <c r="F9823">
        <v>0.19357452600984701</v>
      </c>
    </row>
    <row r="9824" spans="1:6" x14ac:dyDescent="0.2">
      <c r="A9824">
        <f t="shared" si="153"/>
        <v>982.3000000001548</v>
      </c>
      <c r="B9824">
        <v>565973.49049165403</v>
      </c>
      <c r="C9824">
        <v>2901263.6997748101</v>
      </c>
      <c r="D9824">
        <v>348.09886007446499</v>
      </c>
      <c r="E9824">
        <v>3.0931305343529698</v>
      </c>
      <c r="F9824">
        <v>0.19338654265380001</v>
      </c>
    </row>
    <row r="9825" spans="1:6" x14ac:dyDescent="0.2">
      <c r="A9825">
        <f t="shared" si="153"/>
        <v>982.40000000015482</v>
      </c>
      <c r="B9825">
        <v>565973.44562695397</v>
      </c>
      <c r="C9825">
        <v>2901264.0064272401</v>
      </c>
      <c r="D9825">
        <v>348.06427561510401</v>
      </c>
      <c r="E9825">
        <v>3.09297841188459</v>
      </c>
      <c r="F9825">
        <v>0.19319122249693599</v>
      </c>
    </row>
    <row r="9826" spans="1:6" x14ac:dyDescent="0.2">
      <c r="A9826">
        <f t="shared" si="153"/>
        <v>982.50000000015484</v>
      </c>
      <c r="B9826">
        <v>565973.40056119906</v>
      </c>
      <c r="C9826">
        <v>2901264.3130335999</v>
      </c>
      <c r="D9826">
        <v>348.02981939388502</v>
      </c>
      <c r="E9826">
        <v>3.0928292086287898</v>
      </c>
      <c r="F9826">
        <v>0.192988589889493</v>
      </c>
    </row>
    <row r="9827" spans="1:6" x14ac:dyDescent="0.2">
      <c r="A9827">
        <f t="shared" si="153"/>
        <v>982.60000000015486</v>
      </c>
      <c r="B9827">
        <v>565973.35529433901</v>
      </c>
      <c r="C9827">
        <v>2901264.6195939998</v>
      </c>
      <c r="D9827">
        <v>347.99549163233399</v>
      </c>
      <c r="E9827">
        <v>3.0926829390420898</v>
      </c>
      <c r="F9827">
        <v>0.19277867422345701</v>
      </c>
    </row>
    <row r="9828" spans="1:6" x14ac:dyDescent="0.2">
      <c r="A9828">
        <f t="shared" si="153"/>
        <v>982.70000000015489</v>
      </c>
      <c r="B9828">
        <v>565973.30982632597</v>
      </c>
      <c r="C9828">
        <v>2901264.9261085601</v>
      </c>
      <c r="D9828">
        <v>347.961292593932</v>
      </c>
      <c r="E9828">
        <v>3.0925396211918099</v>
      </c>
      <c r="F9828">
        <v>0.19256151024728399</v>
      </c>
    </row>
    <row r="9829" spans="1:6" x14ac:dyDescent="0.2">
      <c r="A9829">
        <f t="shared" si="153"/>
        <v>982.80000000015491</v>
      </c>
      <c r="B9829">
        <v>565973.26415711804</v>
      </c>
      <c r="C9829">
        <v>2901265.2325773798</v>
      </c>
      <c r="D9829">
        <v>347.92722258049298</v>
      </c>
      <c r="E9829">
        <v>3.0923992771377402</v>
      </c>
      <c r="F9829">
        <v>0.19233713840634301</v>
      </c>
    </row>
    <row r="9830" spans="1:6" x14ac:dyDescent="0.2">
      <c r="A9830">
        <f t="shared" si="153"/>
        <v>982.90000000015493</v>
      </c>
      <c r="B9830">
        <v>565973.21828667505</v>
      </c>
      <c r="C9830">
        <v>2901265.5390005698</v>
      </c>
      <c r="D9830">
        <v>347.893281928634</v>
      </c>
      <c r="E9830">
        <v>3.0922619334607599</v>
      </c>
      <c r="F9830">
        <v>0.19210560523586601</v>
      </c>
    </row>
    <row r="9831" spans="1:6" x14ac:dyDescent="0.2">
      <c r="A9831">
        <f t="shared" si="153"/>
        <v>983.00000000015496</v>
      </c>
      <c r="B9831">
        <v>565973.17221496499</v>
      </c>
      <c r="C9831">
        <v>2901265.8453782401</v>
      </c>
      <c r="D9831">
        <v>347.85947100636901</v>
      </c>
      <c r="E9831">
        <v>3.09212762197913</v>
      </c>
      <c r="F9831">
        <v>0.19186696382198401</v>
      </c>
    </row>
    <row r="9832" spans="1:6" x14ac:dyDescent="0.2">
      <c r="A9832">
        <f t="shared" si="153"/>
        <v>983.10000000015498</v>
      </c>
      <c r="B9832">
        <v>565973.12594196002</v>
      </c>
      <c r="C9832">
        <v>2901266.1517105298</v>
      </c>
      <c r="D9832">
        <v>347.82579020988402</v>
      </c>
      <c r="E9832">
        <v>3.09199638071608</v>
      </c>
      <c r="F9832">
        <v>0.19162127438548701</v>
      </c>
    </row>
    <row r="9833" spans="1:6" x14ac:dyDescent="0.2">
      <c r="A9833">
        <f t="shared" si="153"/>
        <v>983.200000000155</v>
      </c>
      <c r="B9833">
        <v>565973.07946764003</v>
      </c>
      <c r="C9833">
        <v>2901266.45799756</v>
      </c>
      <c r="D9833">
        <v>347.792239960497</v>
      </c>
      <c r="E9833">
        <v>3.0918682552178698</v>
      </c>
      <c r="F9833">
        <v>0.191368605037634</v>
      </c>
    </row>
    <row r="9834" spans="1:6" x14ac:dyDescent="0.2">
      <c r="A9834">
        <f t="shared" si="153"/>
        <v>983.30000000015502</v>
      </c>
      <c r="B9834">
        <v>565973.03279199195</v>
      </c>
      <c r="C9834">
        <v>2901266.76423945</v>
      </c>
      <c r="D9834">
        <v>347.75882070187902</v>
      </c>
      <c r="E9834">
        <v>3.0917433003821801</v>
      </c>
      <c r="F9834">
        <v>0.19110903280576899</v>
      </c>
    </row>
    <row r="9835" spans="1:6" x14ac:dyDescent="0.2">
      <c r="A9835">
        <f t="shared" si="153"/>
        <v>983.40000000015505</v>
      </c>
      <c r="B9835">
        <v>565972.98591500998</v>
      </c>
      <c r="C9835">
        <v>2901267.0704363501</v>
      </c>
      <c r="D9835">
        <v>347.72553289756002</v>
      </c>
      <c r="E9835">
        <v>3.0916215830657401</v>
      </c>
      <c r="F9835">
        <v>0.19084264508673901</v>
      </c>
    </row>
    <row r="9836" spans="1:6" x14ac:dyDescent="0.2">
      <c r="A9836">
        <f t="shared" si="153"/>
        <v>983.50000000015507</v>
      </c>
      <c r="B9836">
        <v>565972.938836699</v>
      </c>
      <c r="C9836">
        <v>2901267.3765884</v>
      </c>
      <c r="D9836">
        <v>347.69237702883402</v>
      </c>
      <c r="E9836">
        <v>3.0915031859475799</v>
      </c>
      <c r="F9836">
        <v>0.19056954178991001</v>
      </c>
    </row>
    <row r="9837" spans="1:6" x14ac:dyDescent="0.2">
      <c r="A9837">
        <f t="shared" si="153"/>
        <v>983.60000000015509</v>
      </c>
      <c r="B9837">
        <v>565972.89155707299</v>
      </c>
      <c r="C9837">
        <v>2901267.6826957799</v>
      </c>
      <c r="D9837">
        <v>347.65935359314699</v>
      </c>
      <c r="E9837">
        <v>3.0913882174827401</v>
      </c>
      <c r="F9837">
        <v>0.19028984044656899</v>
      </c>
    </row>
    <row r="9838" spans="1:6" x14ac:dyDescent="0.2">
      <c r="A9838">
        <f t="shared" si="153"/>
        <v>983.70000000015511</v>
      </c>
      <c r="B9838">
        <v>565972.84407615801</v>
      </c>
      <c r="C9838">
        <v>2901267.9887586399</v>
      </c>
      <c r="D9838">
        <v>347.62646310345798</v>
      </c>
      <c r="E9838">
        <v>3.0912768446594701</v>
      </c>
      <c r="F9838">
        <v>0.19000369196915501</v>
      </c>
    </row>
    <row r="9839" spans="1:6" x14ac:dyDescent="0.2">
      <c r="A9839">
        <f t="shared" si="153"/>
        <v>983.80000000015514</v>
      </c>
      <c r="B9839">
        <v>565972.79639399203</v>
      </c>
      <c r="C9839">
        <v>2901268.2947771898</v>
      </c>
      <c r="D9839">
        <v>347.59370609015002</v>
      </c>
      <c r="E9839">
        <v>3.0911692872847198</v>
      </c>
      <c r="F9839">
        <v>0.18971127867630799</v>
      </c>
    </row>
    <row r="9840" spans="1:6" x14ac:dyDescent="0.2">
      <c r="A9840">
        <f t="shared" si="153"/>
        <v>983.90000000015516</v>
      </c>
      <c r="B9840">
        <v>565972.74851063103</v>
      </c>
      <c r="C9840">
        <v>2901268.60075163</v>
      </c>
      <c r="D9840">
        <v>347.56108310280001</v>
      </c>
      <c r="E9840">
        <v>3.0910658556036599</v>
      </c>
      <c r="F9840">
        <v>0.18941274553812701</v>
      </c>
    </row>
    <row r="9841" spans="1:6" x14ac:dyDescent="0.2">
      <c r="A9841">
        <f t="shared" si="153"/>
        <v>984.00000000015518</v>
      </c>
      <c r="B9841">
        <v>565972.70042613696</v>
      </c>
      <c r="C9841">
        <v>2901268.9066822398</v>
      </c>
      <c r="D9841">
        <v>347.52859469332401</v>
      </c>
      <c r="E9841">
        <v>3.0909665502003301</v>
      </c>
      <c r="F9841">
        <v>0.18910808066510301</v>
      </c>
    </row>
    <row r="9842" spans="1:6" x14ac:dyDescent="0.2">
      <c r="A9842">
        <f t="shared" si="153"/>
        <v>984.10000000015521</v>
      </c>
      <c r="B9842">
        <v>565972.65214057604</v>
      </c>
      <c r="C9842">
        <v>2901269.2125692498</v>
      </c>
      <c r="D9842">
        <v>347.49624138672402</v>
      </c>
      <c r="E9842">
        <v>3.09087096615947</v>
      </c>
      <c r="F9842">
        <v>0.18879714749156201</v>
      </c>
    </row>
    <row r="9843" spans="1:6" x14ac:dyDescent="0.2">
      <c r="A9843">
        <f t="shared" si="153"/>
        <v>984.20000000015523</v>
      </c>
      <c r="B9843">
        <v>565972.60365401104</v>
      </c>
      <c r="C9843">
        <v>2901269.5184128899</v>
      </c>
      <c r="D9843">
        <v>347.46402366461399</v>
      </c>
      <c r="E9843">
        <v>3.0907786719190602</v>
      </c>
      <c r="F9843">
        <v>0.18847979563464501</v>
      </c>
    </row>
    <row r="9844" spans="1:6" x14ac:dyDescent="0.2">
      <c r="A9844">
        <f t="shared" si="153"/>
        <v>984.30000000015525</v>
      </c>
      <c r="B9844">
        <v>565972.55496650096</v>
      </c>
      <c r="C9844">
        <v>2901269.8242133199</v>
      </c>
      <c r="D9844">
        <v>347.43194196039201</v>
      </c>
      <c r="E9844">
        <v>3.0906890646686298</v>
      </c>
      <c r="F9844">
        <v>0.188155762123002</v>
      </c>
    </row>
    <row r="9845" spans="1:6" x14ac:dyDescent="0.2">
      <c r="A9845">
        <f t="shared" si="153"/>
        <v>984.40000000015527</v>
      </c>
      <c r="B9845">
        <v>565972.50607809296</v>
      </c>
      <c r="C9845">
        <v>2901270.1299706399</v>
      </c>
      <c r="D9845">
        <v>347.39999663681601</v>
      </c>
      <c r="E9845">
        <v>3.0906018994749802</v>
      </c>
      <c r="F9845">
        <v>0.18782501551863401</v>
      </c>
    </row>
    <row r="9846" spans="1:6" x14ac:dyDescent="0.2">
      <c r="A9846">
        <f t="shared" si="153"/>
        <v>984.5000000001553</v>
      </c>
      <c r="B9846">
        <v>565972.45698884199</v>
      </c>
      <c r="C9846">
        <v>2901270.4356849301</v>
      </c>
      <c r="D9846">
        <v>347.36818802683302</v>
      </c>
      <c r="E9846">
        <v>3.0905171337526398</v>
      </c>
      <c r="F9846">
        <v>0.18748763544816899</v>
      </c>
    </row>
    <row r="9847" spans="1:6" x14ac:dyDescent="0.2">
      <c r="A9847">
        <f t="shared" si="153"/>
        <v>984.60000000015532</v>
      </c>
      <c r="B9847">
        <v>565972.40769880905</v>
      </c>
      <c r="C9847">
        <v>2901270.7413562699</v>
      </c>
      <c r="D9847">
        <v>347.33651645140299</v>
      </c>
      <c r="E9847">
        <v>3.0904347546261701</v>
      </c>
      <c r="F9847">
        <v>0.18714370759681001</v>
      </c>
    </row>
    <row r="9848" spans="1:6" x14ac:dyDescent="0.2">
      <c r="A9848">
        <f t="shared" si="153"/>
        <v>984.70000000015534</v>
      </c>
      <c r="B9848">
        <v>565972.35820806597</v>
      </c>
      <c r="C9848">
        <v>2901271.0469847401</v>
      </c>
      <c r="D9848">
        <v>347.304982219446</v>
      </c>
      <c r="E9848">
        <v>3.09035476300344</v>
      </c>
      <c r="F9848">
        <v>0.186793320124572</v>
      </c>
    </row>
    <row r="9849" spans="1:6" x14ac:dyDescent="0.2">
      <c r="A9849">
        <f t="shared" si="153"/>
        <v>984.80000000015536</v>
      </c>
      <c r="B9849">
        <v>565972.30851669505</v>
      </c>
      <c r="C9849">
        <v>2901271.3525704299</v>
      </c>
      <c r="D9849">
        <v>347.27358562803801</v>
      </c>
      <c r="E9849">
        <v>3.0902771666231299</v>
      </c>
      <c r="F9849">
        <v>0.186436562244886</v>
      </c>
    </row>
    <row r="9850" spans="1:6" x14ac:dyDescent="0.2">
      <c r="A9850">
        <f t="shared" si="153"/>
        <v>984.90000000015539</v>
      </c>
      <c r="B9850">
        <v>565972.25862478896</v>
      </c>
      <c r="C9850">
        <v>2901271.6581134102</v>
      </c>
      <c r="D9850">
        <v>347.24232696263402</v>
      </c>
      <c r="E9850">
        <v>3.0902019767751501</v>
      </c>
      <c r="F9850">
        <v>0.186073523587231</v>
      </c>
    </row>
    <row r="9851" spans="1:6" x14ac:dyDescent="0.2">
      <c r="A9851">
        <f t="shared" si="153"/>
        <v>985.00000000015541</v>
      </c>
      <c r="B9851">
        <v>565972.20853244897</v>
      </c>
      <c r="C9851">
        <v>2901271.9636137802</v>
      </c>
      <c r="D9851">
        <v>347.21120649727999</v>
      </c>
      <c r="E9851">
        <v>3.0901292066930202</v>
      </c>
      <c r="F9851">
        <v>0.18570429389048501</v>
      </c>
    </row>
    <row r="9852" spans="1:6" x14ac:dyDescent="0.2">
      <c r="A9852">
        <f t="shared" si="153"/>
        <v>985.10000000015543</v>
      </c>
      <c r="B9852">
        <v>565972.15823978698</v>
      </c>
      <c r="C9852">
        <v>2901272.26907162</v>
      </c>
      <c r="D9852">
        <v>347.18022449482601</v>
      </c>
      <c r="E9852">
        <v>3.0900588707731802</v>
      </c>
      <c r="F9852">
        <v>0.18532896285813499</v>
      </c>
    </row>
    <row r="9853" spans="1:6" x14ac:dyDescent="0.2">
      <c r="A9853">
        <f t="shared" si="153"/>
        <v>985.20000000015546</v>
      </c>
      <c r="B9853">
        <v>565972.10774692195</v>
      </c>
      <c r="C9853">
        <v>2901272.5744870398</v>
      </c>
      <c r="D9853">
        <v>347.14938120713998</v>
      </c>
      <c r="E9853">
        <v>3.0899909842330202</v>
      </c>
      <c r="F9853">
        <v>0.18494762010017199</v>
      </c>
    </row>
    <row r="9854" spans="1:6" x14ac:dyDescent="0.2">
      <c r="A9854">
        <f t="shared" si="153"/>
        <v>985.30000000015548</v>
      </c>
      <c r="B9854">
        <v>565972.05705398601</v>
      </c>
      <c r="C9854">
        <v>2901272.8798601301</v>
      </c>
      <c r="D9854">
        <v>347.11867687531299</v>
      </c>
      <c r="E9854">
        <v>3.08992556301751</v>
      </c>
      <c r="F9854">
        <v>0.184560355122494</v>
      </c>
    </row>
    <row r="9855" spans="1:6" x14ac:dyDescent="0.2">
      <c r="A9855">
        <f t="shared" si="153"/>
        <v>985.4000000001555</v>
      </c>
      <c r="B9855">
        <v>565972.00616111595</v>
      </c>
      <c r="C9855">
        <v>2901273.1851909999</v>
      </c>
      <c r="D9855">
        <v>347.088111729871</v>
      </c>
      <c r="E9855">
        <v>3.0898626238582398</v>
      </c>
      <c r="F9855">
        <v>0.184167257355698</v>
      </c>
    </row>
    <row r="9856" spans="1:6" x14ac:dyDescent="0.2">
      <c r="A9856">
        <f t="shared" si="153"/>
        <v>985.50000000015552</v>
      </c>
      <c r="B9856">
        <v>565971.95506846101</v>
      </c>
      <c r="C9856">
        <v>2901273.4904797599</v>
      </c>
      <c r="D9856">
        <v>347.057685990984</v>
      </c>
      <c r="E9856">
        <v>3.08980218443482</v>
      </c>
      <c r="F9856">
        <v>0.183768416200212</v>
      </c>
    </row>
    <row r="9857" spans="1:6" x14ac:dyDescent="0.2">
      <c r="A9857">
        <f t="shared" si="153"/>
        <v>985.60000000015555</v>
      </c>
      <c r="B9857">
        <v>565971.90377617895</v>
      </c>
      <c r="C9857">
        <v>2901273.79572652</v>
      </c>
      <c r="D9857">
        <v>347.02739986867499</v>
      </c>
      <c r="E9857">
        <v>3.0897442636148602</v>
      </c>
      <c r="F9857">
        <v>0.183363921095333</v>
      </c>
    </row>
    <row r="9858" spans="1:6" x14ac:dyDescent="0.2">
      <c r="A9858">
        <f t="shared" si="153"/>
        <v>985.70000000015557</v>
      </c>
      <c r="B9858">
        <v>565971.852284436</v>
      </c>
      <c r="C9858">
        <v>2901274.1009314</v>
      </c>
      <c r="D9858">
        <v>346.99725356302599</v>
      </c>
      <c r="E9858">
        <v>3.0896888817630801</v>
      </c>
      <c r="F9858">
        <v>0.18295386160577801</v>
      </c>
    </row>
    <row r="9859" spans="1:6" x14ac:dyDescent="0.2">
      <c r="A9859">
        <f t="shared" si="153"/>
        <v>985.80000000015559</v>
      </c>
      <c r="B9859">
        <v>565971.80059340806</v>
      </c>
      <c r="C9859">
        <v>2901274.4060945301</v>
      </c>
      <c r="D9859">
        <v>346.96724726439402</v>
      </c>
      <c r="E9859">
        <v>3.08963606112003</v>
      </c>
      <c r="F9859">
        <v>0.18253832752669899</v>
      </c>
    </row>
    <row r="9860" spans="1:6" x14ac:dyDescent="0.2">
      <c r="A9860">
        <f t="shared" ref="A9860:A9923" si="154">A9859+0.1</f>
        <v>985.90000000015561</v>
      </c>
      <c r="B9860">
        <v>565971.74870327802</v>
      </c>
      <c r="C9860">
        <v>2901274.7112160199</v>
      </c>
      <c r="D9860">
        <v>346.93738115361703</v>
      </c>
      <c r="E9860">
        <v>3.08958582625859</v>
      </c>
      <c r="F9860">
        <v>0.18211740901378201</v>
      </c>
    </row>
    <row r="9861" spans="1:6" x14ac:dyDescent="0.2">
      <c r="A9861">
        <f t="shared" si="154"/>
        <v>986.00000000015564</v>
      </c>
      <c r="B9861">
        <v>565971.69661423995</v>
      </c>
      <c r="C9861">
        <v>2901275.0162960198</v>
      </c>
      <c r="D9861">
        <v>346.90765540223401</v>
      </c>
      <c r="E9861">
        <v>3.0895382046331101</v>
      </c>
      <c r="F9861">
        <v>0.18169119673803699</v>
      </c>
    </row>
    <row r="9862" spans="1:6" x14ac:dyDescent="0.2">
      <c r="A9862">
        <f t="shared" si="154"/>
        <v>986.10000000015566</v>
      </c>
      <c r="B9862">
        <v>565971.64432649501</v>
      </c>
      <c r="C9862">
        <v>2901275.3213346601</v>
      </c>
      <c r="D9862">
        <v>346.87807017270597</v>
      </c>
      <c r="E9862">
        <v>3.0894932272443301</v>
      </c>
      <c r="F9862">
        <v>0.181259782074846</v>
      </c>
    </row>
    <row r="9863" spans="1:6" x14ac:dyDescent="0.2">
      <c r="A9863">
        <f t="shared" si="154"/>
        <v>986.20000000015568</v>
      </c>
      <c r="B9863">
        <v>565971.59184025298</v>
      </c>
      <c r="C9863">
        <v>2901275.6263320898</v>
      </c>
      <c r="D9863">
        <v>346.848625618646</v>
      </c>
      <c r="E9863">
        <v>3.0894509294532502</v>
      </c>
      <c r="F9863">
        <v>0.18082325733817001</v>
      </c>
    </row>
    <row r="9864" spans="1:6" x14ac:dyDescent="0.2">
      <c r="A9864">
        <f t="shared" si="154"/>
        <v>986.30000000015571</v>
      </c>
      <c r="B9864">
        <v>565971.53915573296</v>
      </c>
      <c r="C9864">
        <v>2901275.93128845</v>
      </c>
      <c r="D9864">
        <v>346.81932188506499</v>
      </c>
      <c r="E9864">
        <v>3.08941135199102</v>
      </c>
      <c r="F9864">
        <v>0.180381716072226</v>
      </c>
    </row>
    <row r="9865" spans="1:6" x14ac:dyDescent="0.2">
      <c r="A9865">
        <f t="shared" si="154"/>
        <v>986.40000000015573</v>
      </c>
      <c r="B9865">
        <v>565971.48627316405</v>
      </c>
      <c r="C9865">
        <v>2901276.2362039001</v>
      </c>
      <c r="D9865">
        <v>346.79015910862603</v>
      </c>
      <c r="E9865">
        <v>3.0893745360856499</v>
      </c>
      <c r="F9865">
        <v>0.179924033264942</v>
      </c>
    </row>
    <row r="9866" spans="1:6" x14ac:dyDescent="0.2">
      <c r="A9866">
        <f t="shared" si="154"/>
        <v>986.50000000015575</v>
      </c>
      <c r="B9866">
        <v>565971.43319168699</v>
      </c>
      <c r="C9866">
        <v>2901276.5410783598</v>
      </c>
      <c r="D9866">
        <v>346.76114510895701</v>
      </c>
      <c r="E9866">
        <v>3.0893406611845098</v>
      </c>
      <c r="F9866">
        <v>0.17946127916422999</v>
      </c>
    </row>
    <row r="9867" spans="1:6" x14ac:dyDescent="0.2">
      <c r="A9867">
        <f t="shared" si="154"/>
        <v>986.60000000015577</v>
      </c>
      <c r="B9867">
        <v>565971.37991156196</v>
      </c>
      <c r="C9867">
        <v>2901276.8459120002</v>
      </c>
      <c r="D9867">
        <v>346.732279990829</v>
      </c>
      <c r="E9867">
        <v>3.0893097919091601</v>
      </c>
      <c r="F9867">
        <v>0.178993558459066</v>
      </c>
    </row>
    <row r="9868" spans="1:6" x14ac:dyDescent="0.2">
      <c r="A9868">
        <f t="shared" si="154"/>
        <v>986.7000000001558</v>
      </c>
      <c r="B9868">
        <v>565971.32643305499</v>
      </c>
      <c r="C9868">
        <v>2901277.1507050199</v>
      </c>
      <c r="D9868">
        <v>346.70356385129901</v>
      </c>
      <c r="E9868">
        <v>3.08928201071988</v>
      </c>
      <c r="F9868">
        <v>0.17852105842763599</v>
      </c>
    </row>
    <row r="9869" spans="1:6" x14ac:dyDescent="0.2">
      <c r="A9869">
        <f t="shared" si="154"/>
        <v>986.80000000015582</v>
      </c>
      <c r="B9869">
        <v>565971.27275645197</v>
      </c>
      <c r="C9869">
        <v>2901277.4554576301</v>
      </c>
      <c r="D9869">
        <v>346.67499672601002</v>
      </c>
      <c r="E9869">
        <v>3.0892574365888601</v>
      </c>
      <c r="F9869">
        <v>0.17804395770642101</v>
      </c>
    </row>
    <row r="9870" spans="1:6" x14ac:dyDescent="0.2">
      <c r="A9870">
        <f t="shared" si="154"/>
        <v>986.90000000015584</v>
      </c>
      <c r="B9870">
        <v>565971.21888204897</v>
      </c>
      <c r="C9870">
        <v>2901277.76017005</v>
      </c>
      <c r="D9870">
        <v>346.64657860251498</v>
      </c>
      <c r="E9870">
        <v>3.0892362228078798</v>
      </c>
      <c r="F9870">
        <v>0.17756243766683</v>
      </c>
    </row>
    <row r="9871" spans="1:6" x14ac:dyDescent="0.2">
      <c r="A9871">
        <f t="shared" si="154"/>
        <v>987.00000000015586</v>
      </c>
      <c r="B9871">
        <v>565971.16481015901</v>
      </c>
      <c r="C9871">
        <v>2901278.0648425301</v>
      </c>
      <c r="D9871">
        <v>346.61830942568099</v>
      </c>
      <c r="E9871">
        <v>3.0892185574791098</v>
      </c>
      <c r="F9871">
        <v>0.177076683424258</v>
      </c>
    </row>
    <row r="9872" spans="1:6" x14ac:dyDescent="0.2">
      <c r="A9872">
        <f t="shared" si="154"/>
        <v>987.10000000015589</v>
      </c>
      <c r="B9872">
        <v>565971.11054110399</v>
      </c>
      <c r="C9872">
        <v>2901278.3694753302</v>
      </c>
      <c r="D9872">
        <v>346.59018910321799</v>
      </c>
      <c r="E9872">
        <v>3.0892016211521698</v>
      </c>
      <c r="F9872">
        <v>0.17653798367271201</v>
      </c>
    </row>
    <row r="9873" spans="1:6" x14ac:dyDescent="0.2">
      <c r="A9873">
        <f t="shared" si="154"/>
        <v>987.20000000015591</v>
      </c>
      <c r="B9873">
        <v>565971.05607053696</v>
      </c>
      <c r="C9873">
        <v>2901278.6740673198</v>
      </c>
      <c r="D9873">
        <v>346.562251030428</v>
      </c>
      <c r="E9873">
        <v>3.0891924692749302</v>
      </c>
      <c r="F9873">
        <v>0.176048486498804</v>
      </c>
    </row>
    <row r="9874" spans="1:6" x14ac:dyDescent="0.2">
      <c r="A9874">
        <f t="shared" si="154"/>
        <v>987.30000000015593</v>
      </c>
      <c r="B9874">
        <v>565971.00140405598</v>
      </c>
      <c r="C9874">
        <v>2901278.97862045</v>
      </c>
      <c r="D9874">
        <v>346.53445785740797</v>
      </c>
      <c r="E9874">
        <v>3.0891891345732798</v>
      </c>
      <c r="F9874">
        <v>0.17561770077678299</v>
      </c>
    </row>
    <row r="9875" spans="1:6" x14ac:dyDescent="0.2">
      <c r="A9875">
        <f t="shared" si="154"/>
        <v>987.40000000015596</v>
      </c>
      <c r="B9875">
        <v>565970.94654803199</v>
      </c>
      <c r="C9875">
        <v>2901279.28313667</v>
      </c>
      <c r="D9875">
        <v>346.50676653262099</v>
      </c>
      <c r="E9875">
        <v>3.0891889338848801</v>
      </c>
      <c r="F9875">
        <v>0.17523444555810799</v>
      </c>
    </row>
    <row r="9876" spans="1:6" x14ac:dyDescent="0.2">
      <c r="A9876">
        <f t="shared" si="154"/>
        <v>987.50000000015598</v>
      </c>
      <c r="B9876">
        <v>565970.89150757703</v>
      </c>
      <c r="C9876">
        <v>2901279.5876173801</v>
      </c>
      <c r="D9876">
        <v>346.479142558067</v>
      </c>
      <c r="E9876">
        <v>3.0891892950108701</v>
      </c>
      <c r="F9876">
        <v>0.174899050796507</v>
      </c>
    </row>
    <row r="9877" spans="1:6" x14ac:dyDescent="0.2">
      <c r="A9877">
        <f t="shared" si="154"/>
        <v>987.600000000156</v>
      </c>
      <c r="B9877">
        <v>565970.83628771198</v>
      </c>
      <c r="C9877">
        <v>2901279.8920637099</v>
      </c>
      <c r="D9877">
        <v>346.45155182877801</v>
      </c>
      <c r="E9877">
        <v>3.0891882826130801</v>
      </c>
      <c r="F9877">
        <v>0.17461198709876299</v>
      </c>
    </row>
    <row r="9878" spans="1:6" x14ac:dyDescent="0.2">
      <c r="A9878">
        <f t="shared" si="154"/>
        <v>987.70000000015602</v>
      </c>
      <c r="B9878">
        <v>565970.78089336201</v>
      </c>
      <c r="C9878">
        <v>2901280.1964765899</v>
      </c>
      <c r="D9878">
        <v>346.42396069334097</v>
      </c>
      <c r="E9878">
        <v>3.0891843003253001</v>
      </c>
      <c r="F9878">
        <v>0.17437372041104299</v>
      </c>
    </row>
    <row r="9879" spans="1:6" x14ac:dyDescent="0.2">
      <c r="A9879">
        <f t="shared" si="154"/>
        <v>987.80000000015605</v>
      </c>
      <c r="B9879">
        <v>565970.72532935999</v>
      </c>
      <c r="C9879">
        <v>2901280.50085678</v>
      </c>
      <c r="D9879">
        <v>346.39633599439099</v>
      </c>
      <c r="E9879">
        <v>3.0891758052792899</v>
      </c>
      <c r="F9879">
        <v>0.174184635809812</v>
      </c>
    </row>
    <row r="9880" spans="1:6" x14ac:dyDescent="0.2">
      <c r="A9880">
        <f t="shared" si="154"/>
        <v>987.90000000015607</v>
      </c>
      <c r="B9880">
        <v>565970.66960043204</v>
      </c>
      <c r="C9880">
        <v>2901280.8052048702</v>
      </c>
      <c r="D9880">
        <v>346.36864509930399</v>
      </c>
      <c r="E9880">
        <v>3.0891612823819399</v>
      </c>
      <c r="F9880">
        <v>0.174045039810584</v>
      </c>
    </row>
    <row r="9881" spans="1:6" x14ac:dyDescent="0.2">
      <c r="A9881">
        <f t="shared" si="154"/>
        <v>988.00000000015609</v>
      </c>
      <c r="B9881">
        <v>565970.613711196</v>
      </c>
      <c r="C9881">
        <v>2901281.1095213001</v>
      </c>
      <c r="D9881">
        <v>346.34085593147501</v>
      </c>
      <c r="E9881">
        <v>3.0891392380270499</v>
      </c>
      <c r="F9881">
        <v>0.17395516165484001</v>
      </c>
    </row>
    <row r="9882" spans="1:6" x14ac:dyDescent="0.2">
      <c r="A9882">
        <f t="shared" si="154"/>
        <v>988.10000000015611</v>
      </c>
      <c r="B9882">
        <v>565970.55766615598</v>
      </c>
      <c r="C9882">
        <v>2901281.4138063099</v>
      </c>
      <c r="D9882">
        <v>346.31293700123098</v>
      </c>
      <c r="E9882">
        <v>3.0891081980846602</v>
      </c>
      <c r="F9882">
        <v>0.17391515436081201</v>
      </c>
    </row>
    <row r="9883" spans="1:6" x14ac:dyDescent="0.2">
      <c r="A9883">
        <f t="shared" si="154"/>
        <v>988.20000000015614</v>
      </c>
      <c r="B9883">
        <v>565970.50146969804</v>
      </c>
      <c r="C9883">
        <v>2901281.7180600199</v>
      </c>
      <c r="D9883">
        <v>346.28485743611498</v>
      </c>
      <c r="E9883">
        <v>3.0890667074431399</v>
      </c>
      <c r="F9883">
        <v>0.17392509571147499</v>
      </c>
    </row>
    <row r="9884" spans="1:6" x14ac:dyDescent="0.2">
      <c r="A9884">
        <f t="shared" si="154"/>
        <v>988.30000000015616</v>
      </c>
      <c r="B9884">
        <v>565970.44512608799</v>
      </c>
      <c r="C9884">
        <v>2901282.0222823499</v>
      </c>
      <c r="D9884">
        <v>346.25658701043699</v>
      </c>
      <c r="E9884">
        <v>3.08901333020258</v>
      </c>
      <c r="F9884">
        <v>0.17398498923894301</v>
      </c>
    </row>
    <row r="9885" spans="1:6" x14ac:dyDescent="0.2">
      <c r="A9885">
        <f t="shared" si="154"/>
        <v>988.40000000015618</v>
      </c>
      <c r="B9885">
        <v>565970.38863946404</v>
      </c>
      <c r="C9885">
        <v>2901282.3264730801</v>
      </c>
      <c r="D9885">
        <v>346.22809617404403</v>
      </c>
      <c r="E9885">
        <v>3.08894665018203</v>
      </c>
      <c r="F9885">
        <v>0.174094765227572</v>
      </c>
    </row>
    <row r="9886" spans="1:6" x14ac:dyDescent="0.2">
      <c r="A9886">
        <f t="shared" si="154"/>
        <v>988.50000000015621</v>
      </c>
      <c r="B9886">
        <v>565970.33201383497</v>
      </c>
      <c r="C9886">
        <v>2901282.6306318301</v>
      </c>
      <c r="D9886">
        <v>346.19935608024701</v>
      </c>
      <c r="E9886">
        <v>3.0888652716053602</v>
      </c>
      <c r="F9886">
        <v>0.17425428174427901</v>
      </c>
    </row>
    <row r="9887" spans="1:6" x14ac:dyDescent="0.2">
      <c r="A9887">
        <f t="shared" si="154"/>
        <v>988.60000000015623</v>
      </c>
      <c r="B9887">
        <v>565970.27525307599</v>
      </c>
      <c r="C9887">
        <v>2901282.9347580299</v>
      </c>
      <c r="D9887">
        <v>346.17033861289502</v>
      </c>
      <c r="E9887">
        <v>3.0887678199114501</v>
      </c>
      <c r="F9887">
        <v>0.174463325698889</v>
      </c>
    </row>
    <row r="9888" spans="1:6" x14ac:dyDescent="0.2">
      <c r="A9888">
        <f t="shared" si="154"/>
        <v>988.70000000015625</v>
      </c>
      <c r="B9888">
        <v>565970.218360928</v>
      </c>
      <c r="C9888">
        <v>2901283.2388509898</v>
      </c>
      <c r="D9888">
        <v>346.14101641255297</v>
      </c>
      <c r="E9888">
        <v>3.0886529426697602</v>
      </c>
      <c r="F9888">
        <v>0.17472161393477101</v>
      </c>
    </row>
    <row r="9889" spans="1:6" x14ac:dyDescent="0.2">
      <c r="A9889">
        <f t="shared" si="154"/>
        <v>988.80000000015627</v>
      </c>
      <c r="B9889">
        <v>565970.16134098999</v>
      </c>
      <c r="C9889">
        <v>2901283.5429098201</v>
      </c>
      <c r="D9889">
        <v>346.111362901777</v>
      </c>
      <c r="E9889">
        <v>3.08851931059916</v>
      </c>
      <c r="F9889">
        <v>0.175028794348841</v>
      </c>
    </row>
    <row r="9890" spans="1:6" x14ac:dyDescent="0.2">
      <c r="A9890">
        <f t="shared" si="154"/>
        <v>988.9000000001563</v>
      </c>
      <c r="B9890">
        <v>565970.10419672204</v>
      </c>
      <c r="C9890">
        <v>2901283.8469334999</v>
      </c>
      <c r="D9890">
        <v>346.081352309441</v>
      </c>
      <c r="E9890">
        <v>3.08836561869653</v>
      </c>
      <c r="F9890">
        <v>0.175384447039445</v>
      </c>
    </row>
    <row r="9891" spans="1:6" x14ac:dyDescent="0.2">
      <c r="A9891">
        <f t="shared" si="154"/>
        <v>989.00000000015632</v>
      </c>
      <c r="B9891">
        <v>565970.04693143698</v>
      </c>
      <c r="C9891">
        <v>2901284.15092084</v>
      </c>
      <c r="D9891">
        <v>346.050959694109</v>
      </c>
      <c r="E9891">
        <v>3.0881905874873001</v>
      </c>
      <c r="F9891">
        <v>0.17578808548036501</v>
      </c>
    </row>
    <row r="9892" spans="1:6" x14ac:dyDescent="0.2">
      <c r="A9892">
        <f t="shared" si="154"/>
        <v>989.10000000015634</v>
      </c>
      <c r="B9892">
        <v>565969.98954830202</v>
      </c>
      <c r="C9892">
        <v>2901284.4548705099</v>
      </c>
      <c r="D9892">
        <v>346.02016096643899</v>
      </c>
      <c r="E9892">
        <v>3.08799296441466</v>
      </c>
      <c r="F9892">
        <v>0.17623915771906601</v>
      </c>
    </row>
    <row r="9893" spans="1:6" x14ac:dyDescent="0.2">
      <c r="A9893">
        <f t="shared" si="154"/>
        <v>989.20000000015636</v>
      </c>
      <c r="B9893">
        <v>565969.93205033604</v>
      </c>
      <c r="C9893">
        <v>2901284.7587810098</v>
      </c>
      <c r="D9893">
        <v>345.98893291057601</v>
      </c>
      <c r="E9893">
        <v>3.0877715253884701</v>
      </c>
      <c r="F9893">
        <v>0.17673704759723199</v>
      </c>
    </row>
    <row r="9894" spans="1:6" x14ac:dyDescent="0.2">
      <c r="A9894">
        <f t="shared" si="154"/>
        <v>989.30000000015639</v>
      </c>
      <c r="B9894">
        <v>565969.87444040598</v>
      </c>
      <c r="C9894">
        <v>2901285.0626507001</v>
      </c>
      <c r="D9894">
        <v>345.95725320454898</v>
      </c>
      <c r="E9894">
        <v>3.0875250765211701</v>
      </c>
      <c r="F9894">
        <v>0.17728107599156301</v>
      </c>
    </row>
    <row r="9895" spans="1:6" x14ac:dyDescent="0.2">
      <c r="A9895">
        <f t="shared" si="154"/>
        <v>989.40000000015641</v>
      </c>
      <c r="B9895">
        <v>565969.81672122795</v>
      </c>
      <c r="C9895">
        <v>2901285.36647778</v>
      </c>
      <c r="D9895">
        <v>345.92510043963699</v>
      </c>
      <c r="E9895">
        <v>3.0872524560853098</v>
      </c>
      <c r="F9895">
        <v>0.17787050207269001</v>
      </c>
    </row>
    <row r="9896" spans="1:6" x14ac:dyDescent="0.2">
      <c r="A9896">
        <f t="shared" si="154"/>
        <v>989.50000000015643</v>
      </c>
      <c r="B9896">
        <v>565969.75889536296</v>
      </c>
      <c r="C9896">
        <v>2901285.6702603102</v>
      </c>
      <c r="D9896">
        <v>345.89245413870202</v>
      </c>
      <c r="E9896">
        <v>3.0869525367387598</v>
      </c>
      <c r="F9896">
        <v>0.17850452457983401</v>
      </c>
    </row>
    <row r="9897" spans="1:6" x14ac:dyDescent="0.2">
      <c r="A9897">
        <f t="shared" si="154"/>
        <v>989.60000000015646</v>
      </c>
      <c r="B9897">
        <v>565969.70096521697</v>
      </c>
      <c r="C9897">
        <v>2901285.9739962099</v>
      </c>
      <c r="D9897">
        <v>345.85929477347798</v>
      </c>
      <c r="E9897">
        <v>3.08662422807953</v>
      </c>
      <c r="F9897">
        <v>0.17918228310850401</v>
      </c>
    </row>
    <row r="9898" spans="1:6" x14ac:dyDescent="0.2">
      <c r="A9898">
        <f t="shared" si="154"/>
        <v>989.70000000015648</v>
      </c>
      <c r="B9898">
        <v>565969.64293304004</v>
      </c>
      <c r="C9898">
        <v>2901286.2776832501</v>
      </c>
      <c r="D9898">
        <v>345.82560378081899</v>
      </c>
      <c r="E9898">
        <v>3.0862671039092699</v>
      </c>
      <c r="F9898">
        <v>0.17990188465940801</v>
      </c>
    </row>
    <row r="9899" spans="1:6" x14ac:dyDescent="0.2">
      <c r="A9899">
        <f t="shared" si="154"/>
        <v>989.8000000001565</v>
      </c>
      <c r="B9899">
        <v>565969.584800813</v>
      </c>
      <c r="C9899">
        <v>2901286.58131911</v>
      </c>
      <c r="D9899">
        <v>345.79136424605298</v>
      </c>
      <c r="E9899">
        <v>3.0858850453461502</v>
      </c>
      <c r="F9899">
        <v>0.18065527746441601</v>
      </c>
    </row>
    <row r="9900" spans="1:6" x14ac:dyDescent="0.2">
      <c r="A9900">
        <f t="shared" si="154"/>
        <v>989.90000000015652</v>
      </c>
      <c r="B9900">
        <v>565969.52656955796</v>
      </c>
      <c r="C9900">
        <v>2901286.88490164</v>
      </c>
      <c r="D9900">
        <v>345.75656508348601</v>
      </c>
      <c r="E9900">
        <v>3.08548199341711</v>
      </c>
      <c r="F9900">
        <v>0.18143544279312199</v>
      </c>
    </row>
    <row r="9901" spans="1:6" x14ac:dyDescent="0.2">
      <c r="A9901">
        <f t="shared" si="154"/>
        <v>990.00000000015655</v>
      </c>
      <c r="B9901">
        <v>565969.46823946503</v>
      </c>
      <c r="C9901">
        <v>2901287.1884288699</v>
      </c>
      <c r="D9901">
        <v>345.72120018282902</v>
      </c>
      <c r="E9901">
        <v>3.0850618468284798</v>
      </c>
      <c r="F9901">
        <v>0.18223618524653501</v>
      </c>
    </row>
    <row r="9902" spans="1:6" x14ac:dyDescent="0.2">
      <c r="A9902">
        <f t="shared" si="154"/>
        <v>990.10000000015657</v>
      </c>
      <c r="B9902">
        <v>565969.40980999905</v>
      </c>
      <c r="C9902">
        <v>2901287.4918990699</v>
      </c>
      <c r="D9902">
        <v>345.68526772064803</v>
      </c>
      <c r="E9902">
        <v>3.0846283594412802</v>
      </c>
      <c r="F9902">
        <v>0.18305198314643101</v>
      </c>
    </row>
    <row r="9903" spans="1:6" x14ac:dyDescent="0.2">
      <c r="A9903">
        <f t="shared" si="154"/>
        <v>990.20000000015659</v>
      </c>
      <c r="B9903">
        <v>565969.35127999098</v>
      </c>
      <c r="C9903">
        <v>2901287.7953107399</v>
      </c>
      <c r="D9903">
        <v>345.64876959282901</v>
      </c>
      <c r="E9903">
        <v>3.0841850844445</v>
      </c>
      <c r="F9903">
        <v>0.18387785574097301</v>
      </c>
    </row>
    <row r="9904" spans="1:6" x14ac:dyDescent="0.2">
      <c r="A9904">
        <f t="shared" si="154"/>
        <v>990.30000000015661</v>
      </c>
      <c r="B9904">
        <v>565969.29264771496</v>
      </c>
      <c r="C9904">
        <v>2901288.0986625799</v>
      </c>
      <c r="D9904">
        <v>345.61171095252502</v>
      </c>
      <c r="E9904">
        <v>3.0837353017156102</v>
      </c>
      <c r="F9904">
        <v>0.184709259958213</v>
      </c>
    </row>
    <row r="9905" spans="1:6" x14ac:dyDescent="0.2">
      <c r="A9905">
        <f t="shared" si="154"/>
        <v>990.40000000015664</v>
      </c>
      <c r="B9905">
        <v>565969.23391095398</v>
      </c>
      <c r="C9905">
        <v>2901288.4019535398</v>
      </c>
      <c r="D9905">
        <v>345.57409983365301</v>
      </c>
      <c r="E9905">
        <v>3.0832820063229098</v>
      </c>
      <c r="F9905">
        <v>0.18554200403024301</v>
      </c>
    </row>
    <row r="9906" spans="1:6" x14ac:dyDescent="0.2">
      <c r="A9906">
        <f t="shared" si="154"/>
        <v>990.50000000015666</v>
      </c>
      <c r="B9906">
        <v>565969.17506705597</v>
      </c>
      <c r="C9906">
        <v>2901288.7051827102</v>
      </c>
      <c r="D9906">
        <v>345.53594684226499</v>
      </c>
      <c r="E9906">
        <v>3.08282792193264</v>
      </c>
      <c r="F9906">
        <v>0.18637218163907801</v>
      </c>
    </row>
    <row r="9907" spans="1:6" x14ac:dyDescent="0.2">
      <c r="A9907">
        <f t="shared" si="154"/>
        <v>990.60000000015668</v>
      </c>
      <c r="B9907">
        <v>565969.11611298099</v>
      </c>
      <c r="C9907">
        <v>2901289.0083494098</v>
      </c>
      <c r="D9907">
        <v>345.49726489990297</v>
      </c>
      <c r="E9907">
        <v>3.0823748419285999</v>
      </c>
      <c r="F9907">
        <v>0.18719608239073501</v>
      </c>
    </row>
    <row r="9908" spans="1:6" x14ac:dyDescent="0.2">
      <c r="A9908">
        <f t="shared" si="154"/>
        <v>990.70000000015671</v>
      </c>
      <c r="B9908">
        <v>565969.05704535404</v>
      </c>
      <c r="C9908">
        <v>2901289.3114530002</v>
      </c>
      <c r="D9908">
        <v>345.45806898861701</v>
      </c>
      <c r="E9908">
        <v>3.0819227167886898</v>
      </c>
      <c r="F9908">
        <v>0.18801038267869399</v>
      </c>
    </row>
    <row r="9909" spans="1:6" x14ac:dyDescent="0.2">
      <c r="A9909">
        <f t="shared" si="154"/>
        <v>990.80000000015673</v>
      </c>
      <c r="B9909">
        <v>565968.99786056206</v>
      </c>
      <c r="C9909">
        <v>2901289.6144927898</v>
      </c>
      <c r="D9909">
        <v>345.41837594664099</v>
      </c>
      <c r="E9909">
        <v>3.0814727241552098</v>
      </c>
      <c r="F9909">
        <v>0.188811849279056</v>
      </c>
    </row>
    <row r="9910" spans="1:6" x14ac:dyDescent="0.2">
      <c r="A9910">
        <f t="shared" si="154"/>
        <v>990.90000000015675</v>
      </c>
      <c r="B9910">
        <v>565968.93855474005</v>
      </c>
      <c r="C9910">
        <v>2901289.9174681301</v>
      </c>
      <c r="D9910">
        <v>345.37820433338499</v>
      </c>
      <c r="E9910">
        <v>3.0810262190447801</v>
      </c>
      <c r="F9910">
        <v>0.18959736694569401</v>
      </c>
    </row>
    <row r="9911" spans="1:6" x14ac:dyDescent="0.2">
      <c r="A9911">
        <f t="shared" si="154"/>
        <v>991.00000000015677</v>
      </c>
      <c r="B9911">
        <v>565968.87912378705</v>
      </c>
      <c r="C9911">
        <v>2901290.2203784501</v>
      </c>
      <c r="D9911">
        <v>345.33757426690499</v>
      </c>
      <c r="E9911">
        <v>3.08058435966031</v>
      </c>
      <c r="F9911">
        <v>0.19036397812001901</v>
      </c>
    </row>
    <row r="9912" spans="1:6" x14ac:dyDescent="0.2">
      <c r="A9912">
        <f t="shared" si="154"/>
        <v>991.1000000001568</v>
      </c>
      <c r="B9912">
        <v>565968.81956339697</v>
      </c>
      <c r="C9912">
        <v>2901290.5232231999</v>
      </c>
      <c r="D9912">
        <v>345.296507260635</v>
      </c>
      <c r="E9912">
        <v>3.0801480753371702</v>
      </c>
      <c r="F9912">
        <v>0.19110891063768001</v>
      </c>
    </row>
    <row r="9913" spans="1:6" x14ac:dyDescent="0.2">
      <c r="A9913">
        <f t="shared" si="154"/>
        <v>991.20000000015682</v>
      </c>
      <c r="B9913">
        <v>565968.75986908295</v>
      </c>
      <c r="C9913">
        <v>2901290.82600189</v>
      </c>
      <c r="D9913">
        <v>345.255026064552</v>
      </c>
      <c r="E9913">
        <v>3.0797180818359098</v>
      </c>
      <c r="F9913">
        <v>0.19182958807789899</v>
      </c>
    </row>
    <row r="9914" spans="1:6" x14ac:dyDescent="0.2">
      <c r="A9914">
        <f t="shared" si="154"/>
        <v>991.30000000015684</v>
      </c>
      <c r="B9914">
        <v>565968.70003621804</v>
      </c>
      <c r="C9914">
        <v>2901291.1287140502</v>
      </c>
      <c r="D9914">
        <v>345.21315450542397</v>
      </c>
      <c r="E9914">
        <v>3.0792949032842198</v>
      </c>
      <c r="F9914">
        <v>0.19252363920989199</v>
      </c>
    </row>
    <row r="9915" spans="1:6" x14ac:dyDescent="0.2">
      <c r="A9915">
        <f t="shared" si="154"/>
        <v>991.40000000015687</v>
      </c>
      <c r="B9915">
        <v>565968.64006005402</v>
      </c>
      <c r="C9915">
        <v>2901291.4313591998</v>
      </c>
      <c r="D9915">
        <v>345.17091732478099</v>
      </c>
      <c r="E9915">
        <v>3.0788788950726902</v>
      </c>
      <c r="F9915">
        <v>0.19318890750519399</v>
      </c>
    </row>
    <row r="9916" spans="1:6" x14ac:dyDescent="0.2">
      <c r="A9916">
        <f t="shared" si="154"/>
        <v>991.50000000015689</v>
      </c>
      <c r="B9916">
        <v>565968.57993576105</v>
      </c>
      <c r="C9916">
        <v>2901291.7339368602</v>
      </c>
      <c r="D9916">
        <v>345.12834001447101</v>
      </c>
      <c r="E9916">
        <v>3.0784702667739601</v>
      </c>
      <c r="F9916">
        <v>0.19382345984614399</v>
      </c>
    </row>
    <row r="9917" spans="1:6" x14ac:dyDescent="0.2">
      <c r="A9917">
        <f t="shared" si="154"/>
        <v>991.60000000015691</v>
      </c>
      <c r="B9917">
        <v>565968.51965845295</v>
      </c>
      <c r="C9917">
        <v>2901292.0364465499</v>
      </c>
      <c r="D9917">
        <v>345.08544865041802</v>
      </c>
      <c r="E9917">
        <v>3.0780691045924198</v>
      </c>
      <c r="F9917">
        <v>0.194425593630243</v>
      </c>
    </row>
    <row r="9918" spans="1:6" x14ac:dyDescent="0.2">
      <c r="A9918">
        <f t="shared" si="154"/>
        <v>991.70000000015693</v>
      </c>
      <c r="B9918">
        <v>565968.45922321395</v>
      </c>
      <c r="C9918">
        <v>2901292.33888776</v>
      </c>
      <c r="D9918">
        <v>345.042269725761</v>
      </c>
      <c r="E9918">
        <v>3.0776753929801801</v>
      </c>
      <c r="F9918">
        <v>0.19499384168459</v>
      </c>
    </row>
    <row r="9919" spans="1:6" x14ac:dyDescent="0.2">
      <c r="A9919">
        <f t="shared" si="154"/>
        <v>991.80000000015696</v>
      </c>
      <c r="B9919">
        <v>565968.39862512902</v>
      </c>
      <c r="C9919">
        <v>2901292.6412599799</v>
      </c>
      <c r="D9919">
        <v>344.99882998491699</v>
      </c>
      <c r="E9919">
        <v>3.077289035133</v>
      </c>
      <c r="F9919">
        <v>0.19552697458350801</v>
      </c>
    </row>
    <row r="9920" spans="1:6" x14ac:dyDescent="0.2">
      <c r="A9920">
        <f t="shared" si="154"/>
        <v>991.90000000015698</v>
      </c>
      <c r="B9920">
        <v>565968.33785931102</v>
      </c>
      <c r="C9920">
        <v>2901292.9435626399</v>
      </c>
      <c r="D9920">
        <v>344.95515626035802</v>
      </c>
      <c r="E9920">
        <v>3.0769098721264201</v>
      </c>
      <c r="F9920">
        <v>0.19602400015206001</v>
      </c>
    </row>
    <row r="9921" spans="1:6" x14ac:dyDescent="0.2">
      <c r="A9921">
        <f t="shared" si="154"/>
        <v>992.000000000157</v>
      </c>
      <c r="B9921">
        <v>565968.27692092001</v>
      </c>
      <c r="C9921">
        <v>2901293.2457951899</v>
      </c>
      <c r="D9921">
        <v>344.91127531396597</v>
      </c>
      <c r="E9921">
        <v>3.0765377004993502</v>
      </c>
      <c r="F9921">
        <v>0.19648416010001299</v>
      </c>
    </row>
    <row r="9922" spans="1:6" x14ac:dyDescent="0.2">
      <c r="A9922">
        <f t="shared" si="154"/>
        <v>992.10000000015702</v>
      </c>
      <c r="B9922">
        <v>565968.21580519597</v>
      </c>
      <c r="C9922">
        <v>2901293.5479570199</v>
      </c>
      <c r="D9922">
        <v>344.867213684815</v>
      </c>
      <c r="E9922">
        <v>3.0761722881409699</v>
      </c>
      <c r="F9922">
        <v>0.19690692386657199</v>
      </c>
    </row>
    <row r="9923" spans="1:6" x14ac:dyDescent="0.2">
      <c r="A9923">
        <f t="shared" si="154"/>
        <v>992.20000000015705</v>
      </c>
      <c r="B9923">
        <v>565968.15450746997</v>
      </c>
      <c r="C9923">
        <v>2901293.8500475199</v>
      </c>
      <c r="D9923">
        <v>344.822997545112</v>
      </c>
      <c r="E9923">
        <v>3.0758133883863699</v>
      </c>
      <c r="F9923">
        <v>0.19729197987009101</v>
      </c>
    </row>
    <row r="9924" spans="1:6" x14ac:dyDescent="0.2">
      <c r="A9924">
        <f t="shared" ref="A9924:A9987" si="155">A9923+0.1</f>
        <v>992.30000000015707</v>
      </c>
      <c r="B9924">
        <v>565968.09302319295</v>
      </c>
      <c r="C9924">
        <v>2901294.1520660701</v>
      </c>
      <c r="D9924">
        <v>344.778652565843</v>
      </c>
      <c r="E9924">
        <v>3.0754607522787101</v>
      </c>
      <c r="F9924">
        <v>0.197639224437512</v>
      </c>
    </row>
    <row r="9925" spans="1:6" x14ac:dyDescent="0.2">
      <c r="A9925">
        <f t="shared" si="155"/>
        <v>992.40000000015709</v>
      </c>
      <c r="B9925">
        <v>565968.03134794696</v>
      </c>
      <c r="C9925">
        <v>2901294.4540120298</v>
      </c>
      <c r="D9925">
        <v>344.73420379342099</v>
      </c>
      <c r="E9925">
        <v>3.07511413900593</v>
      </c>
      <c r="F9925">
        <v>0.19794874875231</v>
      </c>
    </row>
    <row r="9926" spans="1:6" x14ac:dyDescent="0.2">
      <c r="A9926">
        <f t="shared" si="155"/>
        <v>992.50000000015712</v>
      </c>
      <c r="B9926">
        <v>565967.96947746398</v>
      </c>
      <c r="C9926">
        <v>2901294.7558847698</v>
      </c>
      <c r="D9926">
        <v>344.68967553835898</v>
      </c>
      <c r="E9926">
        <v>3.0747733245699602</v>
      </c>
      <c r="F9926">
        <v>0.19822082419231399</v>
      </c>
    </row>
    <row r="9927" spans="1:6" x14ac:dyDescent="0.2">
      <c r="A9927">
        <f t="shared" si="155"/>
        <v>992.60000000015714</v>
      </c>
      <c r="B9927">
        <v>565967.90740763501</v>
      </c>
      <c r="C9927">
        <v>2901295.0576836499</v>
      </c>
      <c r="D9927">
        <v>344.64509127671101</v>
      </c>
      <c r="E9927">
        <v>3.0744381087924699</v>
      </c>
      <c r="F9927">
        <v>0.198455886443862</v>
      </c>
    </row>
    <row r="9928" spans="1:6" x14ac:dyDescent="0.2">
      <c r="A9928">
        <f t="shared" si="155"/>
        <v>992.70000000015716</v>
      </c>
      <c r="B9928">
        <v>565967.84513452603</v>
      </c>
      <c r="C9928">
        <v>2901295.3594080298</v>
      </c>
      <c r="D9928">
        <v>344.6004735647</v>
      </c>
      <c r="E9928">
        <v>3.07410832080412</v>
      </c>
      <c r="F9928">
        <v>0.19865451877318099</v>
      </c>
    </row>
    <row r="9929" spans="1:6" x14ac:dyDescent="0.2">
      <c r="A9929">
        <f t="shared" si="155"/>
        <v>992.80000000015718</v>
      </c>
      <c r="B9929">
        <v>565967.78265438299</v>
      </c>
      <c r="C9929">
        <v>2901295.6610573102</v>
      </c>
      <c r="D9929">
        <v>344.55584396670201</v>
      </c>
      <c r="E9929">
        <v>3.0737838232032302</v>
      </c>
      <c r="F9929">
        <v>0.198817434812427</v>
      </c>
    </row>
    <row r="9930" spans="1:6" x14ac:dyDescent="0.2">
      <c r="A9930">
        <f t="shared" si="155"/>
        <v>992.90000000015721</v>
      </c>
      <c r="B9930">
        <v>565967.71996363904</v>
      </c>
      <c r="C9930">
        <v>2901295.9626308898</v>
      </c>
      <c r="D9930">
        <v>344.51122299646198</v>
      </c>
      <c r="E9930">
        <v>3.07346451510527</v>
      </c>
      <c r="F9930">
        <v>0.19894546118959</v>
      </c>
    </row>
    <row r="9931" spans="1:6" x14ac:dyDescent="0.2">
      <c r="A9931">
        <f t="shared" si="155"/>
        <v>993.00000000015723</v>
      </c>
      <c r="B9931">
        <v>565967.65705891897</v>
      </c>
      <c r="C9931">
        <v>2901296.2641281998</v>
      </c>
      <c r="D9931">
        <v>344.46663007119702</v>
      </c>
      <c r="E9931">
        <v>3.07315033647745</v>
      </c>
      <c r="F9931">
        <v>0.19903951990733601</v>
      </c>
    </row>
    <row r="9932" spans="1:6" x14ac:dyDescent="0.2">
      <c r="A9932">
        <f t="shared" si="155"/>
        <v>993.10000000015725</v>
      </c>
      <c r="B9932">
        <v>565967.59393703996</v>
      </c>
      <c r="C9932">
        <v>2901296.5655487198</v>
      </c>
      <c r="D9932">
        <v>344.42208347787499</v>
      </c>
      <c r="E9932">
        <v>3.07284128238086</v>
      </c>
      <c r="F9932">
        <v>0.19910060939900401</v>
      </c>
    </row>
    <row r="9933" spans="1:6" x14ac:dyDescent="0.2">
      <c r="A9933">
        <f t="shared" si="155"/>
        <v>993.20000000015727</v>
      </c>
      <c r="B9933">
        <v>565967.53059501504</v>
      </c>
      <c r="C9933">
        <v>2901296.8668919299</v>
      </c>
      <c r="D9933">
        <v>344.37760035017902</v>
      </c>
      <c r="E9933">
        <v>3.0725373937748599</v>
      </c>
      <c r="F9933">
        <v>0.19912979034851</v>
      </c>
    </row>
    <row r="9934" spans="1:6" x14ac:dyDescent="0.2">
      <c r="A9934">
        <f t="shared" si="155"/>
        <v>993.3000000001573</v>
      </c>
      <c r="B9934">
        <v>565967.46703004604</v>
      </c>
      <c r="C9934">
        <v>2901297.1681574001</v>
      </c>
      <c r="D9934">
        <v>344.33319665696001</v>
      </c>
      <c r="E9934">
        <v>3.0722387567614899</v>
      </c>
      <c r="F9934">
        <v>0.199128170464802</v>
      </c>
    </row>
    <row r="9935" spans="1:6" x14ac:dyDescent="0.2">
      <c r="A9935">
        <f t="shared" si="155"/>
        <v>993.40000000015732</v>
      </c>
      <c r="B9935">
        <v>565967.40323952702</v>
      </c>
      <c r="C9935">
        <v>2901297.4693447198</v>
      </c>
      <c r="D9935">
        <v>344.28888720062798</v>
      </c>
      <c r="E9935">
        <v>3.0719455005447101</v>
      </c>
      <c r="F9935">
        <v>0.19909689018398899</v>
      </c>
    </row>
    <row r="9936" spans="1:6" x14ac:dyDescent="0.2">
      <c r="A9936">
        <f t="shared" si="155"/>
        <v>993.50000000015734</v>
      </c>
      <c r="B9936">
        <v>565967.33922103595</v>
      </c>
      <c r="C9936">
        <v>2901297.7704535401</v>
      </c>
      <c r="D9936">
        <v>344.244685624547</v>
      </c>
      <c r="E9936">
        <v>3.0716577734955099</v>
      </c>
      <c r="F9936">
        <v>0.19903711319471601</v>
      </c>
    </row>
    <row r="9937" spans="1:6" x14ac:dyDescent="0.2">
      <c r="A9937">
        <f t="shared" si="155"/>
        <v>993.60000000015737</v>
      </c>
      <c r="B9937">
        <v>565967.27497232798</v>
      </c>
      <c r="C9937">
        <v>2901298.0714835599</v>
      </c>
      <c r="D9937">
        <v>344.20060443016399</v>
      </c>
      <c r="E9937">
        <v>3.0713757547642699</v>
      </c>
      <c r="F9937">
        <v>0.19895001271343299</v>
      </c>
    </row>
    <row r="9938" spans="1:6" x14ac:dyDescent="0.2">
      <c r="A9938">
        <f t="shared" si="155"/>
        <v>993.70000000015739</v>
      </c>
      <c r="B9938">
        <v>565967.21049133595</v>
      </c>
      <c r="C9938">
        <v>2901298.3724345602</v>
      </c>
      <c r="D9938">
        <v>344.15665500044901</v>
      </c>
      <c r="E9938">
        <v>3.0710996569542002</v>
      </c>
      <c r="F9938">
        <v>0.19883675974678999</v>
      </c>
    </row>
    <row r="9939" spans="1:6" x14ac:dyDescent="0.2">
      <c r="A9939">
        <f t="shared" si="155"/>
        <v>993.80000000015741</v>
      </c>
      <c r="B9939">
        <v>565967.14577615797</v>
      </c>
      <c r="C9939">
        <v>2901298.6733063501</v>
      </c>
      <c r="D9939">
        <v>344.112847629123</v>
      </c>
      <c r="E9939">
        <v>3.0708296352350799</v>
      </c>
      <c r="F9939">
        <v>0.19869854160820999</v>
      </c>
    </row>
    <row r="9940" spans="1:6" x14ac:dyDescent="0.2">
      <c r="A9940">
        <f t="shared" si="155"/>
        <v>993.90000000015743</v>
      </c>
      <c r="B9940">
        <v>565967.08082505502</v>
      </c>
      <c r="C9940">
        <v>2901298.97409883</v>
      </c>
      <c r="D9940">
        <v>344.06919156576799</v>
      </c>
      <c r="E9940">
        <v>3.07056444973438</v>
      </c>
      <c r="F9940">
        <v>0.19853704247357801</v>
      </c>
    </row>
    <row r="9941" spans="1:6" x14ac:dyDescent="0.2">
      <c r="A9941">
        <f t="shared" si="155"/>
        <v>994.00000000015746</v>
      </c>
      <c r="B9941">
        <v>565967.01563653303</v>
      </c>
      <c r="C9941">
        <v>2901299.2748117899</v>
      </c>
      <c r="D9941">
        <v>344.02569523892203</v>
      </c>
      <c r="E9941">
        <v>3.07030298029018</v>
      </c>
      <c r="F9941">
        <v>0.19835386525405699</v>
      </c>
    </row>
    <row r="9942" spans="1:6" x14ac:dyDescent="0.2">
      <c r="A9942">
        <f t="shared" si="155"/>
        <v>994.10000000015748</v>
      </c>
      <c r="B9942">
        <v>565966.95020932797</v>
      </c>
      <c r="C9942">
        <v>2901299.5754450001</v>
      </c>
      <c r="D9942">
        <v>343.98236628509198</v>
      </c>
      <c r="E9942">
        <v>3.07004533959276</v>
      </c>
      <c r="F9942">
        <v>0.198150101084939</v>
      </c>
    </row>
    <row r="9943" spans="1:6" x14ac:dyDescent="0.2">
      <c r="A9943">
        <f t="shared" si="155"/>
        <v>994.2000000001575</v>
      </c>
      <c r="B9943">
        <v>565966.88454231701</v>
      </c>
      <c r="C9943">
        <v>2901299.87599826</v>
      </c>
      <c r="D9943">
        <v>343.939211428676</v>
      </c>
      <c r="E9943">
        <v>3.0697916427288998</v>
      </c>
      <c r="F9943">
        <v>0.19792680624957301</v>
      </c>
    </row>
    <row r="9944" spans="1:6" x14ac:dyDescent="0.2">
      <c r="A9944">
        <f t="shared" si="155"/>
        <v>994.30000000015752</v>
      </c>
      <c r="B9944">
        <v>565966.81863451097</v>
      </c>
      <c r="C9944">
        <v>2901300.1764714201</v>
      </c>
      <c r="D9944">
        <v>343.89623652942799</v>
      </c>
      <c r="E9944">
        <v>3.06954201920141</v>
      </c>
      <c r="F9944">
        <v>0.19768498924977099</v>
      </c>
    </row>
    <row r="9945" spans="1:6" x14ac:dyDescent="0.2">
      <c r="A9945">
        <f t="shared" si="155"/>
        <v>994.40000000015755</v>
      </c>
      <c r="B9945">
        <v>565966.75248504302</v>
      </c>
      <c r="C9945">
        <v>2901300.4768643701</v>
      </c>
      <c r="D9945">
        <v>343.85344662697503</v>
      </c>
      <c r="E9945">
        <v>3.0692965888880299</v>
      </c>
      <c r="F9945">
        <v>0.19742562494201699</v>
      </c>
    </row>
    <row r="9946" spans="1:6" x14ac:dyDescent="0.2">
      <c r="A9946">
        <f t="shared" si="155"/>
        <v>994.50000000015757</v>
      </c>
      <c r="B9946">
        <v>565966.68609316496</v>
      </c>
      <c r="C9946">
        <v>2901300.77717704</v>
      </c>
      <c r="D9946">
        <v>343.81084599136699</v>
      </c>
      <c r="E9946">
        <v>3.0690554611263501</v>
      </c>
      <c r="F9946">
        <v>0.19714965107187199</v>
      </c>
    </row>
    <row r="9947" spans="1:6" x14ac:dyDescent="0.2">
      <c r="A9947">
        <f t="shared" si="155"/>
        <v>994.60000000015759</v>
      </c>
      <c r="B9947">
        <v>565966.61945823603</v>
      </c>
      <c r="C9947">
        <v>2901301.0774094202</v>
      </c>
      <c r="D9947">
        <v>343.76843817418199</v>
      </c>
      <c r="E9947">
        <v>3.0688187347959701</v>
      </c>
      <c r="F9947">
        <v>0.19685796488936799</v>
      </c>
    </row>
    <row r="9948" spans="1:6" x14ac:dyDescent="0.2">
      <c r="A9948">
        <f t="shared" si="155"/>
        <v>994.70000000015762</v>
      </c>
      <c r="B9948">
        <v>565966.55257971701</v>
      </c>
      <c r="C9948">
        <v>2901301.3775615101</v>
      </c>
      <c r="D9948">
        <v>343.72622605952</v>
      </c>
      <c r="E9948">
        <v>3.06858649844775</v>
      </c>
      <c r="F9948">
        <v>0.19655142053468999</v>
      </c>
    </row>
    <row r="9949" spans="1:6" x14ac:dyDescent="0.2">
      <c r="A9949">
        <f t="shared" si="155"/>
        <v>994.80000000015764</v>
      </c>
      <c r="B9949">
        <v>565966.48545716505</v>
      </c>
      <c r="C9949">
        <v>2901301.6776333698</v>
      </c>
      <c r="D9949">
        <v>343.68421191455201</v>
      </c>
      <c r="E9949">
        <v>3.0683588305219001</v>
      </c>
      <c r="F9949">
        <v>0.19623082712211501</v>
      </c>
    </row>
    <row r="9950" spans="1:6" x14ac:dyDescent="0.2">
      <c r="A9950">
        <f t="shared" si="155"/>
        <v>994.90000000015766</v>
      </c>
      <c r="B9950">
        <v>565966.41809021903</v>
      </c>
      <c r="C9950">
        <v>2901301.9776250701</v>
      </c>
      <c r="D9950">
        <v>343.642397439246</v>
      </c>
      <c r="E9950">
        <v>3.0681357996747001</v>
      </c>
      <c r="F9950">
        <v>0.195896947428082</v>
      </c>
    </row>
    <row r="9951" spans="1:6" x14ac:dyDescent="0.2">
      <c r="A9951">
        <f t="shared" si="155"/>
        <v>995.00000000015768</v>
      </c>
      <c r="B9951">
        <v>565966.35047860304</v>
      </c>
      <c r="C9951">
        <v>2901302.27753672</v>
      </c>
      <c r="D9951">
        <v>343.60078381499198</v>
      </c>
      <c r="E9951">
        <v>3.0679174652219001</v>
      </c>
      <c r="F9951">
        <v>0.19555049710167799</v>
      </c>
    </row>
    <row r="9952" spans="1:6" x14ac:dyDescent="0.2">
      <c r="A9952">
        <f t="shared" si="155"/>
        <v>995.10000000015771</v>
      </c>
      <c r="B9952">
        <v>565966.282622108</v>
      </c>
      <c r="C9952">
        <v>2901302.5773684601</v>
      </c>
      <c r="D9952">
        <v>343.55937175185801</v>
      </c>
      <c r="E9952">
        <v>3.0677038776991199</v>
      </c>
      <c r="F9952">
        <v>0.195192144331536</v>
      </c>
    </row>
    <row r="9953" spans="1:6" x14ac:dyDescent="0.2">
      <c r="A9953">
        <f t="shared" si="155"/>
        <v>995.20000000015773</v>
      </c>
      <c r="B9953">
        <v>565966.21452059504</v>
      </c>
      <c r="C9953">
        <v>2901302.8771204501</v>
      </c>
      <c r="D9953">
        <v>343.51816153427501</v>
      </c>
      <c r="E9953">
        <v>3.0674950795356102</v>
      </c>
      <c r="F9953">
        <v>0.194822509905824</v>
      </c>
    </row>
    <row r="9954" spans="1:6" x14ac:dyDescent="0.2">
      <c r="A9954">
        <f t="shared" si="155"/>
        <v>995.30000000015775</v>
      </c>
      <c r="B9954">
        <v>565966.14617397997</v>
      </c>
      <c r="C9954">
        <v>2901303.17679286</v>
      </c>
      <c r="D9954">
        <v>343.47715306495201</v>
      </c>
      <c r="E9954">
        <v>3.0672911058350301</v>
      </c>
      <c r="F9954">
        <v>0.19444216760330299</v>
      </c>
    </row>
    <row r="9955" spans="1:6" x14ac:dyDescent="0.2">
      <c r="A9955">
        <f t="shared" si="155"/>
        <v>995.40000000015777</v>
      </c>
      <c r="B9955">
        <v>565966.07758223603</v>
      </c>
      <c r="C9955">
        <v>2901303.4763859198</v>
      </c>
      <c r="D9955">
        <v>343.436345906886</v>
      </c>
      <c r="E9955">
        <v>3.0670919852569898</v>
      </c>
      <c r="F9955">
        <v>0.194051644863727</v>
      </c>
    </row>
    <row r="9956" spans="1:6" x14ac:dyDescent="0.2">
      <c r="A9956">
        <f t="shared" si="155"/>
        <v>995.5000000001578</v>
      </c>
      <c r="B9956">
        <v>565966.00874537695</v>
      </c>
      <c r="C9956">
        <v>2901303.77589982</v>
      </c>
      <c r="D9956">
        <v>343.39573932335202</v>
      </c>
      <c r="E9956">
        <v>3.0668977409942499</v>
      </c>
      <c r="F9956">
        <v>0.19365142368784699</v>
      </c>
    </row>
    <row r="9957" spans="1:6" x14ac:dyDescent="0.2">
      <c r="A9957">
        <f t="shared" si="155"/>
        <v>995.60000000015782</v>
      </c>
      <c r="B9957">
        <v>565965.93966346199</v>
      </c>
      <c r="C9957">
        <v>2901304.07533482</v>
      </c>
      <c r="D9957">
        <v>343.35533231576699</v>
      </c>
      <c r="E9957">
        <v>3.0667083918428699</v>
      </c>
      <c r="F9957">
        <v>0.193241941720874</v>
      </c>
    </row>
    <row r="9958" spans="1:6" x14ac:dyDescent="0.2">
      <c r="A9958">
        <f t="shared" si="155"/>
        <v>995.70000000015784</v>
      </c>
      <c r="B9958">
        <v>565965.87033658405</v>
      </c>
      <c r="C9958">
        <v>2901304.3746911502</v>
      </c>
      <c r="D9958">
        <v>343.315123659368</v>
      </c>
      <c r="E9958">
        <v>3.0665239533666</v>
      </c>
      <c r="F9958">
        <v>0.19282359346984901</v>
      </c>
    </row>
    <row r="9959" spans="1:6" x14ac:dyDescent="0.2">
      <c r="A9959">
        <f t="shared" si="155"/>
        <v>995.80000000015787</v>
      </c>
      <c r="B9959">
        <v>565965.80076486396</v>
      </c>
      <c r="C9959">
        <v>2901304.67396907</v>
      </c>
      <c r="D9959">
        <v>343.27511193665703</v>
      </c>
      <c r="E9959">
        <v>3.0663444391624699</v>
      </c>
      <c r="F9959">
        <v>0.192396731616469</v>
      </c>
    </row>
    <row r="9960" spans="1:6" x14ac:dyDescent="0.2">
      <c r="A9960">
        <f t="shared" si="155"/>
        <v>995.90000000015789</v>
      </c>
      <c r="B9960">
        <v>565965.73094845004</v>
      </c>
      <c r="C9960">
        <v>2901304.9731688602</v>
      </c>
      <c r="D9960">
        <v>343.23529556856698</v>
      </c>
      <c r="E9960">
        <v>3.0661698622414799</v>
      </c>
      <c r="F9960">
        <v>0.19196166837342299</v>
      </c>
    </row>
    <row r="9961" spans="1:6" x14ac:dyDescent="0.2">
      <c r="A9961">
        <f t="shared" si="155"/>
        <v>996.00000000015791</v>
      </c>
      <c r="B9961">
        <v>565965.660887509</v>
      </c>
      <c r="C9961">
        <v>2901305.2722908002</v>
      </c>
      <c r="D9961">
        <v>343.19567284334801</v>
      </c>
      <c r="E9961">
        <v>3.0660002365483301</v>
      </c>
      <c r="F9961">
        <v>0.19151867684297699</v>
      </c>
    </row>
    <row r="9962" spans="1:6" x14ac:dyDescent="0.2">
      <c r="A9962">
        <f t="shared" si="155"/>
        <v>996.10000000015793</v>
      </c>
      <c r="B9962">
        <v>565965.59058222501</v>
      </c>
      <c r="C9962">
        <v>2901305.57133517</v>
      </c>
      <c r="D9962">
        <v>343.15624194313699</v>
      </c>
      <c r="E9962">
        <v>3.0658355786564901</v>
      </c>
      <c r="F9962">
        <v>0.191067992320642</v>
      </c>
    </row>
    <row r="9963" spans="1:6" x14ac:dyDescent="0.2">
      <c r="A9963">
        <f t="shared" si="155"/>
        <v>996.20000000015796</v>
      </c>
      <c r="B9963">
        <v>565965.52003279096</v>
      </c>
      <c r="C9963">
        <v>2901305.8703022702</v>
      </c>
      <c r="D9963">
        <v>343.117000968235</v>
      </c>
      <c r="E9963">
        <v>3.0656759106851399</v>
      </c>
      <c r="F9963">
        <v>0.190609813104057</v>
      </c>
    </row>
    <row r="9964" spans="1:6" x14ac:dyDescent="0.2">
      <c r="A9964">
        <f t="shared" si="155"/>
        <v>996.30000000015798</v>
      </c>
      <c r="B9964">
        <v>565965.44923940999</v>
      </c>
      <c r="C9964">
        <v>2901306.1691923901</v>
      </c>
      <c r="D9964">
        <v>343.07794795892698</v>
      </c>
      <c r="E9964">
        <v>3.0655212719241902</v>
      </c>
      <c r="F9964">
        <v>0.19014429794680701</v>
      </c>
    </row>
    <row r="9965" spans="1:6" x14ac:dyDescent="0.2">
      <c r="A9965">
        <f t="shared" si="155"/>
        <v>996.400000000158</v>
      </c>
      <c r="B9965">
        <v>565965.37820228597</v>
      </c>
      <c r="C9965">
        <v>2901306.46800585</v>
      </c>
      <c r="D9965">
        <v>343.039080913703</v>
      </c>
      <c r="E9965">
        <v>3.0653717147454902</v>
      </c>
      <c r="F9965">
        <v>0.18967156971030399</v>
      </c>
    </row>
    <row r="9966" spans="1:6" x14ac:dyDescent="0.2">
      <c r="A9966">
        <f t="shared" si="155"/>
        <v>996.50000000015802</v>
      </c>
      <c r="B9966">
        <v>565965.30692162202</v>
      </c>
      <c r="C9966">
        <v>2901306.7667429498</v>
      </c>
      <c r="D9966">
        <v>343.00039780616601</v>
      </c>
      <c r="E9966">
        <v>3.0652273053033801</v>
      </c>
      <c r="F9966">
        <v>0.18919171681749899</v>
      </c>
    </row>
    <row r="9967" spans="1:6" x14ac:dyDescent="0.2">
      <c r="A9967">
        <f t="shared" si="155"/>
        <v>996.60000000015805</v>
      </c>
      <c r="B9967">
        <v>565965.23539761698</v>
      </c>
      <c r="C9967">
        <v>2901307.06540403</v>
      </c>
      <c r="D9967">
        <v>342.961896599966</v>
      </c>
      <c r="E9967">
        <v>3.0650881267437202</v>
      </c>
      <c r="F9967">
        <v>0.18870479338910701</v>
      </c>
    </row>
    <row r="9968" spans="1:6" x14ac:dyDescent="0.2">
      <c r="A9968">
        <f t="shared" si="155"/>
        <v>996.70000000015807</v>
      </c>
      <c r="B9968">
        <v>565965.16363045794</v>
      </c>
      <c r="C9968">
        <v>2901307.36398939</v>
      </c>
      <c r="D9968">
        <v>342.9235752614</v>
      </c>
      <c r="E9968">
        <v>3.0649542638913001</v>
      </c>
      <c r="F9968">
        <v>0.18821082452875501</v>
      </c>
    </row>
    <row r="9969" spans="1:6" x14ac:dyDescent="0.2">
      <c r="A9969">
        <f t="shared" si="155"/>
        <v>996.80000000015809</v>
      </c>
      <c r="B9969">
        <v>565965.09162032197</v>
      </c>
      <c r="C9969">
        <v>2901307.6624993901</v>
      </c>
      <c r="D9969">
        <v>342.88543177197403</v>
      </c>
      <c r="E9969">
        <v>3.0648258082495698</v>
      </c>
      <c r="F9969">
        <v>0.18770980794346501</v>
      </c>
    </row>
    <row r="9970" spans="1:6" x14ac:dyDescent="0.2">
      <c r="A9970">
        <f t="shared" si="155"/>
        <v>996.90000000015812</v>
      </c>
      <c r="B9970">
        <v>565965.01936737401</v>
      </c>
      <c r="C9970">
        <v>2901307.9609343698</v>
      </c>
      <c r="D9970">
        <v>342.84746413908903</v>
      </c>
      <c r="E9970">
        <v>3.0647028653384698</v>
      </c>
      <c r="F9970">
        <v>0.18720171373946201</v>
      </c>
    </row>
    <row r="9971" spans="1:6" x14ac:dyDescent="0.2">
      <c r="A9971">
        <f t="shared" si="155"/>
        <v>997.00000000015814</v>
      </c>
      <c r="B9971">
        <v>565964.94687175599</v>
      </c>
      <c r="C9971">
        <v>2901308.2592946701</v>
      </c>
      <c r="D9971">
        <v>342.80967040443898</v>
      </c>
      <c r="E9971">
        <v>3.0645855325736702</v>
      </c>
      <c r="F9971">
        <v>0.18668650227203801</v>
      </c>
    </row>
    <row r="9972" spans="1:6" x14ac:dyDescent="0.2">
      <c r="A9972">
        <f t="shared" si="155"/>
        <v>997.10000000015816</v>
      </c>
      <c r="B9972">
        <v>565964.87413359596</v>
      </c>
      <c r="C9972">
        <v>2901308.5575806401</v>
      </c>
      <c r="D9972">
        <v>342.772048655974</v>
      </c>
      <c r="E9972">
        <v>3.0644735663028602</v>
      </c>
      <c r="F9972">
        <v>0.18616436007774501</v>
      </c>
    </row>
    <row r="9973" spans="1:6" x14ac:dyDescent="0.2">
      <c r="A9973">
        <f t="shared" si="155"/>
        <v>997.20000000015818</v>
      </c>
      <c r="B9973">
        <v>565964.80115303502</v>
      </c>
      <c r="C9973">
        <v>2901308.85579263</v>
      </c>
      <c r="D9973">
        <v>342.73459711024799</v>
      </c>
      <c r="E9973">
        <v>3.0643651645517598</v>
      </c>
      <c r="F9973">
        <v>0.18563662611603801</v>
      </c>
    </row>
    <row r="9974" spans="1:6" x14ac:dyDescent="0.2">
      <c r="A9974">
        <f t="shared" si="155"/>
        <v>997.30000000015821</v>
      </c>
      <c r="B9974">
        <v>565964.72793038399</v>
      </c>
      <c r="C9974">
        <v>2901309.1539308401</v>
      </c>
      <c r="D9974">
        <v>342.69731446927801</v>
      </c>
      <c r="E9974">
        <v>3.0642601594393502</v>
      </c>
      <c r="F9974">
        <v>0.18510341675105901</v>
      </c>
    </row>
    <row r="9975" spans="1:6" x14ac:dyDescent="0.2">
      <c r="A9975">
        <f t="shared" si="155"/>
        <v>997.40000000015823</v>
      </c>
      <c r="B9975">
        <v>565964.65446596395</v>
      </c>
      <c r="C9975">
        <v>2901309.4519954599</v>
      </c>
      <c r="D9975">
        <v>342.66019955823498</v>
      </c>
      <c r="E9975">
        <v>3.0641585551475599</v>
      </c>
      <c r="F9975">
        <v>0.18456470389691401</v>
      </c>
    </row>
    <row r="9976" spans="1:6" x14ac:dyDescent="0.2">
      <c r="A9976">
        <f t="shared" si="155"/>
        <v>997.50000000015825</v>
      </c>
      <c r="B9976">
        <v>565964.58076008502</v>
      </c>
      <c r="C9976">
        <v>2901309.74998667</v>
      </c>
      <c r="D9976">
        <v>342.62325128971497</v>
      </c>
      <c r="E9976">
        <v>3.0640603700715299</v>
      </c>
      <c r="F9976">
        <v>0.18402044634265999</v>
      </c>
    </row>
    <row r="9977" spans="1:6" x14ac:dyDescent="0.2">
      <c r="A9977">
        <f t="shared" si="155"/>
        <v>997.60000000015827</v>
      </c>
      <c r="B9977">
        <v>565964.50681304699</v>
      </c>
      <c r="C9977">
        <v>2901310.04790466</v>
      </c>
      <c r="D9977">
        <v>342.586468662127</v>
      </c>
      <c r="E9977">
        <v>3.06396563659042</v>
      </c>
      <c r="F9977">
        <v>0.18347059044979599</v>
      </c>
    </row>
    <row r="9978" spans="1:6" x14ac:dyDescent="0.2">
      <c r="A9978">
        <f t="shared" si="155"/>
        <v>997.7000000001583</v>
      </c>
      <c r="B9978">
        <v>565964.43262513599</v>
      </c>
      <c r="C9978">
        <v>2901310.3457496199</v>
      </c>
      <c r="D9978">
        <v>342.549850755764</v>
      </c>
      <c r="E9978">
        <v>3.0638743837612998</v>
      </c>
      <c r="F9978">
        <v>0.182915082725358</v>
      </c>
    </row>
    <row r="9979" spans="1:6" x14ac:dyDescent="0.2">
      <c r="A9979">
        <f t="shared" si="155"/>
        <v>997.80000000015832</v>
      </c>
      <c r="B9979">
        <v>565964.35819662898</v>
      </c>
      <c r="C9979">
        <v>2901310.6435217499</v>
      </c>
      <c r="D9979">
        <v>342.51339673181297</v>
      </c>
      <c r="E9979">
        <v>3.0637866362019301</v>
      </c>
      <c r="F9979">
        <v>0.18235387194755101</v>
      </c>
    </row>
    <row r="9980" spans="1:6" x14ac:dyDescent="0.2">
      <c r="A9980">
        <f t="shared" si="155"/>
        <v>997.90000000015834</v>
      </c>
      <c r="B9980">
        <v>565964.28352779103</v>
      </c>
      <c r="C9980">
        <v>2901310.9412212302</v>
      </c>
      <c r="D9980">
        <v>342.47710583127201</v>
      </c>
      <c r="E9980">
        <v>3.06370241508621</v>
      </c>
      <c r="F9980">
        <v>0.181786909285058</v>
      </c>
    </row>
    <row r="9981" spans="1:6" x14ac:dyDescent="0.2">
      <c r="A9981">
        <f t="shared" si="155"/>
        <v>998.00000000015837</v>
      </c>
      <c r="B9981">
        <v>565964.20861887699</v>
      </c>
      <c r="C9981">
        <v>2901311.2388482499</v>
      </c>
      <c r="D9981">
        <v>342.44097737329702</v>
      </c>
      <c r="E9981">
        <v>3.0636217389907401</v>
      </c>
      <c r="F9981">
        <v>0.181214148419686</v>
      </c>
    </row>
    <row r="9982" spans="1:6" x14ac:dyDescent="0.2">
      <c r="A9982">
        <f t="shared" si="155"/>
        <v>998.10000000015839</v>
      </c>
      <c r="B9982">
        <v>565964.13347013295</v>
      </c>
      <c r="C9982">
        <v>2901311.5364030101</v>
      </c>
      <c r="D9982">
        <v>342.405010753064</v>
      </c>
      <c r="E9982">
        <v>3.0635446246145999</v>
      </c>
      <c r="F9982">
        <v>0.18063554567592599</v>
      </c>
    </row>
    <row r="9983" spans="1:6" x14ac:dyDescent="0.2">
      <c r="A9983">
        <f t="shared" si="155"/>
        <v>998.20000000015841</v>
      </c>
      <c r="B9983">
        <v>565964.058081795</v>
      </c>
      <c r="C9983">
        <v>2901311.8338856902</v>
      </c>
      <c r="D9983">
        <v>342.36920543922702</v>
      </c>
      <c r="E9983">
        <v>3.0634710873981401</v>
      </c>
      <c r="F9983">
        <v>0.18005106014698499</v>
      </c>
    </row>
    <row r="9984" spans="1:6" x14ac:dyDescent="0.2">
      <c r="A9984">
        <f t="shared" si="155"/>
        <v>998.30000000015843</v>
      </c>
      <c r="B9984">
        <v>565963.98245409306</v>
      </c>
      <c r="C9984">
        <v>2901312.1312964899</v>
      </c>
      <c r="D9984">
        <v>342.33356097101898</v>
      </c>
      <c r="E9984">
        <v>3.0634011420647398</v>
      </c>
      <c r="F9984">
        <v>0.179460653813381</v>
      </c>
    </row>
    <row r="9985" spans="1:6" x14ac:dyDescent="0.2">
      <c r="A9985">
        <f t="shared" si="155"/>
        <v>998.40000000015846</v>
      </c>
      <c r="B9985">
        <v>565963.90658724902</v>
      </c>
      <c r="C9985">
        <v>2901312.4286356098</v>
      </c>
      <c r="D9985">
        <v>342.29807695505599</v>
      </c>
      <c r="E9985">
        <v>3.0633347969416498</v>
      </c>
      <c r="F9985">
        <v>0.17885040538968</v>
      </c>
    </row>
    <row r="9986" spans="1:6" x14ac:dyDescent="0.2">
      <c r="A9986">
        <f t="shared" si="155"/>
        <v>998.50000000015848</v>
      </c>
      <c r="B9986">
        <v>565963.83048015495</v>
      </c>
      <c r="C9986">
        <v>2901312.7259028</v>
      </c>
      <c r="D9986">
        <v>342.26276258094902</v>
      </c>
      <c r="E9986">
        <v>3.0632722498349398</v>
      </c>
      <c r="F9986">
        <v>0.17823387936006399</v>
      </c>
    </row>
    <row r="9987" spans="1:6" x14ac:dyDescent="0.2">
      <c r="A9987">
        <f t="shared" si="155"/>
        <v>998.6000000001585</v>
      </c>
      <c r="B9987">
        <v>565963.75413303799</v>
      </c>
      <c r="C9987">
        <v>2901313.02309829</v>
      </c>
      <c r="D9987">
        <v>342.22761753796101</v>
      </c>
      <c r="E9987">
        <v>3.06321351327002</v>
      </c>
      <c r="F9987">
        <v>0.17761104678928699</v>
      </c>
    </row>
    <row r="9988" spans="1:6" x14ac:dyDescent="0.2">
      <c r="A9988">
        <f t="shared" ref="A9988:A10051" si="156">A9987+0.1</f>
        <v>998.70000000015852</v>
      </c>
      <c r="B9988">
        <v>565963.67754611897</v>
      </c>
      <c r="C9988">
        <v>2901313.3202222902</v>
      </c>
      <c r="D9988">
        <v>342.19264157616698</v>
      </c>
      <c r="E9988">
        <v>3.0631586065528502</v>
      </c>
      <c r="F9988">
        <v>0.176981978515352</v>
      </c>
    </row>
    <row r="9989" spans="1:6" x14ac:dyDescent="0.2">
      <c r="A9989">
        <f t="shared" si="156"/>
        <v>998.80000000015855</v>
      </c>
      <c r="B9989">
        <v>565963.60071962199</v>
      </c>
      <c r="C9989">
        <v>2901313.6172750201</v>
      </c>
      <c r="D9989">
        <v>342.15783443607103</v>
      </c>
      <c r="E9989">
        <v>3.06310754832375</v>
      </c>
      <c r="F9989">
        <v>0.17634672808610999</v>
      </c>
    </row>
    <row r="9990" spans="1:6" x14ac:dyDescent="0.2">
      <c r="A9990">
        <f t="shared" si="156"/>
        <v>998.90000000015857</v>
      </c>
      <c r="B9990">
        <v>565963.52365377499</v>
      </c>
      <c r="C9990">
        <v>2901313.9142566901</v>
      </c>
      <c r="D9990">
        <v>342.12319586001098</v>
      </c>
      <c r="E9990">
        <v>3.0630603580782099</v>
      </c>
      <c r="F9990">
        <v>0.175705345225522</v>
      </c>
    </row>
    <row r="9991" spans="1:6" x14ac:dyDescent="0.2">
      <c r="A9991">
        <f t="shared" si="156"/>
        <v>999.00000000015859</v>
      </c>
      <c r="B9991">
        <v>565963.44634880603</v>
      </c>
      <c r="C9991">
        <v>2901314.2111675399</v>
      </c>
      <c r="D9991">
        <v>342.08872559376402</v>
      </c>
      <c r="E9991">
        <v>3.0630170567683401</v>
      </c>
      <c r="F9991">
        <v>0.175057875678271</v>
      </c>
    </row>
    <row r="9992" spans="1:6" x14ac:dyDescent="0.2">
      <c r="A9992">
        <f t="shared" si="156"/>
        <v>999.10000000015862</v>
      </c>
      <c r="B9992">
        <v>565963.36880494701</v>
      </c>
      <c r="C9992">
        <v>2901314.5080078002</v>
      </c>
      <c r="D9992">
        <v>342.054423387935</v>
      </c>
      <c r="E9992">
        <v>3.0629776674781901</v>
      </c>
      <c r="F9992">
        <v>0.17440436119870101</v>
      </c>
    </row>
    <row r="9993" spans="1:6" x14ac:dyDescent="0.2">
      <c r="A9993">
        <f t="shared" si="156"/>
        <v>999.20000000015864</v>
      </c>
      <c r="B9993">
        <v>565963.29102242901</v>
      </c>
      <c r="C9993">
        <v>2901314.8047777</v>
      </c>
      <c r="D9993">
        <v>342.02028899897999</v>
      </c>
      <c r="E9993">
        <v>3.0629422161854798</v>
      </c>
      <c r="F9993">
        <v>0.17374483947335401</v>
      </c>
    </row>
    <row r="9994" spans="1:6" x14ac:dyDescent="0.2">
      <c r="A9994">
        <f t="shared" si="156"/>
        <v>999.30000000015866</v>
      </c>
      <c r="B9994">
        <v>565963.21300148498</v>
      </c>
      <c r="C9994">
        <v>2901315.1014774698</v>
      </c>
      <c r="D9994">
        <v>341.98632218988803</v>
      </c>
      <c r="E9994">
        <v>3.06291073264389</v>
      </c>
      <c r="F9994">
        <v>0.173079343963776</v>
      </c>
    </row>
    <row r="9995" spans="1:6" x14ac:dyDescent="0.2">
      <c r="A9995">
        <f t="shared" si="156"/>
        <v>999.40000000015868</v>
      </c>
      <c r="B9995">
        <v>565963.13474234799</v>
      </c>
      <c r="C9995">
        <v>2901315.3981073601</v>
      </c>
      <c r="D9995">
        <v>341.95252273051602</v>
      </c>
      <c r="E9995">
        <v>3.0628832514303301</v>
      </c>
      <c r="F9995">
        <v>0.17240790364494901</v>
      </c>
    </row>
    <row r="9996" spans="1:6" x14ac:dyDescent="0.2">
      <c r="A9996">
        <f t="shared" si="156"/>
        <v>999.50000000015871</v>
      </c>
      <c r="B9996">
        <v>565963.056245249</v>
      </c>
      <c r="C9996">
        <v>2901315.6946676201</v>
      </c>
      <c r="D9996">
        <v>341.918890397562</v>
      </c>
      <c r="E9996">
        <v>3.0628598140328398</v>
      </c>
      <c r="F9996">
        <v>0.17173054228567</v>
      </c>
    </row>
    <row r="9997" spans="1:6" x14ac:dyDescent="0.2">
      <c r="A9997">
        <f t="shared" si="156"/>
        <v>999.60000000015873</v>
      </c>
      <c r="B9997">
        <v>565962.97751042095</v>
      </c>
      <c r="C9997">
        <v>2901315.9911584998</v>
      </c>
      <c r="D9997">
        <v>341.88542497405803</v>
      </c>
      <c r="E9997">
        <v>3.0628404795259399</v>
      </c>
      <c r="F9997">
        <v>0.17104727437241901</v>
      </c>
    </row>
    <row r="9998" spans="1:6" x14ac:dyDescent="0.2">
      <c r="A9998">
        <f t="shared" si="156"/>
        <v>999.70000000015875</v>
      </c>
      <c r="B9998">
        <v>565962.89853809203</v>
      </c>
      <c r="C9998">
        <v>2901316.2875802699</v>
      </c>
      <c r="D9998">
        <v>341.85212624723601</v>
      </c>
      <c r="E9998">
        <v>3.0628253205998801</v>
      </c>
      <c r="F9998">
        <v>0.17035810677448701</v>
      </c>
    </row>
    <row r="9999" spans="1:6" x14ac:dyDescent="0.2">
      <c r="A9999">
        <f t="shared" si="156"/>
        <v>999.80000000015878</v>
      </c>
      <c r="B9999">
        <v>565962.81932848797</v>
      </c>
      <c r="C9999">
        <v>2901316.5839331802</v>
      </c>
      <c r="D9999">
        <v>341.81899400679998</v>
      </c>
      <c r="E9999">
        <v>3.0628144237000998</v>
      </c>
      <c r="F9999">
        <v>0.16966303860360901</v>
      </c>
    </row>
    <row r="10000" spans="1:6" x14ac:dyDescent="0.2">
      <c r="A10000">
        <f t="shared" si="156"/>
        <v>999.9000000001588</v>
      </c>
      <c r="B10000">
        <v>565962.73988182901</v>
      </c>
      <c r="C10000">
        <v>2901316.8802175098</v>
      </c>
      <c r="D10000">
        <v>341.78602804302199</v>
      </c>
      <c r="E10000">
        <v>3.0628078921686899</v>
      </c>
      <c r="F10000">
        <v>0.168962059797792</v>
      </c>
    </row>
    <row r="10001" spans="1:6" x14ac:dyDescent="0.2">
      <c r="A10001">
        <f t="shared" si="156"/>
        <v>1000.0000000001588</v>
      </c>
      <c r="B10001">
        <v>565962.66019832995</v>
      </c>
      <c r="C10001">
        <v>2901317.1764335502</v>
      </c>
      <c r="D10001">
        <v>341.75322814426602</v>
      </c>
      <c r="E10001">
        <v>3.0628058299413201</v>
      </c>
      <c r="F10001">
        <v>0.16825515902389801</v>
      </c>
    </row>
    <row r="10002" spans="1:6" x14ac:dyDescent="0.2">
      <c r="A10002">
        <f t="shared" si="156"/>
        <v>1000.1000000001588</v>
      </c>
      <c r="B10002">
        <v>565962.58027819998</v>
      </c>
      <c r="C10002">
        <v>2901317.4725815998</v>
      </c>
      <c r="D10002">
        <v>341.720594096995</v>
      </c>
      <c r="E10002">
        <v>3.0628083460039499</v>
      </c>
      <c r="F10002">
        <v>0.167542321714505</v>
      </c>
    </row>
    <row r="10003" spans="1:6" x14ac:dyDescent="0.2">
      <c r="A10003">
        <f t="shared" si="156"/>
        <v>1000.2000000001589</v>
      </c>
      <c r="B10003">
        <v>565962.50012164004</v>
      </c>
      <c r="C10003">
        <v>2901317.76866196</v>
      </c>
      <c r="D10003">
        <v>341.68812568507502</v>
      </c>
      <c r="E10003">
        <v>3.0628155646029098</v>
      </c>
      <c r="F10003">
        <v>0.16682352509397499</v>
      </c>
    </row>
    <row r="10004" spans="1:6" x14ac:dyDescent="0.2">
      <c r="A10004">
        <f t="shared" si="156"/>
        <v>1000.3000000001589</v>
      </c>
      <c r="B10004">
        <v>565962.41972884303</v>
      </c>
      <c r="C10004">
        <v>2901318.0646749502</v>
      </c>
      <c r="D10004">
        <v>341.65582268746601</v>
      </c>
      <c r="E10004">
        <v>3.0628276041761402</v>
      </c>
      <c r="F10004">
        <v>0.16609874979741601</v>
      </c>
    </row>
    <row r="10005" spans="1:6" x14ac:dyDescent="0.2">
      <c r="A10005">
        <f t="shared" si="156"/>
        <v>1000.4000000001589</v>
      </c>
      <c r="B10005">
        <v>565962.33909999602</v>
      </c>
      <c r="C10005">
        <v>2901318.3606209001</v>
      </c>
      <c r="D10005">
        <v>341.623684879552</v>
      </c>
      <c r="E10005">
        <v>3.0628435866125701</v>
      </c>
      <c r="F10005">
        <v>0.165368460830949</v>
      </c>
    </row>
    <row r="10006" spans="1:6" x14ac:dyDescent="0.2">
      <c r="A10006">
        <f t="shared" si="156"/>
        <v>1000.5000000001589</v>
      </c>
      <c r="B10006">
        <v>565962.25823535305</v>
      </c>
      <c r="C10006">
        <v>2901318.6565000699</v>
      </c>
      <c r="D10006">
        <v>341.59171219055497</v>
      </c>
      <c r="E10006">
        <v>3.0628622536026602</v>
      </c>
      <c r="F10006">
        <v>0.164633229559626</v>
      </c>
    </row>
    <row r="10007" spans="1:6" x14ac:dyDescent="0.2">
      <c r="A10007">
        <f t="shared" si="156"/>
        <v>1000.600000000159</v>
      </c>
      <c r="B10007">
        <v>565962.17713526299</v>
      </c>
      <c r="C10007">
        <v>2901318.9523126301</v>
      </c>
      <c r="D10007">
        <v>341.559904744682</v>
      </c>
      <c r="E10007">
        <v>3.0628836072146601</v>
      </c>
      <c r="F10007">
        <v>0.16389309241171199</v>
      </c>
    </row>
    <row r="10008" spans="1:6" x14ac:dyDescent="0.2">
      <c r="A10008">
        <f t="shared" si="156"/>
        <v>1000.700000000159</v>
      </c>
      <c r="B10008">
        <v>565962.09580007801</v>
      </c>
      <c r="C10008">
        <v>2901319.2480587298</v>
      </c>
      <c r="D10008">
        <v>341.52826267868898</v>
      </c>
      <c r="E10008">
        <v>3.0629076895753</v>
      </c>
      <c r="F10008">
        <v>0.163148079354269</v>
      </c>
    </row>
    <row r="10009" spans="1:6" x14ac:dyDescent="0.2">
      <c r="A10009">
        <f t="shared" si="156"/>
        <v>1000.800000000159</v>
      </c>
      <c r="B10009">
        <v>565962.01423015096</v>
      </c>
      <c r="C10009">
        <v>2901319.54373855</v>
      </c>
      <c r="D10009">
        <v>341.49678613747898</v>
      </c>
      <c r="E10009">
        <v>3.0629345611356502</v>
      </c>
      <c r="F10009">
        <v>0.16239822047569399</v>
      </c>
    </row>
    <row r="10010" spans="1:6" x14ac:dyDescent="0.2">
      <c r="A10010">
        <f t="shared" si="156"/>
        <v>1000.900000000159</v>
      </c>
      <c r="B10010">
        <v>565961.93242583703</v>
      </c>
      <c r="C10010">
        <v>2901319.8393522701</v>
      </c>
      <c r="D10010">
        <v>341.46547527036398</v>
      </c>
      <c r="E10010">
        <v>3.0629642751364501</v>
      </c>
      <c r="F10010">
        <v>0.16164355102186301</v>
      </c>
    </row>
    <row r="10011" spans="1:6" x14ac:dyDescent="0.2">
      <c r="A10011">
        <f t="shared" si="156"/>
        <v>1001.000000000159</v>
      </c>
      <c r="B10011">
        <v>565961.85038749105</v>
      </c>
      <c r="C10011">
        <v>2901320.13490006</v>
      </c>
      <c r="D10011">
        <v>341.43433022920101</v>
      </c>
      <c r="E10011">
        <v>3.06299687836596</v>
      </c>
      <c r="F10011">
        <v>0.16088411096486099</v>
      </c>
    </row>
    <row r="10012" spans="1:6" x14ac:dyDescent="0.2">
      <c r="A10012">
        <f t="shared" si="156"/>
        <v>1001.1000000001591</v>
      </c>
      <c r="B10012">
        <v>565961.76811547298</v>
      </c>
      <c r="C10012">
        <v>2901320.43038212</v>
      </c>
      <c r="D10012">
        <v>341.40335116663402</v>
      </c>
      <c r="E10012">
        <v>3.0630324121824799</v>
      </c>
      <c r="F10012">
        <v>0.16011994451450801</v>
      </c>
    </row>
    <row r="10013" spans="1:6" x14ac:dyDescent="0.2">
      <c r="A10013">
        <f t="shared" si="156"/>
        <v>1001.2000000001591</v>
      </c>
      <c r="B10013">
        <v>565961.68561014405</v>
      </c>
      <c r="C10013">
        <v>2901320.72579866</v>
      </c>
      <c r="D10013">
        <v>341.37253823441102</v>
      </c>
      <c r="E10013">
        <v>3.0630709134149599</v>
      </c>
      <c r="F10013">
        <v>0.159351099661833</v>
      </c>
    </row>
    <row r="10014" spans="1:6" x14ac:dyDescent="0.2">
      <c r="A10014">
        <f t="shared" si="156"/>
        <v>1001.3000000001591</v>
      </c>
      <c r="B10014">
        <v>565961.60287186899</v>
      </c>
      <c r="C10014">
        <v>2901321.02114987</v>
      </c>
      <c r="D10014">
        <v>341.34189158180601</v>
      </c>
      <c r="E10014">
        <v>3.06311241513747</v>
      </c>
      <c r="F10014">
        <v>0.15857762776597301</v>
      </c>
    </row>
    <row r="10015" spans="1:6" x14ac:dyDescent="0.2">
      <c r="A10015">
        <f t="shared" si="156"/>
        <v>1001.4000000001591</v>
      </c>
      <c r="B10015">
        <v>565961.51990101603</v>
      </c>
      <c r="C10015">
        <v>2901321.3164359801</v>
      </c>
      <c r="D10015">
        <v>341.31141135412997</v>
      </c>
      <c r="E10015">
        <v>3.0631569473374198</v>
      </c>
      <c r="F10015">
        <v>0.15779958317756401</v>
      </c>
    </row>
    <row r="10016" spans="1:6" x14ac:dyDescent="0.2">
      <c r="A10016">
        <f t="shared" si="156"/>
        <v>1001.5000000001592</v>
      </c>
      <c r="B10016">
        <v>565961.43669796002</v>
      </c>
      <c r="C10016">
        <v>2901321.6116571901</v>
      </c>
      <c r="D10016">
        <v>341.28109769135102</v>
      </c>
      <c r="E10016">
        <v>3.0632045375000199</v>
      </c>
      <c r="F10016">
        <v>0.157017022891588</v>
      </c>
    </row>
    <row r="10017" spans="1:6" x14ac:dyDescent="0.2">
      <c r="A10017">
        <f t="shared" si="156"/>
        <v>1001.6000000001592</v>
      </c>
      <c r="B10017">
        <v>565961.35326307802</v>
      </c>
      <c r="C10017">
        <v>2901321.90681373</v>
      </c>
      <c r="D10017">
        <v>341.250950726817</v>
      </c>
      <c r="E10017">
        <v>3.0632552111293498</v>
      </c>
      <c r="F10017">
        <v>0.15623000622594899</v>
      </c>
    </row>
    <row r="10018" spans="1:6" x14ac:dyDescent="0.2">
      <c r="A10018">
        <f t="shared" si="156"/>
        <v>1001.7000000001592</v>
      </c>
      <c r="B10018">
        <v>565961.26959675294</v>
      </c>
      <c r="C10018">
        <v>2901322.2019058298</v>
      </c>
      <c r="D10018">
        <v>341.22097058608102</v>
      </c>
      <c r="E10018">
        <v>3.06330899222369</v>
      </c>
      <c r="F10018">
        <v>0.15543859451992401</v>
      </c>
    </row>
    <row r="10019" spans="1:6" x14ac:dyDescent="0.2">
      <c r="A10019">
        <f t="shared" si="156"/>
        <v>1001.8000000001592</v>
      </c>
      <c r="B10019">
        <v>565961.18569937197</v>
      </c>
      <c r="C10019">
        <v>2901322.4969337299</v>
      </c>
      <c r="D10019">
        <v>341.191157385824</v>
      </c>
      <c r="E10019">
        <v>3.0633659037210101</v>
      </c>
      <c r="F10019">
        <v>0.154642850848594</v>
      </c>
    </row>
    <row r="10020" spans="1:6" x14ac:dyDescent="0.2">
      <c r="A10020">
        <f t="shared" si="156"/>
        <v>1001.9000000001593</v>
      </c>
      <c r="B10020">
        <v>565961.10157132905</v>
      </c>
      <c r="C10020">
        <v>2901322.7918976699</v>
      </c>
      <c r="D10020">
        <v>341.16151123287602</v>
      </c>
      <c r="E10020">
        <v>3.0634259679290401</v>
      </c>
      <c r="F10020">
        <v>0.15384283975186699</v>
      </c>
    </row>
    <row r="10021" spans="1:6" x14ac:dyDescent="0.2">
      <c r="A10021">
        <f t="shared" si="156"/>
        <v>1002.0000000001593</v>
      </c>
      <c r="B10021">
        <v>565961.01721302001</v>
      </c>
      <c r="C10021">
        <v>2901323.08679788</v>
      </c>
      <c r="D10021">
        <v>341.132032223328</v>
      </c>
      <c r="E10021">
        <v>3.0634892069535602</v>
      </c>
      <c r="F10021">
        <v>0.15303862696816101</v>
      </c>
    </row>
    <row r="10022" spans="1:6" x14ac:dyDescent="0.2">
      <c r="A10022">
        <f t="shared" si="156"/>
        <v>1002.1000000001593</v>
      </c>
      <c r="B10022">
        <v>565960.93262484903</v>
      </c>
      <c r="C10022">
        <v>2901323.38163464</v>
      </c>
      <c r="D10022">
        <v>341.10272044172598</v>
      </c>
      <c r="E10022">
        <v>3.0635556431402802</v>
      </c>
      <c r="F10022">
        <v>0.152230279181366</v>
      </c>
    </row>
    <row r="10023" spans="1:6" x14ac:dyDescent="0.2">
      <c r="A10023">
        <f t="shared" si="156"/>
        <v>1002.2000000001593</v>
      </c>
      <c r="B10023">
        <v>565960.84780722496</v>
      </c>
      <c r="C10023">
        <v>2901323.67640818</v>
      </c>
      <c r="D10023">
        <v>341.07357596034501</v>
      </c>
      <c r="E10023">
        <v>3.0636252995446398</v>
      </c>
      <c r="F10023">
        <v>0.15141786376182201</v>
      </c>
    </row>
    <row r="10024" spans="1:6" x14ac:dyDescent="0.2">
      <c r="A10024">
        <f t="shared" si="156"/>
        <v>1002.3000000001593</v>
      </c>
      <c r="B10024">
        <v>565960.76276056306</v>
      </c>
      <c r="C10024">
        <v>2901323.9711187799</v>
      </c>
      <c r="D10024">
        <v>341.04459883852502</v>
      </c>
      <c r="E10024">
        <v>3.0636982004492999</v>
      </c>
      <c r="F10024">
        <v>0.150601448514044</v>
      </c>
    </row>
    <row r="10025" spans="1:6" x14ac:dyDescent="0.2">
      <c r="A10025">
        <f t="shared" si="156"/>
        <v>1002.4000000001594</v>
      </c>
      <c r="B10025">
        <v>565960.67748527904</v>
      </c>
      <c r="C10025">
        <v>2901324.26576671</v>
      </c>
      <c r="D10025">
        <v>341.015789122071</v>
      </c>
      <c r="E10025">
        <v>3.06377437195045</v>
      </c>
      <c r="F10025">
        <v>0.14978110141127099</v>
      </c>
    </row>
    <row r="10026" spans="1:6" x14ac:dyDescent="0.2">
      <c r="A10026">
        <f t="shared" si="156"/>
        <v>1002.5000000001594</v>
      </c>
      <c r="B10026">
        <v>565960.59198180004</v>
      </c>
      <c r="C10026">
        <v>2901324.5603522402</v>
      </c>
      <c r="D10026">
        <v>340.98714684268998</v>
      </c>
      <c r="E10026">
        <v>3.0638538426425801</v>
      </c>
      <c r="F10026">
        <v>0.14895689031819401</v>
      </c>
    </row>
    <row r="10027" spans="1:6" x14ac:dyDescent="0.2">
      <c r="A10027">
        <f t="shared" si="156"/>
        <v>1002.6000000001594</v>
      </c>
      <c r="B10027">
        <v>565960.506250554</v>
      </c>
      <c r="C10027">
        <v>2901324.8548756498</v>
      </c>
      <c r="D10027">
        <v>340.95867201746597</v>
      </c>
      <c r="E10027">
        <v>3.0639366444410001</v>
      </c>
      <c r="F10027">
        <v>0.148128882693458</v>
      </c>
    </row>
    <row r="10028" spans="1:6" x14ac:dyDescent="0.2">
      <c r="A10028">
        <f t="shared" si="156"/>
        <v>1002.7000000001594</v>
      </c>
      <c r="B10028">
        <v>565960.42029197502</v>
      </c>
      <c r="C10028">
        <v>2901325.1493372298</v>
      </c>
      <c r="D10028">
        <v>340.93036464834103</v>
      </c>
      <c r="E10028">
        <v>3.0640228135973899</v>
      </c>
      <c r="F10028">
        <v>0.14729714525822701</v>
      </c>
    </row>
    <row r="10029" spans="1:6" x14ac:dyDescent="0.2">
      <c r="A10029">
        <f t="shared" si="156"/>
        <v>1002.8000000001595</v>
      </c>
      <c r="B10029">
        <v>565960.33410650096</v>
      </c>
      <c r="C10029">
        <v>2901325.4437372698</v>
      </c>
      <c r="D10029">
        <v>340.90222472159201</v>
      </c>
      <c r="E10029">
        <v>3.0641123919902702</v>
      </c>
      <c r="F10029">
        <v>0.14646174360997899</v>
      </c>
    </row>
    <row r="10030" spans="1:6" x14ac:dyDescent="0.2">
      <c r="A10030">
        <f t="shared" si="156"/>
        <v>1002.9000000001595</v>
      </c>
      <c r="B10030">
        <v>565960.24769457499</v>
      </c>
      <c r="C10030">
        <v>2901325.7380760899</v>
      </c>
      <c r="D10030">
        <v>340.87425220725601</v>
      </c>
      <c r="E10030">
        <v>3.06420543092324</v>
      </c>
      <c r="F10030">
        <v>0.14562274114009599</v>
      </c>
    </row>
    <row r="10031" spans="1:6" x14ac:dyDescent="0.2">
      <c r="A10031">
        <f t="shared" si="156"/>
        <v>1003.0000000001595</v>
      </c>
      <c r="B10031">
        <v>565960.16105664102</v>
      </c>
      <c r="C10031">
        <v>2901326.03235398</v>
      </c>
      <c r="D10031">
        <v>340.84644705825701</v>
      </c>
      <c r="E10031">
        <v>3.0643020023412499</v>
      </c>
      <c r="F10031">
        <v>0.14478019581052601</v>
      </c>
    </row>
    <row r="10032" spans="1:6" x14ac:dyDescent="0.2">
      <c r="A10032">
        <f t="shared" si="156"/>
        <v>1003.1000000001595</v>
      </c>
      <c r="B10032">
        <v>565960.07419314794</v>
      </c>
      <c r="C10032">
        <v>2901326.3265712699</v>
      </c>
      <c r="D10032">
        <v>340.818809208365</v>
      </c>
      <c r="E10032">
        <v>3.06440219393272</v>
      </c>
      <c r="F10032">
        <v>0.14393416172016901</v>
      </c>
    </row>
    <row r="10033" spans="1:6" x14ac:dyDescent="0.2">
      <c r="A10033">
        <f t="shared" si="156"/>
        <v>1003.2000000001595</v>
      </c>
      <c r="B10033">
        <v>565959.987104545</v>
      </c>
      <c r="C10033">
        <v>2901326.6207282902</v>
      </c>
      <c r="D10033">
        <v>340.79133857086498</v>
      </c>
      <c r="E10033">
        <v>3.0645061128452702</v>
      </c>
      <c r="F10033">
        <v>0.143084688284425</v>
      </c>
    </row>
    <row r="10034" spans="1:6" x14ac:dyDescent="0.2">
      <c r="A10034">
        <f t="shared" si="156"/>
        <v>1003.3000000001596</v>
      </c>
      <c r="B10034">
        <v>565959.89979128004</v>
      </c>
      <c r="C10034">
        <v>2901326.9148253901</v>
      </c>
      <c r="D10034">
        <v>340.76403503696702</v>
      </c>
      <c r="E10034">
        <v>3.0646138855660601</v>
      </c>
      <c r="F10034">
        <v>0.14223182152934799</v>
      </c>
    </row>
    <row r="10035" spans="1:6" x14ac:dyDescent="0.2">
      <c r="A10035">
        <f t="shared" si="156"/>
        <v>1003.4000000001596</v>
      </c>
      <c r="B10035">
        <v>565959.81225380104</v>
      </c>
      <c r="C10035">
        <v>2901327.2088629198</v>
      </c>
      <c r="D10035">
        <v>340.73689847461998</v>
      </c>
      <c r="E10035">
        <v>3.0647256346742502</v>
      </c>
      <c r="F10035">
        <v>0.14137561403805399</v>
      </c>
    </row>
    <row r="10036" spans="1:6" x14ac:dyDescent="0.2">
      <c r="A10036">
        <f t="shared" si="156"/>
        <v>1003.5000000001596</v>
      </c>
      <c r="B10036">
        <v>565959.72449255595</v>
      </c>
      <c r="C10036">
        <v>2901327.5028412701</v>
      </c>
      <c r="D10036">
        <v>340.709928730689</v>
      </c>
      <c r="E10036">
        <v>3.0648415062694401</v>
      </c>
      <c r="F10036">
        <v>0.14051611606349701</v>
      </c>
    </row>
    <row r="10037" spans="1:6" x14ac:dyDescent="0.2">
      <c r="A10037">
        <f t="shared" si="156"/>
        <v>1003.6000000001596</v>
      </c>
      <c r="B10037">
        <v>565959.63650798902</v>
      </c>
      <c r="C10037">
        <v>2901327.7967608101</v>
      </c>
      <c r="D10037">
        <v>340.68312562994601</v>
      </c>
      <c r="E10037">
        <v>3.0649611759035298</v>
      </c>
      <c r="F10037">
        <v>0.13965343645608899</v>
      </c>
    </row>
    <row r="10038" spans="1:6" x14ac:dyDescent="0.2">
      <c r="A10038">
        <f t="shared" si="156"/>
        <v>1003.7000000001597</v>
      </c>
      <c r="B10038">
        <v>565959.54830056499</v>
      </c>
      <c r="C10038">
        <v>2901328.0906219198</v>
      </c>
      <c r="D10038">
        <v>340.65648901012497</v>
      </c>
      <c r="E10038">
        <v>3.0650837281072798</v>
      </c>
      <c r="F10038">
        <v>0.13878770410730901</v>
      </c>
    </row>
    <row r="10039" spans="1:6" x14ac:dyDescent="0.2">
      <c r="A10039">
        <f t="shared" si="156"/>
        <v>1003.8000000001597</v>
      </c>
      <c r="B10039">
        <v>565959.45987079095</v>
      </c>
      <c r="C10039">
        <v>2901328.3844248801</v>
      </c>
      <c r="D10039">
        <v>340.63001875455899</v>
      </c>
      <c r="E10039">
        <v>3.0652085391030899</v>
      </c>
      <c r="F10039">
        <v>0.13791903368373701</v>
      </c>
    </row>
    <row r="10040" spans="1:6" x14ac:dyDescent="0.2">
      <c r="A10040">
        <f t="shared" si="156"/>
        <v>1003.9000000001597</v>
      </c>
      <c r="B10040">
        <v>565959.37121920194</v>
      </c>
      <c r="C10040">
        <v>2901328.6781699099</v>
      </c>
      <c r="D10040">
        <v>340.603714775892</v>
      </c>
      <c r="E10040">
        <v>3.0653355680699299</v>
      </c>
      <c r="F10040">
        <v>0.13704749562815499</v>
      </c>
    </row>
    <row r="10041" spans="1:6" x14ac:dyDescent="0.2">
      <c r="A10041">
        <f t="shared" si="156"/>
        <v>1004.0000000001597</v>
      </c>
      <c r="B10041">
        <v>565959.28234634001</v>
      </c>
      <c r="C10041">
        <v>2901328.97185726</v>
      </c>
      <c r="D10041">
        <v>340.57757698001399</v>
      </c>
      <c r="E10041">
        <v>3.06546484568613</v>
      </c>
      <c r="F10041">
        <v>0.13617316229943499</v>
      </c>
    </row>
    <row r="10042" spans="1:6" x14ac:dyDescent="0.2">
      <c r="A10042">
        <f t="shared" si="156"/>
        <v>1004.1000000001598</v>
      </c>
      <c r="B10042">
        <v>565959.193252753</v>
      </c>
      <c r="C10042">
        <v>2901329.26548714</v>
      </c>
      <c r="D10042">
        <v>340.55160526345202</v>
      </c>
      <c r="E10042">
        <v>3.06559640919096</v>
      </c>
      <c r="F10042">
        <v>0.13529610649787599</v>
      </c>
    </row>
    <row r="10043" spans="1:6" x14ac:dyDescent="0.2">
      <c r="A10043">
        <f t="shared" si="156"/>
        <v>1004.2000000001598</v>
      </c>
      <c r="B10043">
        <v>565959.103938994</v>
      </c>
      <c r="C10043">
        <v>2901329.5590598201</v>
      </c>
      <c r="D10043">
        <v>340.52579951301902</v>
      </c>
      <c r="E10043">
        <v>3.0657302942395899</v>
      </c>
      <c r="F10043">
        <v>0.134416401319739</v>
      </c>
    </row>
    <row r="10044" spans="1:6" x14ac:dyDescent="0.2">
      <c r="A10044">
        <f t="shared" si="156"/>
        <v>1004.3000000001598</v>
      </c>
      <c r="B10044">
        <v>565959.014405619</v>
      </c>
      <c r="C10044">
        <v>2901329.8525755401</v>
      </c>
      <c r="D10044">
        <v>340.50015960572699</v>
      </c>
      <c r="E10044">
        <v>3.0658665330122501</v>
      </c>
      <c r="F10044">
        <v>0.133534120023312</v>
      </c>
    </row>
    <row r="10045" spans="1:6" x14ac:dyDescent="0.2">
      <c r="A10045">
        <f t="shared" si="156"/>
        <v>1004.4000000001598</v>
      </c>
      <c r="B10045">
        <v>565958.92465318798</v>
      </c>
      <c r="C10045">
        <v>2901330.1460345499</v>
      </c>
      <c r="D10045">
        <v>340.47468540880902</v>
      </c>
      <c r="E10045">
        <v>3.06600515392293</v>
      </c>
      <c r="F10045">
        <v>0.132649335923536</v>
      </c>
    </row>
    <row r="10046" spans="1:6" x14ac:dyDescent="0.2">
      <c r="A10046">
        <f t="shared" si="156"/>
        <v>1004.5000000001598</v>
      </c>
      <c r="B10046">
        <v>565958.83468226902</v>
      </c>
      <c r="C10046">
        <v>2901330.4394371202</v>
      </c>
      <c r="D10046">
        <v>340.44937677977998</v>
      </c>
      <c r="E10046">
        <v>3.0661461818410398</v>
      </c>
      <c r="F10046">
        <v>0.131762122305979</v>
      </c>
    </row>
    <row r="10047" spans="1:6" x14ac:dyDescent="0.2">
      <c r="A10047">
        <f t="shared" si="156"/>
        <v>1004.6000000001599</v>
      </c>
      <c r="B10047">
        <v>565958.74449343199</v>
      </c>
      <c r="C10047">
        <v>2901330.7327835201</v>
      </c>
      <c r="D10047">
        <v>340.42423356652398</v>
      </c>
      <c r="E10047">
        <v>3.0662896384764098</v>
      </c>
      <c r="F10047">
        <v>0.130872552353027</v>
      </c>
    </row>
    <row r="10048" spans="1:6" x14ac:dyDescent="0.2">
      <c r="A10048">
        <f t="shared" si="156"/>
        <v>1004.7000000001599</v>
      </c>
      <c r="B10048">
        <v>565958.65408725198</v>
      </c>
      <c r="C10048">
        <v>2901331.0260740202</v>
      </c>
      <c r="D10048">
        <v>340.399255607388</v>
      </c>
      <c r="E10048">
        <v>3.0664355428041699</v>
      </c>
      <c r="F10048">
        <v>0.12998069908181401</v>
      </c>
    </row>
    <row r="10049" spans="1:6" x14ac:dyDescent="0.2">
      <c r="A10049">
        <f t="shared" si="156"/>
        <v>1004.8000000001599</v>
      </c>
      <c r="B10049">
        <v>565958.56346430897</v>
      </c>
      <c r="C10049">
        <v>2901331.3193089101</v>
      </c>
      <c r="D10049">
        <v>340.37444273128398</v>
      </c>
      <c r="E10049">
        <v>3.06658391148411</v>
      </c>
      <c r="F10049">
        <v>0.12908663528436901</v>
      </c>
    </row>
    <row r="10050" spans="1:6" x14ac:dyDescent="0.2">
      <c r="A10050">
        <f t="shared" si="156"/>
        <v>1004.9000000001599</v>
      </c>
      <c r="B10050">
        <v>565958.472625189</v>
      </c>
      <c r="C10050">
        <v>2901331.6124884798</v>
      </c>
      <c r="D10050">
        <v>340.349794757795</v>
      </c>
      <c r="E10050">
        <v>3.0667347592623</v>
      </c>
      <c r="F10050">
        <v>0.12819043348006101</v>
      </c>
    </row>
    <row r="10051" spans="1:6" x14ac:dyDescent="0.2">
      <c r="A10051">
        <f t="shared" si="156"/>
        <v>1005.00000000016</v>
      </c>
      <c r="B10051">
        <v>565958.381570481</v>
      </c>
      <c r="C10051">
        <v>2901331.9056130098</v>
      </c>
      <c r="D10051">
        <v>340.32531149727703</v>
      </c>
      <c r="E10051">
        <v>3.0668880993529299</v>
      </c>
      <c r="F10051">
        <v>0.127292165870589</v>
      </c>
    </row>
    <row r="10052" spans="1:6" x14ac:dyDescent="0.2">
      <c r="A10052">
        <f t="shared" ref="A10052:A10115" si="157">A10051+0.1</f>
        <v>1005.10000000016</v>
      </c>
      <c r="B10052">
        <v>565958.29030077998</v>
      </c>
      <c r="C10052">
        <v>2901332.1986827902</v>
      </c>
      <c r="D10052">
        <v>340.30099275097399</v>
      </c>
      <c r="E10052">
        <v>3.0670439438049502</v>
      </c>
      <c r="F10052">
        <v>0.126391904295789</v>
      </c>
    </row>
    <row r="10053" spans="1:6" x14ac:dyDescent="0.2">
      <c r="A10053">
        <f t="shared" si="157"/>
        <v>1005.20000000016</v>
      </c>
      <c r="B10053">
        <v>565958.19881668501</v>
      </c>
      <c r="C10053">
        <v>2901332.4916981398</v>
      </c>
      <c r="D10053">
        <v>340.27683831111801</v>
      </c>
      <c r="E10053">
        <v>3.0672023038625702</v>
      </c>
      <c r="F10053">
        <v>0.12548972019909899</v>
      </c>
    </row>
    <row r="10054" spans="1:6" x14ac:dyDescent="0.2">
      <c r="A10054">
        <f t="shared" si="157"/>
        <v>1005.30000000016</v>
      </c>
      <c r="B10054">
        <v>565958.10711880098</v>
      </c>
      <c r="C10054">
        <v>2901332.7846593601</v>
      </c>
      <c r="D10054">
        <v>340.25284796103603</v>
      </c>
      <c r="E10054">
        <v>3.06736319032811</v>
      </c>
      <c r="F10054">
        <v>0.12458568459539</v>
      </c>
    </row>
    <row r="10055" spans="1:6" x14ac:dyDescent="0.2">
      <c r="A10055">
        <f t="shared" si="157"/>
        <v>1005.40000000016</v>
      </c>
      <c r="B10055">
        <v>565958.01520773605</v>
      </c>
      <c r="C10055">
        <v>2901333.0775667499</v>
      </c>
      <c r="D10055">
        <v>340.22902147524798</v>
      </c>
      <c r="E10055">
        <v>3.0675266139381701</v>
      </c>
      <c r="F10055">
        <v>0.123679868032603</v>
      </c>
    </row>
    <row r="10056" spans="1:6" x14ac:dyDescent="0.2">
      <c r="A10056">
        <f t="shared" si="157"/>
        <v>1005.5000000001601</v>
      </c>
      <c r="B10056">
        <v>565957.92308410304</v>
      </c>
      <c r="C10056">
        <v>2901333.3704206399</v>
      </c>
      <c r="D10056">
        <v>340.20535861956</v>
      </c>
      <c r="E10056">
        <v>3.0676925857696999</v>
      </c>
      <c r="F10056">
        <v>0.122772340563744</v>
      </c>
    </row>
    <row r="10057" spans="1:6" x14ac:dyDescent="0.2">
      <c r="A10057">
        <f t="shared" si="157"/>
        <v>1005.6000000001601</v>
      </c>
      <c r="B10057">
        <v>565957.83074851998</v>
      </c>
      <c r="C10057">
        <v>2901333.6632213402</v>
      </c>
      <c r="D10057">
        <v>340.18185915114498</v>
      </c>
      <c r="E10057">
        <v>3.0678611176929098</v>
      </c>
      <c r="F10057">
        <v>0.121863171715935</v>
      </c>
    </row>
    <row r="10058" spans="1:6" x14ac:dyDescent="0.2">
      <c r="A10058">
        <f t="shared" si="157"/>
        <v>1005.7000000001601</v>
      </c>
      <c r="B10058">
        <v>565957.73820160795</v>
      </c>
      <c r="C10058">
        <v>2901333.9559691702</v>
      </c>
      <c r="D10058">
        <v>340.15852281861902</v>
      </c>
      <c r="E10058">
        <v>3.0680322228965302</v>
      </c>
      <c r="F10058">
        <v>0.120952430457824</v>
      </c>
    </row>
    <row r="10059" spans="1:6" x14ac:dyDescent="0.2">
      <c r="A10059">
        <f t="shared" si="157"/>
        <v>1005.8000000001601</v>
      </c>
      <c r="B10059">
        <v>565957.64544399397</v>
      </c>
      <c r="C10059">
        <v>2901334.2486644699</v>
      </c>
      <c r="D10059">
        <v>340.13534936208498</v>
      </c>
      <c r="E10059">
        <v>3.0682059165210398</v>
      </c>
      <c r="F10059">
        <v>0.12004018516496801</v>
      </c>
    </row>
    <row r="10060" spans="1:6" x14ac:dyDescent="0.2">
      <c r="A10060">
        <f t="shared" si="157"/>
        <v>1005.9000000001602</v>
      </c>
      <c r="B10060">
        <v>565957.55247630703</v>
      </c>
      <c r="C10060">
        <v>2901334.5413075602</v>
      </c>
      <c r="D10060">
        <v>340.11233851317098</v>
      </c>
      <c r="E10060">
        <v>3.0683822164522701</v>
      </c>
      <c r="F10060">
        <v>0.119126503579412</v>
      </c>
    </row>
    <row r="10061" spans="1:6" x14ac:dyDescent="0.2">
      <c r="A10061">
        <f t="shared" si="157"/>
        <v>1006.0000000001602</v>
      </c>
      <c r="B10061">
        <v>565957.45929918205</v>
      </c>
      <c r="C10061">
        <v>2901334.8338988</v>
      </c>
      <c r="D10061">
        <v>340.08948999502297</v>
      </c>
      <c r="E10061">
        <v>3.0685544549870198</v>
      </c>
      <c r="F10061">
        <v>0.11816334949625</v>
      </c>
    </row>
    <row r="10062" spans="1:6" x14ac:dyDescent="0.2">
      <c r="A10062">
        <f t="shared" si="157"/>
        <v>1006.1000000001602</v>
      </c>
      <c r="B10062">
        <v>565957.36590896</v>
      </c>
      <c r="C10062">
        <v>2901335.12643624</v>
      </c>
      <c r="D10062">
        <v>340.06683649954101</v>
      </c>
      <c r="E10062">
        <v>3.0687328204858999</v>
      </c>
      <c r="F10062">
        <v>0.11721933091293001</v>
      </c>
    </row>
    <row r="10063" spans="1:6" x14ac:dyDescent="0.2">
      <c r="A10063">
        <f t="shared" si="157"/>
        <v>1006.2000000001602</v>
      </c>
      <c r="B10063">
        <v>565957.27230825496</v>
      </c>
      <c r="C10063">
        <v>2901335.4189213198</v>
      </c>
      <c r="D10063">
        <v>340.04436294414398</v>
      </c>
      <c r="E10063">
        <v>3.06891669122908</v>
      </c>
      <c r="F10063">
        <v>0.11629273775153801</v>
      </c>
    </row>
    <row r="10064" spans="1:6" x14ac:dyDescent="0.2">
      <c r="A10064">
        <f t="shared" si="157"/>
        <v>1006.3000000001603</v>
      </c>
      <c r="B10064">
        <v>565957.17849946197</v>
      </c>
      <c r="C10064">
        <v>2901335.71135533</v>
      </c>
      <c r="D10064">
        <v>340.02205581377501</v>
      </c>
      <c r="E10064">
        <v>3.0691056003258002</v>
      </c>
      <c r="F10064">
        <v>0.115382344360658</v>
      </c>
    </row>
    <row r="10065" spans="1:6" x14ac:dyDescent="0.2">
      <c r="A10065">
        <f t="shared" si="157"/>
        <v>1006.4000000001603</v>
      </c>
      <c r="B10065">
        <v>565957.08448480803</v>
      </c>
      <c r="C10065">
        <v>2901336.0037394399</v>
      </c>
      <c r="D10065">
        <v>339.99990278502401</v>
      </c>
      <c r="E10065">
        <v>3.0692991599315902</v>
      </c>
      <c r="F10065">
        <v>0.114486854735791</v>
      </c>
    </row>
    <row r="10066" spans="1:6" x14ac:dyDescent="0.2">
      <c r="A10066">
        <f t="shared" si="157"/>
        <v>1006.5000000001603</v>
      </c>
      <c r="B10066">
        <v>565956.990266343</v>
      </c>
      <c r="C10066">
        <v>2901336.2960747299</v>
      </c>
      <c r="D10066">
        <v>339.977892737638</v>
      </c>
      <c r="E10066">
        <v>3.0694970647004798</v>
      </c>
      <c r="F10066">
        <v>0.11360498083833</v>
      </c>
    </row>
    <row r="10067" spans="1:6" x14ac:dyDescent="0.2">
      <c r="A10067">
        <f t="shared" si="157"/>
        <v>1006.6000000001603</v>
      </c>
      <c r="B10067">
        <v>565956.89584595198</v>
      </c>
      <c r="C10067">
        <v>2901336.5883622202</v>
      </c>
      <c r="D10067">
        <v>339.95601571367899</v>
      </c>
      <c r="E10067">
        <v>3.06969909552646</v>
      </c>
      <c r="F10067">
        <v>0.112735451290189</v>
      </c>
    </row>
    <row r="10068" spans="1:6" x14ac:dyDescent="0.2">
      <c r="A10068">
        <f t="shared" si="157"/>
        <v>1006.7000000001603</v>
      </c>
      <c r="B10068">
        <v>565956.80122535501</v>
      </c>
      <c r="C10068">
        <v>2901336.8806027998</v>
      </c>
      <c r="D10068">
        <v>339.93426287196598</v>
      </c>
      <c r="E10068">
        <v>3.0699050462290298</v>
      </c>
      <c r="F10068">
        <v>0.11187699432289</v>
      </c>
    </row>
    <row r="10069" spans="1:6" x14ac:dyDescent="0.2">
      <c r="A10069">
        <f t="shared" si="157"/>
        <v>1006.8000000001604</v>
      </c>
      <c r="B10069">
        <v>565956.70640611101</v>
      </c>
      <c r="C10069">
        <v>2901337.17279734</v>
      </c>
      <c r="D10069">
        <v>339.91262643578199</v>
      </c>
      <c r="E10069">
        <v>3.0701144072824902</v>
      </c>
      <c r="F10069">
        <v>0.11102839150664499</v>
      </c>
    </row>
    <row r="10070" spans="1:6" x14ac:dyDescent="0.2">
      <c r="A10070">
        <f t="shared" si="157"/>
        <v>1006.9000000001604</v>
      </c>
      <c r="B10070">
        <v>565956.61138964503</v>
      </c>
      <c r="C10070">
        <v>2901337.4649465601</v>
      </c>
      <c r="D10070">
        <v>339.891099658104</v>
      </c>
      <c r="E10070">
        <v>3.0703265225370799</v>
      </c>
      <c r="F10070">
        <v>0.110188463966711</v>
      </c>
    </row>
    <row r="10071" spans="1:6" x14ac:dyDescent="0.2">
      <c r="A10071">
        <f t="shared" si="157"/>
        <v>1007.0000000001604</v>
      </c>
      <c r="B10071">
        <v>565956.51617725601</v>
      </c>
      <c r="C10071">
        <v>2901337.7570511098</v>
      </c>
      <c r="D10071">
        <v>339.86967677219201</v>
      </c>
      <c r="E10071">
        <v>3.0705407734185899</v>
      </c>
      <c r="F10071">
        <v>0.109356071545301</v>
      </c>
    </row>
    <row r="10072" spans="1:6" x14ac:dyDescent="0.2">
      <c r="A10072">
        <f t="shared" si="157"/>
        <v>1007.1000000001604</v>
      </c>
      <c r="B10072">
        <v>565956.42077012802</v>
      </c>
      <c r="C10072">
        <v>2901338.0491114999</v>
      </c>
      <c r="D10072">
        <v>339.84835293296499</v>
      </c>
      <c r="E10072">
        <v>3.0707565521168299</v>
      </c>
      <c r="F10072">
        <v>0.108530121811828</v>
      </c>
    </row>
    <row r="10073" spans="1:6" x14ac:dyDescent="0.2">
      <c r="A10073">
        <f t="shared" si="157"/>
        <v>1007.2000000001605</v>
      </c>
      <c r="B10073">
        <v>565956.32516933803</v>
      </c>
      <c r="C10073">
        <v>2901338.34112817</v>
      </c>
      <c r="D10073">
        <v>339.82712415914801</v>
      </c>
      <c r="E10073">
        <v>3.0709736629681901</v>
      </c>
      <c r="F10073">
        <v>0.107709607476389</v>
      </c>
    </row>
    <row r="10074" spans="1:6" x14ac:dyDescent="0.2">
      <c r="A10074">
        <f t="shared" si="157"/>
        <v>1007.3000000001605</v>
      </c>
      <c r="B10074">
        <v>565956.22937585297</v>
      </c>
      <c r="C10074">
        <v>2901338.6331014801</v>
      </c>
      <c r="D10074">
        <v>339.80598726833301</v>
      </c>
      <c r="E10074">
        <v>3.07119198761223</v>
      </c>
      <c r="F10074">
        <v>0.106893577571022</v>
      </c>
    </row>
    <row r="10075" spans="1:6" x14ac:dyDescent="0.2">
      <c r="A10075">
        <f t="shared" si="157"/>
        <v>1007.4000000001605</v>
      </c>
      <c r="B10075">
        <v>565956.13339054002</v>
      </c>
      <c r="C10075">
        <v>2901338.92503175</v>
      </c>
      <c r="D10075">
        <v>339.78493981717497</v>
      </c>
      <c r="E10075">
        <v>3.0714114345833599</v>
      </c>
      <c r="F10075">
        <v>0.106081137563247</v>
      </c>
    </row>
    <row r="10076" spans="1:6" x14ac:dyDescent="0.2">
      <c r="A10076">
        <f t="shared" si="157"/>
        <v>1007.5000000001605</v>
      </c>
      <c r="B10076">
        <v>565956.03721417102</v>
      </c>
      <c r="C10076">
        <v>2901339.2169192699</v>
      </c>
      <c r="D10076">
        <v>339.76398004309499</v>
      </c>
      <c r="E10076">
        <v>3.0716319312650202</v>
      </c>
      <c r="F10076">
        <v>0.105271451310573</v>
      </c>
    </row>
    <row r="10077" spans="1:6" x14ac:dyDescent="0.2">
      <c r="A10077">
        <f t="shared" si="157"/>
        <v>1007.6000000001605</v>
      </c>
      <c r="B10077">
        <v>565955.94084743399</v>
      </c>
      <c r="C10077">
        <v>2901339.50876426</v>
      </c>
      <c r="D10077">
        <v>339.74310680694401</v>
      </c>
      <c r="E10077">
        <v>3.0718534196158198</v>
      </c>
      <c r="F10077">
        <v>0.10446374210142</v>
      </c>
    </row>
    <row r="10078" spans="1:6" x14ac:dyDescent="0.2">
      <c r="A10078">
        <f t="shared" si="157"/>
        <v>1007.7000000001606</v>
      </c>
      <c r="B10078">
        <v>565955.844290938</v>
      </c>
      <c r="C10078">
        <v>2901339.8005669401</v>
      </c>
      <c r="D10078">
        <v>339.72231953685201</v>
      </c>
      <c r="E10078">
        <v>3.0720758534909498</v>
      </c>
      <c r="F10078">
        <v>0.103657293011714</v>
      </c>
    </row>
    <row r="10079" spans="1:6" x14ac:dyDescent="0.2">
      <c r="A10079">
        <f t="shared" si="157"/>
        <v>1007.8000000001606</v>
      </c>
      <c r="B10079">
        <v>565955.74754522496</v>
      </c>
      <c r="C10079">
        <v>2901340.09232749</v>
      </c>
      <c r="D10079">
        <v>339.70161817353301</v>
      </c>
      <c r="E10079">
        <v>3.0722991967649098</v>
      </c>
      <c r="F10079">
        <v>0.102851446708807</v>
      </c>
    </row>
    <row r="10080" spans="1:6" x14ac:dyDescent="0.2">
      <c r="A10080">
        <f t="shared" si="157"/>
        <v>1007.9000000001606</v>
      </c>
      <c r="B10080">
        <v>565955.65061077406</v>
      </c>
      <c r="C10080">
        <v>2901340.3840460498</v>
      </c>
      <c r="D10080">
        <v>339.68100311726499</v>
      </c>
      <c r="E10080">
        <v>3.0725234219224098</v>
      </c>
      <c r="F10080">
        <v>0.102045604790309</v>
      </c>
    </row>
    <row r="10081" spans="1:6" x14ac:dyDescent="0.2">
      <c r="A10081">
        <f t="shared" si="157"/>
        <v>1008.0000000001606</v>
      </c>
      <c r="B10081">
        <v>565955.55348801403</v>
      </c>
      <c r="C10081">
        <v>2901340.6757227601</v>
      </c>
      <c r="D10081">
        <v>339.66047517678902</v>
      </c>
      <c r="E10081">
        <v>3.07274850895912</v>
      </c>
      <c r="F10081">
        <v>0.10123922672817499</v>
      </c>
    </row>
    <row r="10082" spans="1:6" x14ac:dyDescent="0.2">
      <c r="A10082">
        <f t="shared" si="157"/>
        <v>1008.1000000001607</v>
      </c>
      <c r="B10082">
        <v>565955.45617732406</v>
      </c>
      <c r="C10082">
        <v>2901340.96735773</v>
      </c>
      <c r="D10082">
        <v>339.640035520288</v>
      </c>
      <c r="E10082">
        <v>3.0729744445071701</v>
      </c>
      <c r="F10082">
        <v>0.100431828472624</v>
      </c>
    </row>
    <row r="10083" spans="1:6" x14ac:dyDescent="0.2">
      <c r="A10083">
        <f t="shared" si="157"/>
        <v>1008.2000000001607</v>
      </c>
      <c r="B10083">
        <v>565955.35867904697</v>
      </c>
      <c r="C10083">
        <v>2901341.25895106</v>
      </c>
      <c r="D10083">
        <v>339.61968562861802</v>
      </c>
      <c r="E10083">
        <v>3.0732012211344499</v>
      </c>
      <c r="F10083">
        <v>9.9622980769843605E-2</v>
      </c>
    </row>
    <row r="10084" spans="1:6" x14ac:dyDescent="0.2">
      <c r="A10084">
        <f t="shared" si="157"/>
        <v>1008.3000000001607</v>
      </c>
      <c r="B10084">
        <v>565955.26099349104</v>
      </c>
      <c r="C10084">
        <v>2901341.55050284</v>
      </c>
      <c r="D10084">
        <v>339.599427250899</v>
      </c>
      <c r="E10084">
        <v>3.0734288367845002</v>
      </c>
      <c r="F10084">
        <v>9.8812307237790803E-2</v>
      </c>
    </row>
    <row r="10085" spans="1:6" x14ac:dyDescent="0.2">
      <c r="A10085">
        <f t="shared" si="157"/>
        <v>1008.4000000001607</v>
      </c>
      <c r="B10085">
        <v>565955.163120938</v>
      </c>
      <c r="C10085">
        <v>2901341.84201313</v>
      </c>
      <c r="D10085">
        <v>339.57926236256401</v>
      </c>
      <c r="E10085">
        <v>3.0736572943334899</v>
      </c>
      <c r="F10085">
        <v>9.79994822392663E-2</v>
      </c>
    </row>
    <row r="10086" spans="1:6" x14ac:dyDescent="0.2">
      <c r="A10086">
        <f t="shared" si="157"/>
        <v>1008.5000000001608</v>
      </c>
      <c r="B10086">
        <v>565955.06506165105</v>
      </c>
      <c r="C10086">
        <v>2901342.1334820101</v>
      </c>
      <c r="D10086">
        <v>339.559193125935</v>
      </c>
      <c r="E10086">
        <v>3.0738866012492898</v>
      </c>
      <c r="F10086">
        <v>9.7184228592515604E-2</v>
      </c>
    </row>
    <row r="10087" spans="1:6" x14ac:dyDescent="0.2">
      <c r="A10087">
        <f t="shared" si="157"/>
        <v>1008.6000000001608</v>
      </c>
      <c r="B10087">
        <v>565954.96681587503</v>
      </c>
      <c r="C10087">
        <v>2901342.42490954</v>
      </c>
      <c r="D10087">
        <v>339.53922185334602</v>
      </c>
      <c r="E10087">
        <v>3.07411676934358</v>
      </c>
      <c r="F10087">
        <v>9.6366315156552307E-2</v>
      </c>
    </row>
    <row r="10088" spans="1:6" x14ac:dyDescent="0.2">
      <c r="A10088">
        <f t="shared" si="157"/>
        <v>1008.7000000001608</v>
      </c>
      <c r="B10088">
        <v>565954.86838384694</v>
      </c>
      <c r="C10088">
        <v>2901342.7162957699</v>
      </c>
      <c r="D10088">
        <v>339.51935097285701</v>
      </c>
      <c r="E10088">
        <v>3.0743478146151202</v>
      </c>
      <c r="F10088">
        <v>9.5545554326345802E-2</v>
      </c>
    </row>
    <row r="10089" spans="1:6" x14ac:dyDescent="0.2">
      <c r="A10089">
        <f t="shared" si="157"/>
        <v>1008.8000000001608</v>
      </c>
      <c r="B10089">
        <v>565954.76976579602</v>
      </c>
      <c r="C10089">
        <v>2901343.0076407799</v>
      </c>
      <c r="D10089">
        <v>339.49958299652502</v>
      </c>
      <c r="E10089">
        <v>3.0745797571895901</v>
      </c>
      <c r="F10089">
        <v>9.4721799464387996E-2</v>
      </c>
    </row>
    <row r="10090" spans="1:6" x14ac:dyDescent="0.2">
      <c r="A10090">
        <f t="shared" si="157"/>
        <v>1008.9000000001608</v>
      </c>
      <c r="B10090">
        <v>565954.67096195102</v>
      </c>
      <c r="C10090">
        <v>2901343.2989446302</v>
      </c>
      <c r="D10090">
        <v>339.47992049122399</v>
      </c>
      <c r="E10090">
        <v>3.0748126213731402</v>
      </c>
      <c r="F10090">
        <v>9.3894942301762097E-2</v>
      </c>
    </row>
    <row r="10091" spans="1:6" x14ac:dyDescent="0.2">
      <c r="A10091">
        <f t="shared" si="157"/>
        <v>1009.0000000001609</v>
      </c>
      <c r="B10091">
        <v>565954.57197254198</v>
      </c>
      <c r="C10091">
        <v>2901343.59020737</v>
      </c>
      <c r="D10091">
        <v>339.46036605196099</v>
      </c>
      <c r="E10091">
        <v>3.0750464358518799</v>
      </c>
      <c r="F10091">
        <v>9.3064910336576406E-2</v>
      </c>
    </row>
    <row r="10092" spans="1:6" x14ac:dyDescent="0.2">
      <c r="A10092">
        <f t="shared" si="157"/>
        <v>1009.1000000001609</v>
      </c>
      <c r="B10092">
        <v>565954.472797803</v>
      </c>
      <c r="C10092">
        <v>2901343.8814290902</v>
      </c>
      <c r="D10092">
        <v>339.44092227764497</v>
      </c>
      <c r="E10092">
        <v>3.0752812340942199</v>
      </c>
      <c r="F10092">
        <v>9.2231664262215601E-2</v>
      </c>
    </row>
    <row r="10093" spans="1:6" x14ac:dyDescent="0.2">
      <c r="A10093">
        <f t="shared" si="157"/>
        <v>1009.2000000001609</v>
      </c>
      <c r="B10093">
        <v>565954.37343797798</v>
      </c>
      <c r="C10093">
        <v>2901344.1726098498</v>
      </c>
      <c r="D10093">
        <v>339.42159174922102</v>
      </c>
      <c r="E10093">
        <v>3.0755170550518902</v>
      </c>
      <c r="F10093">
        <v>9.1395195455521203E-2</v>
      </c>
    </row>
    <row r="10094" spans="1:6" x14ac:dyDescent="0.2">
      <c r="A10094">
        <f t="shared" si="157"/>
        <v>1009.3000000001609</v>
      </c>
      <c r="B10094">
        <v>565954.27389332105</v>
      </c>
      <c r="C10094">
        <v>2901344.4637497598</v>
      </c>
      <c r="D10094">
        <v>339.402377010088</v>
      </c>
      <c r="E10094">
        <v>3.0757539443234201</v>
      </c>
      <c r="F10094">
        <v>9.0555523555850004E-2</v>
      </c>
    </row>
    <row r="10095" spans="1:6" x14ac:dyDescent="0.2">
      <c r="A10095">
        <f t="shared" si="157"/>
        <v>1009.400000000161</v>
      </c>
      <c r="B10095">
        <v>565954.17416409997</v>
      </c>
      <c r="C10095">
        <v>2901344.7548488998</v>
      </c>
      <c r="D10095">
        <v>339.38328054871602</v>
      </c>
      <c r="E10095">
        <v>3.0759919560671398</v>
      </c>
      <c r="F10095">
        <v>8.9712694180946906E-2</v>
      </c>
    </row>
    <row r="10096" spans="1:6" x14ac:dyDescent="0.2">
      <c r="A10096">
        <f t="shared" si="157"/>
        <v>1009.500000000161</v>
      </c>
      <c r="B10096">
        <v>565954.07425059704</v>
      </c>
      <c r="C10096">
        <v>2901345.0459073801</v>
      </c>
      <c r="D10096">
        <v>339.36430478333398</v>
      </c>
      <c r="E10096">
        <v>3.0762311561851199</v>
      </c>
      <c r="F10096">
        <v>8.8866776839811604E-2</v>
      </c>
    </row>
    <row r="10097" spans="1:6" x14ac:dyDescent="0.2">
      <c r="A10097">
        <f t="shared" si="157"/>
        <v>1009.600000000161</v>
      </c>
      <c r="B10097">
        <v>565953.97415310901</v>
      </c>
      <c r="C10097">
        <v>2901345.3369253301</v>
      </c>
      <c r="D10097">
        <v>339.34545204858102</v>
      </c>
      <c r="E10097">
        <v>3.076471627768</v>
      </c>
      <c r="F10097">
        <v>8.8017863133606405E-2</v>
      </c>
    </row>
    <row r="10098" spans="1:6" x14ac:dyDescent="0.2">
      <c r="A10098">
        <f t="shared" si="157"/>
        <v>1009.700000000161</v>
      </c>
      <c r="B10098">
        <v>565953.87387195195</v>
      </c>
      <c r="C10098">
        <v>2901345.6279028798</v>
      </c>
      <c r="D10098">
        <v>339.32672458394899</v>
      </c>
      <c r="E10098">
        <v>3.0767134828215701</v>
      </c>
      <c r="F10098">
        <v>8.7166064710518701E-2</v>
      </c>
    </row>
    <row r="10099" spans="1:6" x14ac:dyDescent="0.2">
      <c r="A10099">
        <f t="shared" si="157"/>
        <v>1009.800000000161</v>
      </c>
      <c r="B10099">
        <v>565953.77340745903</v>
      </c>
      <c r="C10099">
        <v>2901345.9188402002</v>
      </c>
      <c r="D10099">
        <v>339.30812452361897</v>
      </c>
      <c r="E10099">
        <v>3.07695690126579</v>
      </c>
      <c r="F10099">
        <v>8.6311512768003099E-2</v>
      </c>
    </row>
    <row r="10100" spans="1:6" x14ac:dyDescent="0.2">
      <c r="A10100">
        <f t="shared" si="157"/>
        <v>1009.9000000001611</v>
      </c>
      <c r="B10100">
        <v>565953.67275997996</v>
      </c>
      <c r="C10100">
        <v>2901346.2097374699</v>
      </c>
      <c r="D10100">
        <v>339.28965388711299</v>
      </c>
      <c r="E10100">
        <v>3.0772020783386602</v>
      </c>
      <c r="F10100">
        <v>8.5454382931645603E-2</v>
      </c>
    </row>
    <row r="10101" spans="1:6" x14ac:dyDescent="0.2">
      <c r="A10101">
        <f t="shared" si="157"/>
        <v>1010.0000000001611</v>
      </c>
      <c r="B10101">
        <v>565953.57192988403</v>
      </c>
      <c r="C10101">
        <v>2901346.5005949</v>
      </c>
      <c r="D10101">
        <v>339.27131458010399</v>
      </c>
      <c r="E10101">
        <v>3.0774490521240701</v>
      </c>
      <c r="F10101">
        <v>8.4594888821977396E-2</v>
      </c>
    </row>
    <row r="10102" spans="1:6" x14ac:dyDescent="0.2">
      <c r="A10102">
        <f t="shared" si="157"/>
        <v>1010.1000000001611</v>
      </c>
      <c r="B10102">
        <v>565953.47091756796</v>
      </c>
      <c r="C10102">
        <v>2901346.7914127102</v>
      </c>
      <c r="D10102">
        <v>339.25310840114201</v>
      </c>
      <c r="E10102">
        <v>3.0776976352910101</v>
      </c>
      <c r="F10102">
        <v>8.3733234126982303E-2</v>
      </c>
    </row>
    <row r="10103" spans="1:6" x14ac:dyDescent="0.2">
      <c r="A10103">
        <f t="shared" si="157"/>
        <v>1010.2000000001611</v>
      </c>
      <c r="B10103">
        <v>565953.36972346401</v>
      </c>
      <c r="C10103">
        <v>2901347.0821911399</v>
      </c>
      <c r="D10103">
        <v>339.235037042393</v>
      </c>
      <c r="E10103">
        <v>3.0779475961432401</v>
      </c>
      <c r="F10103">
        <v>8.28696223770886E-2</v>
      </c>
    </row>
    <row r="10104" spans="1:6" x14ac:dyDescent="0.2">
      <c r="A10104">
        <f t="shared" si="157"/>
        <v>1010.3000000001612</v>
      </c>
      <c r="B10104">
        <v>565953.26834803796</v>
      </c>
      <c r="C10104">
        <v>2901347.3729303898</v>
      </c>
      <c r="D10104">
        <v>339.21710208714302</v>
      </c>
      <c r="E10104">
        <v>3.07819863732262</v>
      </c>
      <c r="F10104">
        <v>8.2004248637593494E-2</v>
      </c>
    </row>
    <row r="10105" spans="1:6" x14ac:dyDescent="0.2">
      <c r="A10105">
        <f t="shared" si="157"/>
        <v>1010.4000000001612</v>
      </c>
      <c r="B10105">
        <v>565953.16679179505</v>
      </c>
      <c r="C10105">
        <v>2901347.6636306499</v>
      </c>
      <c r="D10105">
        <v>339.19930500761598</v>
      </c>
      <c r="E10105">
        <v>3.0784504748857602</v>
      </c>
      <c r="F10105">
        <v>8.1137290401566906E-2</v>
      </c>
    </row>
    <row r="10106" spans="1:6" x14ac:dyDescent="0.2">
      <c r="A10106">
        <f t="shared" si="157"/>
        <v>1010.5000000001612</v>
      </c>
      <c r="B10106">
        <v>565953.06505527196</v>
      </c>
      <c r="C10106">
        <v>2901347.9542921102</v>
      </c>
      <c r="D10106">
        <v>339.181647158516</v>
      </c>
      <c r="E10106">
        <v>3.0787030862471099</v>
      </c>
      <c r="F10106">
        <v>8.0268921257911893E-2</v>
      </c>
    </row>
    <row r="10107" spans="1:6" x14ac:dyDescent="0.2">
      <c r="A10107">
        <f t="shared" si="157"/>
        <v>1010.6000000001612</v>
      </c>
      <c r="B10107">
        <v>565952.96313903003</v>
      </c>
      <c r="C10107">
        <v>2901348.2449149601</v>
      </c>
      <c r="D10107">
        <v>339.16412976464801</v>
      </c>
      <c r="E10107">
        <v>3.0789564793407602</v>
      </c>
      <c r="F10107">
        <v>7.9399318281561104E-2</v>
      </c>
    </row>
    <row r="10108" spans="1:6" x14ac:dyDescent="0.2">
      <c r="A10108">
        <f t="shared" si="157"/>
        <v>1010.7000000001613</v>
      </c>
      <c r="B10108">
        <v>565952.86104365205</v>
      </c>
      <c r="C10108">
        <v>2901348.53549938</v>
      </c>
      <c r="D10108">
        <v>339.146753920847</v>
      </c>
      <c r="E10108">
        <v>3.0792106727899</v>
      </c>
      <c r="F10108">
        <v>7.8528660910491502E-2</v>
      </c>
    </row>
    <row r="10109" spans="1:6" x14ac:dyDescent="0.2">
      <c r="A10109">
        <f t="shared" si="157"/>
        <v>1010.8000000001613</v>
      </c>
      <c r="B10109">
        <v>565952.75876974396</v>
      </c>
      <c r="C10109">
        <v>2901348.82604559</v>
      </c>
      <c r="D10109">
        <v>339.12952059336197</v>
      </c>
      <c r="E10109">
        <v>3.07946568974549</v>
      </c>
      <c r="F10109">
        <v>7.7657129701764305E-2</v>
      </c>
    </row>
    <row r="10110" spans="1:6" x14ac:dyDescent="0.2">
      <c r="A10110">
        <f t="shared" si="157"/>
        <v>1010.9000000001613</v>
      </c>
      <c r="B10110">
        <v>565952.65631792997</v>
      </c>
      <c r="C10110">
        <v>2901349.1165538002</v>
      </c>
      <c r="D10110">
        <v>339.11243062207399</v>
      </c>
      <c r="E10110">
        <v>3.079721554721</v>
      </c>
      <c r="F10110">
        <v>7.6784905218225397E-2</v>
      </c>
    </row>
    <row r="10111" spans="1:6" x14ac:dyDescent="0.2">
      <c r="A10111">
        <f t="shared" si="157"/>
        <v>1011.0000000001613</v>
      </c>
      <c r="B10111">
        <v>565952.55368885701</v>
      </c>
      <c r="C10111">
        <v>2901349.4070242499</v>
      </c>
      <c r="D10111">
        <v>339.09548472344397</v>
      </c>
      <c r="E10111">
        <v>3.0799782918747902</v>
      </c>
      <c r="F10111">
        <v>7.5912167046077103E-2</v>
      </c>
    </row>
    <row r="10112" spans="1:6" x14ac:dyDescent="0.2">
      <c r="A10112">
        <f t="shared" si="157"/>
        <v>1011.1000000001613</v>
      </c>
      <c r="B10112">
        <v>565952.45088318805</v>
      </c>
      <c r="C10112">
        <v>2901349.6974571701</v>
      </c>
      <c r="D10112">
        <v>339.07868349403498</v>
      </c>
      <c r="E10112">
        <v>3.0802359240412298</v>
      </c>
      <c r="F10112">
        <v>7.5039092931907206E-2</v>
      </c>
    </row>
    <row r="10113" spans="1:6" x14ac:dyDescent="0.2">
      <c r="A10113">
        <f t="shared" si="157"/>
        <v>1011.2000000001614</v>
      </c>
      <c r="B10113">
        <v>565952.347901606</v>
      </c>
      <c r="C10113">
        <v>2901349.98785283</v>
      </c>
      <c r="D10113">
        <v>339.06202741452603</v>
      </c>
      <c r="E10113">
        <v>3.0804944721700398</v>
      </c>
      <c r="F10113">
        <v>7.4165858016747299E-2</v>
      </c>
    </row>
    <row r="10114" spans="1:6" x14ac:dyDescent="0.2">
      <c r="A10114">
        <f t="shared" si="157"/>
        <v>1011.3000000001614</v>
      </c>
      <c r="B10114">
        <v>565952.24474481295</v>
      </c>
      <c r="C10114">
        <v>2901350.27821148</v>
      </c>
      <c r="D10114">
        <v>339.04551685412702</v>
      </c>
      <c r="E10114">
        <v>3.0807539550004401</v>
      </c>
      <c r="F10114">
        <v>7.3292634168357407E-2</v>
      </c>
    </row>
    <row r="10115" spans="1:6" x14ac:dyDescent="0.2">
      <c r="A10115">
        <f t="shared" si="157"/>
        <v>1011.4000000001614</v>
      </c>
      <c r="B10115">
        <v>565952.14141352696</v>
      </c>
      <c r="C10115">
        <v>2901350.5685333898</v>
      </c>
      <c r="D10115">
        <v>339.02915207530998</v>
      </c>
      <c r="E10115">
        <v>3.0810143888753299</v>
      </c>
      <c r="F10115">
        <v>7.2419589398558207E-2</v>
      </c>
    </row>
    <row r="10116" spans="1:6" x14ac:dyDescent="0.2">
      <c r="A10116">
        <f t="shared" ref="A10116:A10179" si="158">A10115+0.1</f>
        <v>1011.5000000001614</v>
      </c>
      <c r="B10116">
        <v>565952.03790848097</v>
      </c>
      <c r="C10116">
        <v>2901350.85881885</v>
      </c>
      <c r="D10116">
        <v>339.01293323880702</v>
      </c>
      <c r="E10116">
        <v>3.0812757876441301</v>
      </c>
      <c r="F10116">
        <v>7.1546887366641498E-2</v>
      </c>
    </row>
    <row r="10117" spans="1:6" x14ac:dyDescent="0.2">
      <c r="A10117">
        <f t="shared" si="158"/>
        <v>1011.6000000001615</v>
      </c>
      <c r="B10117">
        <v>565951.93423042505</v>
      </c>
      <c r="C10117">
        <v>2901351.14906814</v>
      </c>
      <c r="D10117">
        <v>338.996860408788</v>
      </c>
      <c r="E10117">
        <v>3.0815381626242599</v>
      </c>
      <c r="F10117">
        <v>7.0674686961799696E-2</v>
      </c>
    </row>
    <row r="10118" spans="1:6" x14ac:dyDescent="0.2">
      <c r="A10118">
        <f t="shared" si="158"/>
        <v>1011.7000000001615</v>
      </c>
      <c r="B10118">
        <v>565951.83038012101</v>
      </c>
      <c r="C10118">
        <v>2901351.43928158</v>
      </c>
      <c r="D10118">
        <v>338.98093355818202</v>
      </c>
      <c r="E10118">
        <v>3.0818015226043198</v>
      </c>
      <c r="F10118">
        <v>6.9803141954953699E-2</v>
      </c>
    </row>
    <row r="10119" spans="1:6" x14ac:dyDescent="0.2">
      <c r="A10119">
        <f t="shared" si="158"/>
        <v>1011.8000000001615</v>
      </c>
      <c r="B10119">
        <v>565951.72635834804</v>
      </c>
      <c r="C10119">
        <v>2901351.7294594599</v>
      </c>
      <c r="D10119">
        <v>338.96515257407799</v>
      </c>
      <c r="E10119">
        <v>3.0820658738817301</v>
      </c>
      <c r="F10119">
        <v>6.8932400721694806E-2</v>
      </c>
    </row>
    <row r="10120" spans="1:6" x14ac:dyDescent="0.2">
      <c r="A10120">
        <f t="shared" si="158"/>
        <v>1011.9000000001615</v>
      </c>
      <c r="B10120">
        <v>565951.62216589402</v>
      </c>
      <c r="C10120">
        <v>2901352.0196020999</v>
      </c>
      <c r="D10120">
        <v>338.94951726317203</v>
      </c>
      <c r="E10120">
        <v>3.0823312203323301</v>
      </c>
      <c r="F10120">
        <v>6.8062606023699901E-2</v>
      </c>
    </row>
    <row r="10121" spans="1:6" x14ac:dyDescent="0.2">
      <c r="A10121">
        <f t="shared" si="158"/>
        <v>1012.0000000001615</v>
      </c>
      <c r="B10121">
        <v>565951.51780356199</v>
      </c>
      <c r="C10121">
        <v>2901352.3097098102</v>
      </c>
      <c r="D10121">
        <v>338.93402735720099</v>
      </c>
      <c r="E10121">
        <v>3.0825975635179499</v>
      </c>
      <c r="F10121">
        <v>6.7193894856469802E-2</v>
      </c>
    </row>
    <row r="10122" spans="1:6" x14ac:dyDescent="0.2">
      <c r="A10122">
        <f t="shared" si="158"/>
        <v>1012.1000000001616</v>
      </c>
      <c r="B10122">
        <v>565951.41327216499</v>
      </c>
      <c r="C10122">
        <v>2901352.5997829302</v>
      </c>
      <c r="D10122">
        <v>338.918682518342</v>
      </c>
      <c r="E10122">
        <v>3.0828649028419499</v>
      </c>
      <c r="F10122">
        <v>6.6326398343633602E-2</v>
      </c>
    </row>
    <row r="10123" spans="1:6" x14ac:dyDescent="0.2">
      <c r="A10123">
        <f t="shared" si="158"/>
        <v>1012.2000000001616</v>
      </c>
      <c r="B10123">
        <v>565951.30857252504</v>
      </c>
      <c r="C10123">
        <v>2901352.8898217902</v>
      </c>
      <c r="D10123">
        <v>338.90348234453398</v>
      </c>
      <c r="E10123">
        <v>3.0831332357772099</v>
      </c>
      <c r="F10123">
        <v>6.5460241687799001E-2</v>
      </c>
    </row>
    <row r="10124" spans="1:6" x14ac:dyDescent="0.2">
      <c r="A10124">
        <f t="shared" si="158"/>
        <v>1012.3000000001616</v>
      </c>
      <c r="B10124">
        <v>565951.20370547497</v>
      </c>
      <c r="C10124">
        <v>2901353.1798267099</v>
      </c>
      <c r="D10124">
        <v>338.88842637468798</v>
      </c>
      <c r="E10124">
        <v>3.0834025582062998</v>
      </c>
      <c r="F10124">
        <v>6.4595544166761998E-2</v>
      </c>
    </row>
    <row r="10125" spans="1:6" x14ac:dyDescent="0.2">
      <c r="A10125">
        <f t="shared" si="158"/>
        <v>1012.4000000001616</v>
      </c>
      <c r="B10125">
        <v>565951.09867185599</v>
      </c>
      <c r="C10125">
        <v>2901353.4697980499</v>
      </c>
      <c r="D10125">
        <v>338.87351409376998</v>
      </c>
      <c r="E10125">
        <v>3.0836728649449201</v>
      </c>
      <c r="F10125">
        <v>6.3732419172781593E-2</v>
      </c>
    </row>
    <row r="10126" spans="1:6" x14ac:dyDescent="0.2">
      <c r="A10126">
        <f t="shared" si="158"/>
        <v>1012.5000000001617</v>
      </c>
      <c r="B10126">
        <v>565950.99347251502</v>
      </c>
      <c r="C10126">
        <v>2901353.75973615</v>
      </c>
      <c r="D10126">
        <v>338.85874493771303</v>
      </c>
      <c r="E10126">
        <v>3.0839441505776</v>
      </c>
      <c r="F10126">
        <v>6.2870974297268095E-2</v>
      </c>
    </row>
    <row r="10127" spans="1:6" x14ac:dyDescent="0.2">
      <c r="A10127">
        <f t="shared" si="158"/>
        <v>1012.6000000001617</v>
      </c>
      <c r="B10127">
        <v>565950.88810831006</v>
      </c>
      <c r="C10127">
        <v>2901354.0496413498</v>
      </c>
      <c r="D10127">
        <v>338.844118298149</v>
      </c>
      <c r="E10127">
        <v>3.0842164108435099</v>
      </c>
      <c r="F10127">
        <v>6.2011311464688697E-2</v>
      </c>
    </row>
    <row r="10128" spans="1:6" x14ac:dyDescent="0.2">
      <c r="A10128">
        <f t="shared" si="158"/>
        <v>1012.7000000001617</v>
      </c>
      <c r="B10128">
        <v>565950.78258010303</v>
      </c>
      <c r="C10128">
        <v>2901354.3395140199</v>
      </c>
      <c r="D10128">
        <v>338.829633526907</v>
      </c>
      <c r="E10128">
        <v>3.0844896450325501</v>
      </c>
      <c r="F10128">
        <v>6.1153527110644701E-2</v>
      </c>
    </row>
    <row r="10129" spans="1:6" x14ac:dyDescent="0.2">
      <c r="A10129">
        <f t="shared" si="158"/>
        <v>1012.8000000001617</v>
      </c>
      <c r="B10129">
        <v>565950.67688875995</v>
      </c>
      <c r="C10129">
        <v>2901354.62935449</v>
      </c>
      <c r="D10129">
        <v>338.815289940257</v>
      </c>
      <c r="E10129">
        <v>3.0847638603419099</v>
      </c>
      <c r="F10129">
        <v>6.0297712425846799E-2</v>
      </c>
    </row>
    <row r="10130" spans="1:6" x14ac:dyDescent="0.2">
      <c r="A10130">
        <f t="shared" si="158"/>
        <v>1012.9000000001618</v>
      </c>
      <c r="B10130">
        <v>565950.571035153</v>
      </c>
      <c r="C10130">
        <v>2901354.91916314</v>
      </c>
      <c r="D10130">
        <v>338.80108682281599</v>
      </c>
      <c r="E10130">
        <v>3.0850390802882002</v>
      </c>
      <c r="F10130">
        <v>5.9443953685076101E-2</v>
      </c>
    </row>
    <row r="10131" spans="1:6" x14ac:dyDescent="0.2">
      <c r="A10131">
        <f t="shared" si="158"/>
        <v>1013.0000000001618</v>
      </c>
      <c r="B10131">
        <v>565950.46502015798</v>
      </c>
      <c r="C10131">
        <v>2901355.20894033</v>
      </c>
      <c r="D10131">
        <v>338.78702343098399</v>
      </c>
      <c r="E10131">
        <v>3.0853153948916399</v>
      </c>
      <c r="F10131">
        <v>5.8592335094182699E-2</v>
      </c>
    </row>
    <row r="10132" spans="1:6" x14ac:dyDescent="0.2">
      <c r="A10132">
        <f t="shared" si="158"/>
        <v>1013.1000000001618</v>
      </c>
      <c r="B10132">
        <v>565950.35884464998</v>
      </c>
      <c r="C10132">
        <v>2901355.49868643</v>
      </c>
      <c r="D10132">
        <v>338.77309899518002</v>
      </c>
      <c r="E10132">
        <v>3.08559305270906</v>
      </c>
      <c r="F10132">
        <v>5.7742942656060399E-2</v>
      </c>
    </row>
    <row r="10133" spans="1:6" x14ac:dyDescent="0.2">
      <c r="A10133">
        <f t="shared" si="158"/>
        <v>1013.2000000001618</v>
      </c>
      <c r="B10133">
        <v>565950.25250949897</v>
      </c>
      <c r="C10133">
        <v>2901355.78840185</v>
      </c>
      <c r="D10133">
        <v>338.75931272004698</v>
      </c>
      <c r="E10133">
        <v>3.0858721815483898</v>
      </c>
      <c r="F10133">
        <v>5.6895850874273901E-2</v>
      </c>
    </row>
    <row r="10134" spans="1:6" x14ac:dyDescent="0.2">
      <c r="A10134">
        <f t="shared" si="158"/>
        <v>1013.3000000001618</v>
      </c>
      <c r="B10134">
        <v>565950.14601557504</v>
      </c>
      <c r="C10134">
        <v>2901356.0780870002</v>
      </c>
      <c r="D10134">
        <v>338.745663790528</v>
      </c>
      <c r="E10134">
        <v>3.0861528965166101</v>
      </c>
      <c r="F10134">
        <v>5.6051124260400501E-2</v>
      </c>
    </row>
    <row r="10135" spans="1:6" x14ac:dyDescent="0.2">
      <c r="A10135">
        <f t="shared" si="158"/>
        <v>1013.4000000001619</v>
      </c>
      <c r="B10135">
        <v>565950.03936374199</v>
      </c>
      <c r="C10135">
        <v>2901356.3677423098</v>
      </c>
      <c r="D10135">
        <v>338.73215137422301</v>
      </c>
      <c r="E10135">
        <v>3.0864351409881898</v>
      </c>
      <c r="F10135">
        <v>5.5208812301938297E-2</v>
      </c>
    </row>
    <row r="10136" spans="1:6" x14ac:dyDescent="0.2">
      <c r="A10136">
        <f t="shared" si="158"/>
        <v>1013.5000000001619</v>
      </c>
      <c r="B10136">
        <v>565949.93255486805</v>
      </c>
      <c r="C10136">
        <v>2901356.6573682101</v>
      </c>
      <c r="D10136">
        <v>338.71877462785898</v>
      </c>
      <c r="E10136">
        <v>3.08671872897943</v>
      </c>
      <c r="F10136">
        <v>5.43689586077322E-2</v>
      </c>
    </row>
    <row r="10137" spans="1:6" x14ac:dyDescent="0.2">
      <c r="A10137">
        <f t="shared" si="158"/>
        <v>1013.6000000001619</v>
      </c>
      <c r="B10137">
        <v>565949.82558982796</v>
      </c>
      <c r="C10137">
        <v>2901356.94696511</v>
      </c>
      <c r="D10137">
        <v>338.70553270393998</v>
      </c>
      <c r="E10137">
        <v>3.08700333362196</v>
      </c>
      <c r="F10137">
        <v>5.3531578790990499E-2</v>
      </c>
    </row>
    <row r="10138" spans="1:6" x14ac:dyDescent="0.2">
      <c r="A10138">
        <f t="shared" si="158"/>
        <v>1013.7000000001619</v>
      </c>
      <c r="B10138">
        <v>565949.71846950299</v>
      </c>
      <c r="C10138">
        <v>2901357.2365333899</v>
      </c>
      <c r="D10138">
        <v>338.692424752438</v>
      </c>
      <c r="E10138">
        <v>3.0872888128331901</v>
      </c>
      <c r="F10138">
        <v>5.2696704203795998E-2</v>
      </c>
    </row>
    <row r="10139" spans="1:6" x14ac:dyDescent="0.2">
      <c r="A10139">
        <f t="shared" si="158"/>
        <v>1013.800000000162</v>
      </c>
      <c r="B10139">
        <v>565949.61119478103</v>
      </c>
      <c r="C10139">
        <v>2901357.52607342</v>
      </c>
      <c r="D10139">
        <v>338.67944992026497</v>
      </c>
      <c r="E10139">
        <v>3.08757508481819</v>
      </c>
      <c r="F10139">
        <v>5.1864371109611299E-2</v>
      </c>
    </row>
    <row r="10140" spans="1:6" x14ac:dyDescent="0.2">
      <c r="A10140">
        <f t="shared" si="158"/>
        <v>1013.900000000162</v>
      </c>
      <c r="B10140">
        <v>565949.50376654905</v>
      </c>
      <c r="C10140">
        <v>2901357.8155855499</v>
      </c>
      <c r="D10140">
        <v>338.66660735302497</v>
      </c>
      <c r="E10140">
        <v>3.0878620874396199</v>
      </c>
      <c r="F10140">
        <v>5.10346151108792E-2</v>
      </c>
    </row>
    <row r="10141" spans="1:6" x14ac:dyDescent="0.2">
      <c r="A10141">
        <f t="shared" si="158"/>
        <v>1014.000000000162</v>
      </c>
      <c r="B10141">
        <v>565949.39618569601</v>
      </c>
      <c r="C10141">
        <v>2901358.1050701402</v>
      </c>
      <c r="D10141">
        <v>338.65389619674698</v>
      </c>
      <c r="E10141">
        <v>3.0881497701291298</v>
      </c>
      <c r="F10141">
        <v>5.0207470332635201E-2</v>
      </c>
    </row>
    <row r="10142" spans="1:6" x14ac:dyDescent="0.2">
      <c r="A10142">
        <f t="shared" si="158"/>
        <v>1014.100000000162</v>
      </c>
      <c r="B10142">
        <v>565949.28845311096</v>
      </c>
      <c r="C10142">
        <v>2901358.3945275401</v>
      </c>
      <c r="D10142">
        <v>338.64131559947998</v>
      </c>
      <c r="E10142">
        <v>3.0884380893732799</v>
      </c>
      <c r="F10142">
        <v>4.9382969067498401E-2</v>
      </c>
    </row>
    <row r="10143" spans="1:6" x14ac:dyDescent="0.2">
      <c r="A10143">
        <f t="shared" si="158"/>
        <v>1014.200000000162</v>
      </c>
      <c r="B10143">
        <v>565949.18056968297</v>
      </c>
      <c r="C10143">
        <v>2901358.6839581002</v>
      </c>
      <c r="D10143">
        <v>338.62886471271099</v>
      </c>
      <c r="E10143">
        <v>3.0887270060370202</v>
      </c>
      <c r="F10143">
        <v>4.8561141645748603E-2</v>
      </c>
    </row>
    <row r="10144" spans="1:6" x14ac:dyDescent="0.2">
      <c r="A10144">
        <f t="shared" si="158"/>
        <v>1014.3000000001621</v>
      </c>
      <c r="B10144">
        <v>565949.07253630203</v>
      </c>
      <c r="C10144">
        <v>2901358.9733621702</v>
      </c>
      <c r="D10144">
        <v>338.61654269263698</v>
      </c>
      <c r="E10144">
        <v>3.08901648369056</v>
      </c>
      <c r="F10144">
        <v>4.7742016430252998E-2</v>
      </c>
    </row>
    <row r="10145" spans="1:6" x14ac:dyDescent="0.2">
      <c r="A10145">
        <f t="shared" si="158"/>
        <v>1014.4000000001621</v>
      </c>
      <c r="B10145">
        <v>565948.96435385605</v>
      </c>
      <c r="C10145">
        <v>2901359.26274009</v>
      </c>
      <c r="D10145">
        <v>338.60434870127602</v>
      </c>
      <c r="E10145">
        <v>3.0893064875100098</v>
      </c>
      <c r="F10145">
        <v>4.6925619880746498E-2</v>
      </c>
    </row>
    <row r="10146" spans="1:6" x14ac:dyDescent="0.2">
      <c r="A10146">
        <f t="shared" si="158"/>
        <v>1014.5000000001621</v>
      </c>
      <c r="B10146">
        <v>565948.85602323303</v>
      </c>
      <c r="C10146">
        <v>2901359.5520922001</v>
      </c>
      <c r="D10146">
        <v>338.59228190742698</v>
      </c>
      <c r="E10146">
        <v>3.0895969835183399</v>
      </c>
      <c r="F10146">
        <v>4.6111976655330601E-2</v>
      </c>
    </row>
    <row r="10147" spans="1:6" x14ac:dyDescent="0.2">
      <c r="A10147">
        <f t="shared" si="158"/>
        <v>1014.6000000001621</v>
      </c>
      <c r="B10147">
        <v>565948.74754531903</v>
      </c>
      <c r="C10147">
        <v>2901359.8414188302</v>
      </c>
      <c r="D10147">
        <v>338.58034148748197</v>
      </c>
      <c r="E10147">
        <v>3.0898879380323598</v>
      </c>
      <c r="F10147">
        <v>4.5301109726261599E-2</v>
      </c>
    </row>
    <row r="10148" spans="1:6" x14ac:dyDescent="0.2">
      <c r="A10148">
        <f t="shared" si="158"/>
        <v>1014.7000000001622</v>
      </c>
      <c r="B10148">
        <v>565948.63892100099</v>
      </c>
      <c r="C10148">
        <v>2901360.1307203299</v>
      </c>
      <c r="D10148">
        <v>338.56852662610601</v>
      </c>
      <c r="E10148">
        <v>3.0901793172373102</v>
      </c>
      <c r="F10148">
        <v>4.4493040507785298E-2</v>
      </c>
    </row>
    <row r="10149" spans="1:6" x14ac:dyDescent="0.2">
      <c r="A10149">
        <f t="shared" si="158"/>
        <v>1014.8000000001622</v>
      </c>
      <c r="B10149">
        <v>565948.53015116195</v>
      </c>
      <c r="C10149">
        <v>2901360.4199970099</v>
      </c>
      <c r="D10149">
        <v>338.55683651678299</v>
      </c>
      <c r="E10149">
        <v>3.0904710868394201</v>
      </c>
      <c r="F10149">
        <v>4.3687788988090198E-2</v>
      </c>
    </row>
    <row r="10150" spans="1:6" x14ac:dyDescent="0.2">
      <c r="A10150">
        <f t="shared" si="158"/>
        <v>1014.9000000001622</v>
      </c>
      <c r="B10150">
        <v>565948.42123668594</v>
      </c>
      <c r="C10150">
        <v>2901360.7092492199</v>
      </c>
      <c r="D10150">
        <v>338.54527036224698</v>
      </c>
      <c r="E10150">
        <v>3.0907632117631199</v>
      </c>
      <c r="F10150">
        <v>4.28853738497154E-2</v>
      </c>
    </row>
    <row r="10151" spans="1:6" x14ac:dyDescent="0.2">
      <c r="A10151">
        <f t="shared" si="158"/>
        <v>1015.0000000001622</v>
      </c>
      <c r="B10151">
        <v>565948.31217845494</v>
      </c>
      <c r="C10151">
        <v>2901360.9984772699</v>
      </c>
      <c r="D10151">
        <v>338.53382737480302</v>
      </c>
      <c r="E10151">
        <v>3.09105565587409</v>
      </c>
      <c r="F10151">
        <v>4.2085812594970802E-2</v>
      </c>
    </row>
    <row r="10152" spans="1:6" x14ac:dyDescent="0.2">
      <c r="A10152">
        <f t="shared" si="158"/>
        <v>1015.1000000001623</v>
      </c>
      <c r="B10152">
        <v>565948.20297735103</v>
      </c>
      <c r="C10152">
        <v>2901361.2876814902</v>
      </c>
      <c r="D10152">
        <v>338.52250677654098</v>
      </c>
      <c r="E10152">
        <v>3.0913483817119598</v>
      </c>
      <c r="F10152">
        <v>4.12891216572343E-2</v>
      </c>
    </row>
    <row r="10153" spans="1:6" x14ac:dyDescent="0.2">
      <c r="A10153">
        <f t="shared" si="158"/>
        <v>1015.2000000001623</v>
      </c>
      <c r="B10153">
        <v>565948.09363425302</v>
      </c>
      <c r="C10153">
        <v>2901361.5768622002</v>
      </c>
      <c r="D10153">
        <v>338.51130779946601</v>
      </c>
      <c r="E10153">
        <v>3.0916413502242799</v>
      </c>
      <c r="F10153">
        <v>4.0495316505499701E-2</v>
      </c>
    </row>
    <row r="10154" spans="1:6" x14ac:dyDescent="0.2">
      <c r="A10154">
        <f t="shared" si="158"/>
        <v>1015.3000000001623</v>
      </c>
      <c r="B10154">
        <v>565947.98415003903</v>
      </c>
      <c r="C10154">
        <v>2901361.86601971</v>
      </c>
      <c r="D10154">
        <v>338.50022968553401</v>
      </c>
      <c r="E10154">
        <v>3.0919345204973299</v>
      </c>
      <c r="F10154">
        <v>3.9704411741590902E-2</v>
      </c>
    </row>
    <row r="10155" spans="1:6" x14ac:dyDescent="0.2">
      <c r="A10155">
        <f t="shared" si="158"/>
        <v>1015.4000000001623</v>
      </c>
      <c r="B10155">
        <v>565947.87452558696</v>
      </c>
      <c r="C10155">
        <v>2901362.15515434</v>
      </c>
      <c r="D10155">
        <v>338.48927168662698</v>
      </c>
      <c r="E10155">
        <v>3.09222784948386</v>
      </c>
      <c r="F10155">
        <v>3.8916421184958298E-2</v>
      </c>
    </row>
    <row r="10156" spans="1:6" x14ac:dyDescent="0.2">
      <c r="A10156">
        <f t="shared" si="158"/>
        <v>1015.5000000001623</v>
      </c>
      <c r="B10156">
        <v>565947.76476177305</v>
      </c>
      <c r="C10156">
        <v>2901362.4442663998</v>
      </c>
      <c r="D10156">
        <v>338.47843306444599</v>
      </c>
      <c r="E10156">
        <v>3.09252129173862</v>
      </c>
      <c r="F10156">
        <v>3.8131357954872297E-2</v>
      </c>
    </row>
    <row r="10157" spans="1:6" x14ac:dyDescent="0.2">
      <c r="A10157">
        <f t="shared" si="158"/>
        <v>1015.6000000001624</v>
      </c>
      <c r="B10157">
        <v>565947.65485947102</v>
      </c>
      <c r="C10157">
        <v>2901362.7333561899</v>
      </c>
      <c r="D10157">
        <v>338.46771309035699</v>
      </c>
      <c r="E10157">
        <v>3.0928147991856401</v>
      </c>
      <c r="F10157">
        <v>3.7349234540339102E-2</v>
      </c>
    </row>
    <row r="10158" spans="1:6" x14ac:dyDescent="0.2">
      <c r="A10158">
        <f t="shared" si="158"/>
        <v>1015.7000000001624</v>
      </c>
      <c r="B10158">
        <v>565947.54481955699</v>
      </c>
      <c r="C10158">
        <v>2901363.0224239998</v>
      </c>
      <c r="D10158">
        <v>338.45711104517801</v>
      </c>
      <c r="E10158">
        <v>3.0931083209771399</v>
      </c>
      <c r="F10158">
        <v>3.6570062878102202E-2</v>
      </c>
    </row>
    <row r="10159" spans="1:6" x14ac:dyDescent="0.2">
      <c r="A10159">
        <f t="shared" si="158"/>
        <v>1015.8000000001624</v>
      </c>
      <c r="B10159">
        <v>565947.43464290304</v>
      </c>
      <c r="C10159">
        <v>2901363.3114701398</v>
      </c>
      <c r="D10159">
        <v>338.44662621892201</v>
      </c>
      <c r="E10159">
        <v>3.0934018035686499</v>
      </c>
      <c r="F10159">
        <v>3.5793854431964298E-2</v>
      </c>
    </row>
    <row r="10160" spans="1:6" x14ac:dyDescent="0.2">
      <c r="A10160">
        <f t="shared" si="158"/>
        <v>1015.9000000001624</v>
      </c>
      <c r="B10160">
        <v>565947.32433038205</v>
      </c>
      <c r="C10160">
        <v>2901363.60049489</v>
      </c>
      <c r="D10160">
        <v>338.43625791049698</v>
      </c>
      <c r="E10160">
        <v>3.0936951912988602</v>
      </c>
      <c r="F10160">
        <v>3.5020620313567001E-2</v>
      </c>
    </row>
    <row r="10161" spans="1:6" x14ac:dyDescent="0.2">
      <c r="A10161">
        <f t="shared" si="158"/>
        <v>1016.0000000001625</v>
      </c>
      <c r="B10161">
        <v>565947.21388286701</v>
      </c>
      <c r="C10161">
        <v>2901363.8894985402</v>
      </c>
      <c r="D10161">
        <v>338.426005427375</v>
      </c>
      <c r="E10161">
        <v>3.0939884281587902</v>
      </c>
      <c r="F10161">
        <v>3.4250371496120799E-2</v>
      </c>
    </row>
    <row r="10162" spans="1:6" x14ac:dyDescent="0.2">
      <c r="A10162">
        <f t="shared" si="158"/>
        <v>1016.1000000001625</v>
      </c>
      <c r="B10162">
        <v>565947.10330122698</v>
      </c>
      <c r="C10162">
        <v>2901364.1784813702</v>
      </c>
      <c r="D10162">
        <v>338.415868085201</v>
      </c>
      <c r="E10162">
        <v>3.0942814625561201</v>
      </c>
      <c r="F10162">
        <v>3.3483119265767899E-2</v>
      </c>
    </row>
    <row r="10163" spans="1:6" x14ac:dyDescent="0.2">
      <c r="A10163">
        <f t="shared" si="158"/>
        <v>1016.2000000001625</v>
      </c>
      <c r="B10163">
        <v>565946.99258633505</v>
      </c>
      <c r="C10163">
        <v>2901364.4674436501</v>
      </c>
      <c r="D10163">
        <v>338.40584520734598</v>
      </c>
      <c r="E10163">
        <v>3.0945742605388502</v>
      </c>
      <c r="F10163">
        <v>3.2718876356540597E-2</v>
      </c>
    </row>
    <row r="10164" spans="1:6" x14ac:dyDescent="0.2">
      <c r="A10164">
        <f t="shared" si="158"/>
        <v>1016.3000000001625</v>
      </c>
      <c r="B10164">
        <v>565946.881739059</v>
      </c>
      <c r="C10164">
        <v>2901364.7563856598</v>
      </c>
      <c r="D10164">
        <v>338.39593612430298</v>
      </c>
      <c r="E10164">
        <v>3.0948669866939098</v>
      </c>
      <c r="F10164">
        <v>3.1957683589494898E-2</v>
      </c>
    </row>
    <row r="10165" spans="1:6" x14ac:dyDescent="0.2">
      <c r="A10165">
        <f t="shared" si="158"/>
        <v>1016.4000000001625</v>
      </c>
      <c r="B10165">
        <v>565946.77076026401</v>
      </c>
      <c r="C10165">
        <v>2901365.0453076898</v>
      </c>
      <c r="D10165">
        <v>338.38614017409901</v>
      </c>
      <c r="E10165">
        <v>3.09516018422446</v>
      </c>
      <c r="F10165">
        <v>3.1199635837473899E-2</v>
      </c>
    </row>
    <row r="10166" spans="1:6" x14ac:dyDescent="0.2">
      <c r="A10166">
        <f t="shared" si="158"/>
        <v>1016.5000000001626</v>
      </c>
      <c r="B10166">
        <v>565946.65965079796</v>
      </c>
      <c r="C10166">
        <v>2901365.3342100699</v>
      </c>
      <c r="D10166">
        <v>338.37645670381499</v>
      </c>
      <c r="E10166">
        <v>3.0954543325891799</v>
      </c>
      <c r="F10166">
        <v>3.0444788799283699E-2</v>
      </c>
    </row>
    <row r="10167" spans="1:6" x14ac:dyDescent="0.2">
      <c r="A10167">
        <f t="shared" si="158"/>
        <v>1016.6000000001626</v>
      </c>
      <c r="B10167">
        <v>565946.54841149505</v>
      </c>
      <c r="C10167">
        <v>2901365.6230931999</v>
      </c>
      <c r="D10167">
        <v>338.3668850624</v>
      </c>
      <c r="E10167">
        <v>3.0957498530300702</v>
      </c>
      <c r="F10167">
        <v>2.96931932681141E-2</v>
      </c>
    </row>
    <row r="10168" spans="1:6" x14ac:dyDescent="0.2">
      <c r="A10168">
        <f t="shared" si="158"/>
        <v>1016.7000000001626</v>
      </c>
      <c r="B10168">
        <v>565946.43704317405</v>
      </c>
      <c r="C10168">
        <v>2901365.9119575</v>
      </c>
      <c r="D10168">
        <v>338.35742460099198</v>
      </c>
      <c r="E10168">
        <v>3.0960465947992901</v>
      </c>
      <c r="F10168">
        <v>2.8944818197575699E-2</v>
      </c>
    </row>
    <row r="10169" spans="1:6" x14ac:dyDescent="0.2">
      <c r="A10169">
        <f t="shared" si="158"/>
        <v>1016.8000000001626</v>
      </c>
      <c r="B10169">
        <v>565946.32554665103</v>
      </c>
      <c r="C10169">
        <v>2901366.2008033898</v>
      </c>
      <c r="D10169">
        <v>338.34807466995301</v>
      </c>
      <c r="E10169">
        <v>3.09634429960686</v>
      </c>
      <c r="F10169">
        <v>2.8199601254241102E-2</v>
      </c>
    </row>
    <row r="10170" spans="1:6" x14ac:dyDescent="0.2">
      <c r="A10170">
        <f t="shared" si="158"/>
        <v>1016.9000000001627</v>
      </c>
      <c r="B10170">
        <v>565946.21392274695</v>
      </c>
      <c r="C10170">
        <v>2901366.4896312598</v>
      </c>
      <c r="D10170">
        <v>338.33883461378798</v>
      </c>
      <c r="E10170">
        <v>3.09664276004959</v>
      </c>
      <c r="F10170">
        <v>2.7457495016248699E-2</v>
      </c>
    </row>
    <row r="10171" spans="1:6" x14ac:dyDescent="0.2">
      <c r="A10171">
        <f t="shared" si="158"/>
        <v>1017.0000000001627</v>
      </c>
      <c r="B10171">
        <v>565946.10217227798</v>
      </c>
      <c r="C10171">
        <v>2901366.7784414599</v>
      </c>
      <c r="D10171">
        <v>338.329703772399</v>
      </c>
      <c r="E10171">
        <v>3.0969418101968702</v>
      </c>
      <c r="F10171">
        <v>2.6718465597912099E-2</v>
      </c>
    </row>
    <row r="10172" spans="1:6" x14ac:dyDescent="0.2">
      <c r="A10172">
        <f t="shared" si="158"/>
        <v>1017.1000000001627</v>
      </c>
      <c r="B10172">
        <v>565945.99029606197</v>
      </c>
      <c r="C10172">
        <v>2901367.0672343601</v>
      </c>
      <c r="D10172">
        <v>338.32068148248101</v>
      </c>
      <c r="E10172">
        <v>3.0972413148226101</v>
      </c>
      <c r="F10172">
        <v>2.5982489139434801E-2</v>
      </c>
    </row>
    <row r="10173" spans="1:6" x14ac:dyDescent="0.2">
      <c r="A10173">
        <f t="shared" si="158"/>
        <v>1017.2000000001627</v>
      </c>
      <c r="B10173">
        <v>565945.87829491496</v>
      </c>
      <c r="C10173">
        <v>2901367.3560102801</v>
      </c>
      <c r="D10173">
        <v>338.31176707860902</v>
      </c>
      <c r="E10173">
        <v>3.0975411728458502</v>
      </c>
      <c r="F10173">
        <v>2.5249552812527401E-2</v>
      </c>
    </row>
    <row r="10174" spans="1:6" x14ac:dyDescent="0.2">
      <c r="A10174">
        <f t="shared" si="158"/>
        <v>1017.3000000001628</v>
      </c>
      <c r="B10174">
        <v>565945.76616965397</v>
      </c>
      <c r="C10174">
        <v>2901367.6447695498</v>
      </c>
      <c r="D10174">
        <v>338.30295989462297</v>
      </c>
      <c r="E10174">
        <v>3.0978412985497199</v>
      </c>
      <c r="F10174">
        <v>2.4519648560357401E-2</v>
      </c>
    </row>
    <row r="10175" spans="1:6" x14ac:dyDescent="0.2">
      <c r="A10175">
        <f t="shared" si="158"/>
        <v>1017.4000000001628</v>
      </c>
      <c r="B10175">
        <v>565945.65392109402</v>
      </c>
      <c r="C10175">
        <v>2901367.93351248</v>
      </c>
      <c r="D10175">
        <v>338.29425926420703</v>
      </c>
      <c r="E10175">
        <v>3.0981416151394998</v>
      </c>
      <c r="F10175">
        <v>2.3792770948744699E-2</v>
      </c>
    </row>
    <row r="10176" spans="1:6" x14ac:dyDescent="0.2">
      <c r="A10176">
        <f t="shared" si="158"/>
        <v>1017.5000000001628</v>
      </c>
      <c r="B10176">
        <v>565945.54155004595</v>
      </c>
      <c r="C10176">
        <v>2901368.2222393798</v>
      </c>
      <c r="D10176">
        <v>338.28566452124699</v>
      </c>
      <c r="E10176">
        <v>3.09844205231443</v>
      </c>
      <c r="F10176">
        <v>2.3068916355178999E-2</v>
      </c>
    </row>
    <row r="10177" spans="1:6" x14ac:dyDescent="0.2">
      <c r="A10177">
        <f t="shared" si="158"/>
        <v>1017.6000000001628</v>
      </c>
      <c r="B10177">
        <v>565945.429057325</v>
      </c>
      <c r="C10177">
        <v>2901368.51095055</v>
      </c>
      <c r="D10177">
        <v>338.27717500010698</v>
      </c>
      <c r="E10177">
        <v>3.09874254450125</v>
      </c>
      <c r="F10177">
        <v>2.2348082387571098E-2</v>
      </c>
    </row>
    <row r="10178" spans="1:6" x14ac:dyDescent="0.2">
      <c r="A10178">
        <f t="shared" si="158"/>
        <v>1017.7000000001628</v>
      </c>
      <c r="B10178">
        <v>565945.31644374004</v>
      </c>
      <c r="C10178">
        <v>2901368.79964629</v>
      </c>
      <c r="D10178">
        <v>338.26879003585202</v>
      </c>
      <c r="E10178">
        <v>3.0990430295077398</v>
      </c>
      <c r="F10178">
        <v>2.1630267441615399E-2</v>
      </c>
    </row>
    <row r="10179" spans="1:6" x14ac:dyDescent="0.2">
      <c r="A10179">
        <f t="shared" si="158"/>
        <v>1017.8000000001629</v>
      </c>
      <c r="B10179">
        <v>565945.20371010201</v>
      </c>
      <c r="C10179">
        <v>2901369.0883268798</v>
      </c>
      <c r="D10179">
        <v>338.26050896443297</v>
      </c>
      <c r="E10179">
        <v>3.0993434474521702</v>
      </c>
      <c r="F10179">
        <v>2.0915470360682299E-2</v>
      </c>
    </row>
    <row r="10180" spans="1:6" x14ac:dyDescent="0.2">
      <c r="A10180">
        <f t="shared" ref="A10180:A10243" si="159">A10179+0.1</f>
        <v>1017.9000000001629</v>
      </c>
      <c r="B10180">
        <v>565945.09085721802</v>
      </c>
      <c r="C10180">
        <v>2901369.3769926</v>
      </c>
      <c r="D10180">
        <v>338.252331122822</v>
      </c>
      <c r="E10180">
        <v>3.0996437398741801</v>
      </c>
      <c r="F10180">
        <v>2.02036901538349E-2</v>
      </c>
    </row>
    <row r="10181" spans="1:6" x14ac:dyDescent="0.2">
      <c r="A10181">
        <f t="shared" si="159"/>
        <v>1018.0000000001629</v>
      </c>
      <c r="B10181">
        <v>565944.97788589599</v>
      </c>
      <c r="C10181">
        <v>2901369.6656437302</v>
      </c>
      <c r="D10181">
        <v>338.24425584912802</v>
      </c>
      <c r="E10181">
        <v>3.0999438489658102</v>
      </c>
      <c r="F10181">
        <v>1.9494925760772101E-2</v>
      </c>
    </row>
    <row r="10182" spans="1:6" x14ac:dyDescent="0.2">
      <c r="A10182">
        <f t="shared" si="159"/>
        <v>1018.1000000001629</v>
      </c>
      <c r="B10182">
        <v>565944.86479694105</v>
      </c>
      <c r="C10182">
        <v>2901369.9542805399</v>
      </c>
      <c r="D10182">
        <v>338.23628248268</v>
      </c>
      <c r="E10182">
        <v>3.1002437168781301</v>
      </c>
      <c r="F10182">
        <v>1.87891758468525E-2</v>
      </c>
    </row>
    <row r="10183" spans="1:6" x14ac:dyDescent="0.2">
      <c r="A10183">
        <f t="shared" si="159"/>
        <v>1018.200000000163</v>
      </c>
      <c r="B10183">
        <v>565944.75159115705</v>
      </c>
      <c r="C10183">
        <v>2901370.2429032899</v>
      </c>
      <c r="D10183">
        <v>338.22841036407698</v>
      </c>
      <c r="E10183">
        <v>3.1005432850697301</v>
      </c>
      <c r="F10183">
        <v>1.8086438612327099E-2</v>
      </c>
    </row>
    <row r="10184" spans="1:6" x14ac:dyDescent="0.2">
      <c r="A10184">
        <f t="shared" si="159"/>
        <v>1018.300000000163</v>
      </c>
      <c r="B10184">
        <v>565944.63826934597</v>
      </c>
      <c r="C10184">
        <v>2901370.5315122399</v>
      </c>
      <c r="D10184">
        <v>338.22063883521599</v>
      </c>
      <c r="E10184">
        <v>3.1008424936713102</v>
      </c>
      <c r="F10184">
        <v>1.7386711614869901E-2</v>
      </c>
    </row>
    <row r="10185" spans="1:6" x14ac:dyDescent="0.2">
      <c r="A10185">
        <f t="shared" si="159"/>
        <v>1018.400000000163</v>
      </c>
      <c r="B10185">
        <v>565944.52483231004</v>
      </c>
      <c r="C10185">
        <v>2901370.82010763</v>
      </c>
      <c r="D10185">
        <v>338.21296723929902</v>
      </c>
      <c r="E10185">
        <v>3.1011412808424801</v>
      </c>
      <c r="F10185">
        <v>1.6689991587143699E-2</v>
      </c>
    </row>
    <row r="10186" spans="1:6" x14ac:dyDescent="0.2">
      <c r="A10186">
        <f t="shared" si="159"/>
        <v>1018.500000000163</v>
      </c>
      <c r="B10186">
        <v>565944.41128084902</v>
      </c>
      <c r="C10186">
        <v>2901371.1086897301</v>
      </c>
      <c r="D10186">
        <v>338.20539492080599</v>
      </c>
      <c r="E10186">
        <v>3.10143958210167</v>
      </c>
      <c r="F10186">
        <v>1.5996274259118599E-2</v>
      </c>
    </row>
    <row r="10187" spans="1:6" x14ac:dyDescent="0.2">
      <c r="A10187">
        <f t="shared" si="159"/>
        <v>1018.600000000163</v>
      </c>
      <c r="B10187">
        <v>565944.29761576105</v>
      </c>
      <c r="C10187">
        <v>2901371.3972587502</v>
      </c>
      <c r="D10187">
        <v>338.19792122544499</v>
      </c>
      <c r="E10187">
        <v>3.1017373296072801</v>
      </c>
      <c r="F10187">
        <v>1.5305554161096101E-2</v>
      </c>
    </row>
    <row r="10188" spans="1:6" x14ac:dyDescent="0.2">
      <c r="A10188">
        <f t="shared" si="159"/>
        <v>1018.7000000001631</v>
      </c>
      <c r="B10188">
        <v>565944.18383784301</v>
      </c>
      <c r="C10188">
        <v>2901371.6858149399</v>
      </c>
      <c r="D10188">
        <v>338.190545500079</v>
      </c>
      <c r="E10188">
        <v>3.1020344513717601</v>
      </c>
      <c r="F10188">
        <v>1.46178244157102E-2</v>
      </c>
    </row>
    <row r="10189" spans="1:6" x14ac:dyDescent="0.2">
      <c r="A10189">
        <f t="shared" si="159"/>
        <v>1018.8000000001631</v>
      </c>
      <c r="B10189">
        <v>565944.06994789001</v>
      </c>
      <c r="C10189">
        <v>2901371.9743585102</v>
      </c>
      <c r="D10189">
        <v>338.183267092611</v>
      </c>
      <c r="E10189">
        <v>3.1023308703886099</v>
      </c>
      <c r="F10189">
        <v>1.3933076502672099E-2</v>
      </c>
    </row>
    <row r="10190" spans="1:6" x14ac:dyDescent="0.2">
      <c r="A10190">
        <f t="shared" si="159"/>
        <v>1018.9000000001631</v>
      </c>
      <c r="B10190">
        <v>565943.95594669797</v>
      </c>
      <c r="C10190">
        <v>2901372.26288968</v>
      </c>
      <c r="D10190">
        <v>338.17608535185502</v>
      </c>
      <c r="E10190">
        <v>3.1026265036583598</v>
      </c>
      <c r="F10190">
        <v>1.3251299999813001E-2</v>
      </c>
    </row>
    <row r="10191" spans="1:6" x14ac:dyDescent="0.2">
      <c r="A10191">
        <f t="shared" si="159"/>
        <v>1019.0000000001631</v>
      </c>
      <c r="B10191">
        <v>565943.84183505899</v>
      </c>
      <c r="C10191">
        <v>2901372.5514086601</v>
      </c>
      <c r="D10191">
        <v>338.16899962735602</v>
      </c>
      <c r="E10191">
        <v>3.10292126111464</v>
      </c>
      <c r="F10191">
        <v>1.2572482298712599E-2</v>
      </c>
    </row>
    <row r="10192" spans="1:6" x14ac:dyDescent="0.2">
      <c r="A10192">
        <f t="shared" si="159"/>
        <v>1019.1000000001632</v>
      </c>
      <c r="B10192">
        <v>565943.72761376505</v>
      </c>
      <c r="C10192">
        <v>2901372.8399156402</v>
      </c>
      <c r="D10192">
        <v>338.16200926918702</v>
      </c>
      <c r="E10192">
        <v>3.1032150454569298</v>
      </c>
      <c r="F10192">
        <v>1.1896608390078899E-2</v>
      </c>
    </row>
    <row r="10193" spans="1:6" x14ac:dyDescent="0.2">
      <c r="A10193">
        <f t="shared" si="159"/>
        <v>1019.2000000001632</v>
      </c>
      <c r="B10193">
        <v>565943.61328360694</v>
      </c>
      <c r="C10193">
        <v>2901373.1284108199</v>
      </c>
      <c r="D10193">
        <v>338.155113627692</v>
      </c>
      <c r="E10193">
        <v>3.10350776175359</v>
      </c>
      <c r="F10193">
        <v>1.12236617878936E-2</v>
      </c>
    </row>
    <row r="10194" spans="1:6" x14ac:dyDescent="0.2">
      <c r="A10194">
        <f t="shared" si="159"/>
        <v>1019.3000000001632</v>
      </c>
      <c r="B10194">
        <v>565943.49884537398</v>
      </c>
      <c r="C10194">
        <v>2901373.41689436</v>
      </c>
      <c r="D10194">
        <v>338.14831205318598</v>
      </c>
      <c r="E10194">
        <v>3.1037993113284998</v>
      </c>
      <c r="F10194">
        <v>1.05536242968658E-2</v>
      </c>
    </row>
    <row r="10195" spans="1:6" x14ac:dyDescent="0.2">
      <c r="A10195">
        <f t="shared" si="159"/>
        <v>1019.4000000001632</v>
      </c>
      <c r="B10195">
        <v>565943.38429985603</v>
      </c>
      <c r="C10195">
        <v>2901373.7053664401</v>
      </c>
      <c r="D10195">
        <v>338.141603895804</v>
      </c>
      <c r="E10195">
        <v>3.1040896310061501</v>
      </c>
      <c r="F10195">
        <v>9.8864815156479401E-3</v>
      </c>
    </row>
    <row r="10196" spans="1:6" x14ac:dyDescent="0.2">
      <c r="A10196">
        <f t="shared" si="159"/>
        <v>1019.5000000001633</v>
      </c>
      <c r="B10196">
        <v>565943.26964783703</v>
      </c>
      <c r="C10196">
        <v>2901373.9938272098</v>
      </c>
      <c r="D10196">
        <v>338.13498850570301</v>
      </c>
      <c r="E10196">
        <v>3.1043787860622398</v>
      </c>
      <c r="F10196">
        <v>9.2222372480756393E-3</v>
      </c>
    </row>
    <row r="10197" spans="1:6" x14ac:dyDescent="0.2">
      <c r="A10197">
        <f t="shared" si="159"/>
        <v>1019.6000000001633</v>
      </c>
      <c r="B10197">
        <v>565943.15489009803</v>
      </c>
      <c r="C10197">
        <v>2901374.2822768399</v>
      </c>
      <c r="D10197">
        <v>338.12846523443898</v>
      </c>
      <c r="E10197">
        <v>3.1046673345865998</v>
      </c>
      <c r="F10197">
        <v>8.5609559475638801E-3</v>
      </c>
    </row>
    <row r="10198" spans="1:6" x14ac:dyDescent="0.2">
      <c r="A10198">
        <f t="shared" si="159"/>
        <v>1019.7000000001633</v>
      </c>
      <c r="B10198">
        <v>565943.04002740199</v>
      </c>
      <c r="C10198">
        <v>2901374.5707155499</v>
      </c>
      <c r="D10198">
        <v>338.12203343756499</v>
      </c>
      <c r="E10198">
        <v>3.1049561258110998</v>
      </c>
      <c r="F10198">
        <v>7.9027128162485697E-3</v>
      </c>
    </row>
    <row r="10199" spans="1:6" x14ac:dyDescent="0.2">
      <c r="A10199">
        <f t="shared" si="159"/>
        <v>1019.8000000001633</v>
      </c>
      <c r="B10199">
        <v>565942.92506048304</v>
      </c>
      <c r="C10199">
        <v>2901374.8591436301</v>
      </c>
      <c r="D10199">
        <v>338.11569247108599</v>
      </c>
      <c r="E10199">
        <v>3.10524595423432</v>
      </c>
      <c r="F10199">
        <v>7.2476277999675301E-3</v>
      </c>
    </row>
    <row r="10200" spans="1:6" x14ac:dyDescent="0.2">
      <c r="A10200">
        <f t="shared" si="159"/>
        <v>1019.9000000001633</v>
      </c>
      <c r="B10200">
        <v>565942.80999005295</v>
      </c>
      <c r="C10200">
        <v>2901375.1475614598</v>
      </c>
      <c r="D10200">
        <v>338.10944170353503</v>
      </c>
      <c r="E10200">
        <v>3.1055369390015799</v>
      </c>
      <c r="F10200">
        <v>6.5957184652984304E-3</v>
      </c>
    </row>
    <row r="10201" spans="1:6" x14ac:dyDescent="0.2">
      <c r="A10201">
        <f t="shared" si="159"/>
        <v>1020.0000000001634</v>
      </c>
      <c r="B10201">
        <v>565942.69481681904</v>
      </c>
      <c r="C10201">
        <v>2901375.43596943</v>
      </c>
      <c r="D10201">
        <v>338.10328050830202</v>
      </c>
      <c r="E10201">
        <v>3.1058289864199402</v>
      </c>
      <c r="F10201">
        <v>5.9469683673040096E-3</v>
      </c>
    </row>
    <row r="10202" spans="1:6" x14ac:dyDescent="0.2">
      <c r="A10202">
        <f t="shared" si="159"/>
        <v>1020.1000000001634</v>
      </c>
      <c r="B10202">
        <v>565942.57954148506</v>
      </c>
      <c r="C10202">
        <v>2901375.7243679198</v>
      </c>
      <c r="D10202">
        <v>338.09720826073402</v>
      </c>
      <c r="E10202">
        <v>3.1061219813113099</v>
      </c>
      <c r="F10202">
        <v>5.3013586987997801E-3</v>
      </c>
    </row>
    <row r="10203" spans="1:6" x14ac:dyDescent="0.2">
      <c r="A10203">
        <f t="shared" si="159"/>
        <v>1020.2000000001634</v>
      </c>
      <c r="B10203">
        <v>565942.46416475798</v>
      </c>
      <c r="C10203">
        <v>2901376.0127572902</v>
      </c>
      <c r="D10203">
        <v>338.09122433784302</v>
      </c>
      <c r="E10203">
        <v>3.10641576136041</v>
      </c>
      <c r="F10203">
        <v>4.6588671605920697E-3</v>
      </c>
    </row>
    <row r="10204" spans="1:6" x14ac:dyDescent="0.2">
      <c r="A10204">
        <f t="shared" si="159"/>
        <v>1020.3000000001634</v>
      </c>
      <c r="B10204">
        <v>565942.34868734097</v>
      </c>
      <c r="C10204">
        <v>2901376.3011378902</v>
      </c>
      <c r="D10204">
        <v>338.085328118272</v>
      </c>
      <c r="E10204">
        <v>3.1067101594758202</v>
      </c>
      <c r="F10204">
        <v>4.0194723532651104E-3</v>
      </c>
    </row>
    <row r="10205" spans="1:6" x14ac:dyDescent="0.2">
      <c r="A10205">
        <f t="shared" si="159"/>
        <v>1020.4000000001635</v>
      </c>
      <c r="B10205">
        <v>565942.23310993996</v>
      </c>
      <c r="C10205">
        <v>2901376.5895100599</v>
      </c>
      <c r="D10205">
        <v>338.07951898239401</v>
      </c>
      <c r="E10205">
        <v>3.1070050043255102</v>
      </c>
      <c r="F10205">
        <v>3.3831519067641E-3</v>
      </c>
    </row>
    <row r="10206" spans="1:6" x14ac:dyDescent="0.2">
      <c r="A10206">
        <f t="shared" si="159"/>
        <v>1020.5000000001635</v>
      </c>
      <c r="B10206">
        <v>565942.11743326497</v>
      </c>
      <c r="C10206">
        <v>2901376.8778741001</v>
      </c>
      <c r="D10206">
        <v>338.073796312029</v>
      </c>
      <c r="E10206">
        <v>3.1073001325273801</v>
      </c>
      <c r="F10206">
        <v>2.7498828911431601E-3</v>
      </c>
    </row>
    <row r="10207" spans="1:6" x14ac:dyDescent="0.2">
      <c r="A10207">
        <f t="shared" si="159"/>
        <v>1020.6000000001635</v>
      </c>
      <c r="B10207">
        <v>565942.00165802101</v>
      </c>
      <c r="C10207">
        <v>2901377.16623032</v>
      </c>
      <c r="D10207">
        <v>338.06815949004402</v>
      </c>
      <c r="E10207">
        <v>3.1075953976680801</v>
      </c>
      <c r="F10207">
        <v>2.1196448079864099E-3</v>
      </c>
    </row>
    <row r="10208" spans="1:6" x14ac:dyDescent="0.2">
      <c r="A10208">
        <f t="shared" si="159"/>
        <v>1020.7000000001635</v>
      </c>
      <c r="B10208">
        <v>565941.88578491798</v>
      </c>
      <c r="C10208">
        <v>2901377.4545789999</v>
      </c>
      <c r="D10208">
        <v>338.062607900469</v>
      </c>
      <c r="E10208">
        <v>3.1078906669537698</v>
      </c>
      <c r="F10208">
        <v>1.4924200213443E-3</v>
      </c>
    </row>
    <row r="10209" spans="1:6" x14ac:dyDescent="0.2">
      <c r="A10209">
        <f t="shared" si="159"/>
        <v>1020.8000000001635</v>
      </c>
      <c r="B10209">
        <v>565941.76981466496</v>
      </c>
      <c r="C10209">
        <v>2901377.7429204099</v>
      </c>
      <c r="D10209">
        <v>338.05714092879902</v>
      </c>
      <c r="E10209">
        <v>3.1081858188039799</v>
      </c>
      <c r="F10209">
        <v>8.6819321836992497E-4</v>
      </c>
    </row>
    <row r="10210" spans="1:6" x14ac:dyDescent="0.2">
      <c r="A10210">
        <f t="shared" si="159"/>
        <v>1020.9000000001636</v>
      </c>
      <c r="B10210">
        <v>565941.65374796896</v>
      </c>
      <c r="C10210">
        <v>2901378.0312548</v>
      </c>
      <c r="D10210">
        <v>338.051757962267</v>
      </c>
      <c r="E10210">
        <v>3.10848074091358</v>
      </c>
      <c r="F10210">
        <v>2.4695097245767901E-4</v>
      </c>
    </row>
    <row r="10211" spans="1:6" x14ac:dyDescent="0.2">
      <c r="A10211">
        <f t="shared" si="159"/>
        <v>1021.0000000001636</v>
      </c>
      <c r="B10211">
        <v>565941.53758554102</v>
      </c>
      <c r="C10211">
        <v>2901378.3195824199</v>
      </c>
      <c r="D10211">
        <v>338.04645839008703</v>
      </c>
      <c r="E10211">
        <v>3.1087753319056302</v>
      </c>
      <c r="F10211">
        <v>-3.7131782990166401E-4</v>
      </c>
    </row>
    <row r="10212" spans="1:6" x14ac:dyDescent="0.2">
      <c r="A10212">
        <f t="shared" si="159"/>
        <v>1021.1000000001636</v>
      </c>
      <c r="B10212">
        <v>565941.42132808606</v>
      </c>
      <c r="C10212">
        <v>2901378.6079035001</v>
      </c>
      <c r="D10212">
        <v>338.04124160378899</v>
      </c>
      <c r="E10212">
        <v>3.1090694972055202</v>
      </c>
      <c r="F10212">
        <v>-9.8662299015560306E-4</v>
      </c>
    </row>
    <row r="10213" spans="1:6" x14ac:dyDescent="0.2">
      <c r="A10213">
        <f t="shared" si="159"/>
        <v>1021.2000000001636</v>
      </c>
      <c r="B10213">
        <v>565941.30497631396</v>
      </c>
      <c r="C10213">
        <v>2901378.8962182701</v>
      </c>
      <c r="D10213">
        <v>338.03610699741398</v>
      </c>
      <c r="E10213">
        <v>3.1093631452083401</v>
      </c>
      <c r="F10213">
        <v>-1.5989738987231101E-3</v>
      </c>
    </row>
    <row r="10214" spans="1:6" x14ac:dyDescent="0.2">
      <c r="A10214">
        <f t="shared" si="159"/>
        <v>1021.3000000001637</v>
      </c>
      <c r="B10214">
        <v>565941.18853093195</v>
      </c>
      <c r="C10214">
        <v>2901379.1845269399</v>
      </c>
      <c r="D10214">
        <v>338.03105396760901</v>
      </c>
      <c r="E10214">
        <v>3.10965618617871</v>
      </c>
      <c r="F10214">
        <v>-2.2083797508634399E-3</v>
      </c>
    </row>
    <row r="10215" spans="1:6" x14ac:dyDescent="0.2">
      <c r="A10215">
        <f t="shared" si="159"/>
        <v>1021.4000000001637</v>
      </c>
      <c r="B10215">
        <v>565941.07199264399</v>
      </c>
      <c r="C10215">
        <v>2901379.47282972</v>
      </c>
      <c r="D10215">
        <v>338.02608191368302</v>
      </c>
      <c r="E10215">
        <v>3.1099485313136599</v>
      </c>
      <c r="F10215">
        <v>-2.8148497298491502E-3</v>
      </c>
    </row>
    <row r="10216" spans="1:6" x14ac:dyDescent="0.2">
      <c r="A10216">
        <f t="shared" si="159"/>
        <v>1021.5000000001637</v>
      </c>
      <c r="B10216">
        <v>565940.95536215894</v>
      </c>
      <c r="C10216">
        <v>2901379.7611268</v>
      </c>
      <c r="D10216">
        <v>338.02119023765499</v>
      </c>
      <c r="E10216">
        <v>3.1102400919670199</v>
      </c>
      <c r="F10216">
        <v>-3.4183931527749099E-3</v>
      </c>
    </row>
    <row r="10217" spans="1:6" x14ac:dyDescent="0.2">
      <c r="A10217">
        <f t="shared" si="159"/>
        <v>1021.6000000001637</v>
      </c>
      <c r="B10217">
        <v>565940.83864017995</v>
      </c>
      <c r="C10217">
        <v>2901380.04941838</v>
      </c>
      <c r="D10217">
        <v>338.01637834426401</v>
      </c>
      <c r="E10217">
        <v>3.11053078068087</v>
      </c>
      <c r="F10217">
        <v>-4.01903177859614E-3</v>
      </c>
    </row>
    <row r="10218" spans="1:6" x14ac:dyDescent="0.2">
      <c r="A10218">
        <f t="shared" si="159"/>
        <v>1021.7000000001638</v>
      </c>
      <c r="B10218">
        <v>565940.72182741098</v>
      </c>
      <c r="C10218">
        <v>2901380.3377046101</v>
      </c>
      <c r="D10218">
        <v>338.01164563800597</v>
      </c>
      <c r="E10218">
        <v>3.1108205215062301</v>
      </c>
      <c r="F10218">
        <v>-4.61679947619331E-3</v>
      </c>
    </row>
    <row r="10219" spans="1:6" x14ac:dyDescent="0.2">
      <c r="A10219">
        <f t="shared" si="159"/>
        <v>1021.8000000001638</v>
      </c>
      <c r="B10219">
        <v>565940.60492455296</v>
      </c>
      <c r="C10219">
        <v>2901380.6259856899</v>
      </c>
      <c r="D10219">
        <v>338.00699152003699</v>
      </c>
      <c r="E10219">
        <v>3.1111092506352298</v>
      </c>
      <c r="F10219">
        <v>-5.2117219924970402E-3</v>
      </c>
    </row>
    <row r="10220" spans="1:6" x14ac:dyDescent="0.2">
      <c r="A10220">
        <f t="shared" si="159"/>
        <v>1021.9000000001638</v>
      </c>
      <c r="B10220">
        <v>565940.48793230299</v>
      </c>
      <c r="C10220">
        <v>2901380.9142617602</v>
      </c>
      <c r="D10220">
        <v>338.00241538995903</v>
      </c>
      <c r="E10220">
        <v>3.1113969282273701</v>
      </c>
      <c r="F10220">
        <v>-5.8038222332497703E-3</v>
      </c>
    </row>
    <row r="10221" spans="1:6" x14ac:dyDescent="0.2">
      <c r="A10221">
        <f t="shared" si="159"/>
        <v>1022.0000000001638</v>
      </c>
      <c r="B10221">
        <v>565940.37085135398</v>
      </c>
      <c r="C10221">
        <v>2901381.2025329801</v>
      </c>
      <c r="D10221">
        <v>337.997916646161</v>
      </c>
      <c r="E10221">
        <v>3.1116835617699801</v>
      </c>
      <c r="F10221">
        <v>-6.3931256516616998E-3</v>
      </c>
    </row>
    <row r="10222" spans="1:6" x14ac:dyDescent="0.2">
      <c r="A10222">
        <f t="shared" si="159"/>
        <v>1022.1000000001638</v>
      </c>
      <c r="B10222">
        <v>565940.25368239405</v>
      </c>
      <c r="C10222">
        <v>2901381.4907995099</v>
      </c>
      <c r="D10222">
        <v>337.99349468451402</v>
      </c>
      <c r="E10222">
        <v>3.1119691737385899</v>
      </c>
      <c r="F10222">
        <v>-6.9796562626206699E-3</v>
      </c>
    </row>
    <row r="10223" spans="1:6" x14ac:dyDescent="0.2">
      <c r="A10223">
        <f t="shared" si="159"/>
        <v>1022.2000000001639</v>
      </c>
      <c r="B10223">
        <v>565940.13642610505</v>
      </c>
      <c r="C10223">
        <v>2901381.7790614902</v>
      </c>
      <c r="D10223">
        <v>337.98914889867501</v>
      </c>
      <c r="E10223">
        <v>3.1122537903804002</v>
      </c>
      <c r="F10223">
        <v>-7.56344223221498E-3</v>
      </c>
    </row>
    <row r="10224" spans="1:6" x14ac:dyDescent="0.2">
      <c r="A10224">
        <f t="shared" si="159"/>
        <v>1022.3000000001639</v>
      </c>
      <c r="B10224">
        <v>565940.01908316102</v>
      </c>
      <c r="C10224">
        <v>2901382.06731909</v>
      </c>
      <c r="D10224">
        <v>337.98487867935103</v>
      </c>
      <c r="E10224">
        <v>3.1125374550226699</v>
      </c>
      <c r="F10224">
        <v>-8.1445170466493202E-3</v>
      </c>
    </row>
    <row r="10225" spans="1:6" x14ac:dyDescent="0.2">
      <c r="A10225">
        <f t="shared" si="159"/>
        <v>1022.4000000001639</v>
      </c>
      <c r="B10225">
        <v>565939.90165422997</v>
      </c>
      <c r="C10225">
        <v>2901382.35557245</v>
      </c>
      <c r="D10225">
        <v>337.98068341303701</v>
      </c>
      <c r="E10225">
        <v>3.1128202784349401</v>
      </c>
      <c r="F10225">
        <v>-8.72291237005339E-3</v>
      </c>
    </row>
    <row r="10226" spans="1:6" x14ac:dyDescent="0.2">
      <c r="A10226">
        <f t="shared" si="159"/>
        <v>1022.5000000001639</v>
      </c>
      <c r="B10226">
        <v>565939.78413996904</v>
      </c>
      <c r="C10226">
        <v>2901382.6438217601</v>
      </c>
      <c r="D10226">
        <v>337.97656248144699</v>
      </c>
      <c r="E10226">
        <v>3.1131024214142</v>
      </c>
      <c r="F10226">
        <v>-9.2986660952009293E-3</v>
      </c>
    </row>
    <row r="10227" spans="1:6" x14ac:dyDescent="0.2">
      <c r="A10227">
        <f t="shared" si="159"/>
        <v>1022.600000000164</v>
      </c>
      <c r="B10227">
        <v>565939.66654102295</v>
      </c>
      <c r="C10227">
        <v>2901382.9320671698</v>
      </c>
      <c r="D10227">
        <v>337.97251525948298</v>
      </c>
      <c r="E10227">
        <v>3.1133840066870602</v>
      </c>
      <c r="F10227">
        <v>-9.8718016065331808E-3</v>
      </c>
    </row>
    <row r="10228" spans="1:6" x14ac:dyDescent="0.2">
      <c r="A10228">
        <f t="shared" si="159"/>
        <v>1022.700000000164</v>
      </c>
      <c r="B10228">
        <v>565939.54885802499</v>
      </c>
      <c r="C10228">
        <v>2901383.2203088901</v>
      </c>
      <c r="D10228">
        <v>337.96854112000801</v>
      </c>
      <c r="E10228">
        <v>3.1136651171120899</v>
      </c>
      <c r="F10228">
        <v>-1.0442329810318301E-2</v>
      </c>
    </row>
    <row r="10229" spans="1:6" x14ac:dyDescent="0.2">
      <c r="A10229">
        <f t="shared" si="159"/>
        <v>1022.800000000164</v>
      </c>
      <c r="B10229">
        <v>565939.43109160196</v>
      </c>
      <c r="C10229">
        <v>2901383.50854709</v>
      </c>
      <c r="D10229">
        <v>337.96463943811801</v>
      </c>
      <c r="E10229">
        <v>3.1139458369672299</v>
      </c>
      <c r="F10229">
        <v>-1.10102628854046E-2</v>
      </c>
    </row>
    <row r="10230" spans="1:6" x14ac:dyDescent="0.2">
      <c r="A10230">
        <f t="shared" si="159"/>
        <v>1022.900000000164</v>
      </c>
      <c r="B10230">
        <v>565939.31324237504</v>
      </c>
      <c r="C10230">
        <v>2901383.796782</v>
      </c>
      <c r="D10230">
        <v>337.96080959133599</v>
      </c>
      <c r="E10230">
        <v>3.1142262530512701</v>
      </c>
      <c r="F10230">
        <v>-1.1575614686385001E-2</v>
      </c>
    </row>
    <row r="10231" spans="1:6" x14ac:dyDescent="0.2">
      <c r="A10231">
        <f t="shared" si="159"/>
        <v>1023.0000000001641</v>
      </c>
      <c r="B10231">
        <v>565939.19531095598</v>
      </c>
      <c r="C10231">
        <v>2901384.0850137998</v>
      </c>
      <c r="D10231">
        <v>337.95705095972801</v>
      </c>
      <c r="E10231">
        <v>3.1145064558203202</v>
      </c>
      <c r="F10231">
        <v>-1.21384010385014E-2</v>
      </c>
    </row>
    <row r="10232" spans="1:6" x14ac:dyDescent="0.2">
      <c r="A10232">
        <f t="shared" si="159"/>
        <v>1023.1000000001641</v>
      </c>
      <c r="B10232">
        <v>565939.07729794702</v>
      </c>
      <c r="C10232">
        <v>2901384.3732427098</v>
      </c>
      <c r="D10232">
        <v>337.953362925909</v>
      </c>
      <c r="E10232">
        <v>3.1147865402362398</v>
      </c>
      <c r="F10232">
        <v>-1.2698638686694901E-2</v>
      </c>
    </row>
    <row r="10233" spans="1:6" x14ac:dyDescent="0.2">
      <c r="A10233">
        <f t="shared" si="159"/>
        <v>1023.2000000001641</v>
      </c>
      <c r="B10233">
        <v>565938.95920394605</v>
      </c>
      <c r="C10233">
        <v>2901384.6614689599</v>
      </c>
      <c r="D10233">
        <v>337.94974487522097</v>
      </c>
      <c r="E10233">
        <v>3.11506660626593</v>
      </c>
      <c r="F10233">
        <v>-1.32563453144837E-2</v>
      </c>
    </row>
    <row r="10234" spans="1:6" x14ac:dyDescent="0.2">
      <c r="A10234">
        <f t="shared" si="159"/>
        <v>1023.3000000001641</v>
      </c>
      <c r="B10234">
        <v>565938.84102953796</v>
      </c>
      <c r="C10234">
        <v>2901384.9496927802</v>
      </c>
      <c r="D10234">
        <v>337.946196195867</v>
      </c>
      <c r="E10234">
        <v>3.1153467595861</v>
      </c>
      <c r="F10234">
        <v>-1.38115400526981E-2</v>
      </c>
    </row>
    <row r="10235" spans="1:6" x14ac:dyDescent="0.2">
      <c r="A10235">
        <f t="shared" si="159"/>
        <v>1023.4000000001641</v>
      </c>
      <c r="B10235">
        <v>565938.72277530294</v>
      </c>
      <c r="C10235">
        <v>2901385.2379143899</v>
      </c>
      <c r="D10235">
        <v>337.94271627888702</v>
      </c>
      <c r="E10235">
        <v>3.1156271122883998</v>
      </c>
      <c r="F10235">
        <v>-1.4364243551523799E-2</v>
      </c>
    </row>
    <row r="10236" spans="1:6" x14ac:dyDescent="0.2">
      <c r="A10236">
        <f t="shared" si="159"/>
        <v>1023.5000000001642</v>
      </c>
      <c r="B10236">
        <v>565938.60444181005</v>
      </c>
      <c r="C10236">
        <v>2901385.52613405</v>
      </c>
      <c r="D10236">
        <v>337.93930451807898</v>
      </c>
      <c r="E10236">
        <v>3.1159077895028102</v>
      </c>
      <c r="F10236">
        <v>-1.49144776128863E-2</v>
      </c>
    </row>
    <row r="10237" spans="1:6" x14ac:dyDescent="0.2">
      <c r="A10237">
        <f t="shared" si="159"/>
        <v>1023.6000000001642</v>
      </c>
      <c r="B10237">
        <v>565938.48602961702</v>
      </c>
      <c r="C10237">
        <v>2901385.8143520001</v>
      </c>
      <c r="D10237">
        <v>337.93596030985401</v>
      </c>
      <c r="E10237">
        <v>3.1161889540911898</v>
      </c>
      <c r="F10237">
        <v>-1.5462262232145E-2</v>
      </c>
    </row>
    <row r="10238" spans="1:6" x14ac:dyDescent="0.2">
      <c r="A10238">
        <f t="shared" si="159"/>
        <v>1023.7000000001642</v>
      </c>
      <c r="B10238">
        <v>565938.36753927404</v>
      </c>
      <c r="C10238">
        <v>2901386.10256853</v>
      </c>
      <c r="D10238">
        <v>337.93268305326302</v>
      </c>
      <c r="E10238">
        <v>3.1164707446582098</v>
      </c>
      <c r="F10238">
        <v>-1.6007613859822401E-2</v>
      </c>
    </row>
    <row r="10239" spans="1:6" x14ac:dyDescent="0.2">
      <c r="A10239">
        <f t="shared" si="159"/>
        <v>1023.8000000001642</v>
      </c>
      <c r="B10239">
        <v>565938.24897131801</v>
      </c>
      <c r="C10239">
        <v>2901386.3907838999</v>
      </c>
      <c r="D10239">
        <v>337.92947215155499</v>
      </c>
      <c r="E10239">
        <v>3.1167532250277201</v>
      </c>
      <c r="F10239">
        <v>-1.6550528678152099E-2</v>
      </c>
    </row>
    <row r="10240" spans="1:6" x14ac:dyDescent="0.2">
      <c r="A10240">
        <f t="shared" si="159"/>
        <v>1023.9000000001643</v>
      </c>
      <c r="B10240">
        <v>565938.13032628398</v>
      </c>
      <c r="C10240">
        <v>2901386.6789984098</v>
      </c>
      <c r="D10240">
        <v>337.92632701830303</v>
      </c>
      <c r="E10240">
        <v>3.1170364439980101</v>
      </c>
      <c r="F10240">
        <v>-1.7091000941492501E-2</v>
      </c>
    </row>
    <row r="10241" spans="1:6" x14ac:dyDescent="0.2">
      <c r="A10241">
        <f t="shared" si="159"/>
        <v>1024.0000000001642</v>
      </c>
      <c r="B10241">
        <v>565938.01160469896</v>
      </c>
      <c r="C10241">
        <v>2901386.9672123301</v>
      </c>
      <c r="D10241">
        <v>337.92324707828499</v>
      </c>
      <c r="E10241">
        <v>3.1173204439438802</v>
      </c>
      <c r="F10241">
        <v>-1.7629023497325098E-2</v>
      </c>
    </row>
    <row r="10242" spans="1:6" x14ac:dyDescent="0.2">
      <c r="A10242">
        <f t="shared" si="159"/>
        <v>1024.1000000001641</v>
      </c>
      <c r="B10242">
        <v>565937.89280708996</v>
      </c>
      <c r="C10242">
        <v>2901387.2554259798</v>
      </c>
      <c r="D10242">
        <v>337.92023176807402</v>
      </c>
      <c r="E10242">
        <v>3.1176051889923602</v>
      </c>
      <c r="F10242">
        <v>-1.8164572415462699E-2</v>
      </c>
    </row>
    <row r="10243" spans="1:6" x14ac:dyDescent="0.2">
      <c r="A10243">
        <f t="shared" si="159"/>
        <v>1024.200000000164</v>
      </c>
      <c r="B10243">
        <v>565937.77393398294</v>
      </c>
      <c r="C10243">
        <v>2901387.5436396198</v>
      </c>
      <c r="D10243">
        <v>337.917280541183</v>
      </c>
      <c r="E10243">
        <v>3.1178904977137001</v>
      </c>
      <c r="F10243">
        <v>-1.8697578636246399E-2</v>
      </c>
    </row>
    <row r="10244" spans="1:6" x14ac:dyDescent="0.2">
      <c r="A10244">
        <f t="shared" ref="A10244:A10307" si="160">A10243+0.1</f>
        <v>1024.3000000001639</v>
      </c>
      <c r="B10244">
        <v>565937.65498591401</v>
      </c>
      <c r="C10244">
        <v>2901387.8318535401</v>
      </c>
      <c r="D10244">
        <v>337.914392880484</v>
      </c>
      <c r="E10244">
        <v>3.1181759204804602</v>
      </c>
      <c r="F10244">
        <v>-1.9227844301605901E-2</v>
      </c>
    </row>
    <row r="10245" spans="1:6" x14ac:dyDescent="0.2">
      <c r="A10245">
        <f t="shared" si="160"/>
        <v>1024.4000000001638</v>
      </c>
      <c r="B10245">
        <v>565937.53596345196</v>
      </c>
      <c r="C10245">
        <v>2901388.1200679801</v>
      </c>
      <c r="D10245">
        <v>337.91156833102002</v>
      </c>
      <c r="E10245">
        <v>3.1184611451714699</v>
      </c>
      <c r="F10245">
        <v>-1.97552846218692E-2</v>
      </c>
    </row>
    <row r="10246" spans="1:6" x14ac:dyDescent="0.2">
      <c r="A10246">
        <f t="shared" si="160"/>
        <v>1024.5000000001637</v>
      </c>
      <c r="B10246">
        <v>565937.41686718399</v>
      </c>
      <c r="C10246">
        <v>2901388.40828314</v>
      </c>
      <c r="D10246">
        <v>337.90880647182001</v>
      </c>
      <c r="E10246">
        <v>3.1187456981918098</v>
      </c>
      <c r="F10246">
        <v>-2.02798934379179E-2</v>
      </c>
    </row>
    <row r="10247" spans="1:6" x14ac:dyDescent="0.2">
      <c r="A10247">
        <f t="shared" si="160"/>
        <v>1024.6000000001636</v>
      </c>
      <c r="B10247">
        <v>565937.29769771104</v>
      </c>
      <c r="C10247">
        <v>2901388.6964992001</v>
      </c>
      <c r="D10247">
        <v>337.90610689960499</v>
      </c>
      <c r="E10247">
        <v>3.1190292736656602</v>
      </c>
      <c r="F10247">
        <v>-2.0801616056378602E-2</v>
      </c>
    </row>
    <row r="10248" spans="1:6" x14ac:dyDescent="0.2">
      <c r="A10248">
        <f t="shared" si="160"/>
        <v>1024.7000000001635</v>
      </c>
      <c r="B10248">
        <v>565937.17845565197</v>
      </c>
      <c r="C10248">
        <v>2901388.9847162999</v>
      </c>
      <c r="D10248">
        <v>337.903469236018</v>
      </c>
      <c r="E10248">
        <v>3.1193117578432301</v>
      </c>
      <c r="F10248">
        <v>-2.1320445044905899E-2</v>
      </c>
    </row>
    <row r="10249" spans="1:6" x14ac:dyDescent="0.2">
      <c r="A10249">
        <f t="shared" si="160"/>
        <v>1024.8000000001634</v>
      </c>
      <c r="B10249">
        <v>565937.059141626</v>
      </c>
      <c r="C10249">
        <v>2901389.2729345602</v>
      </c>
      <c r="D10249">
        <v>337.90089311261801</v>
      </c>
      <c r="E10249">
        <v>3.1195931048747099</v>
      </c>
      <c r="F10249">
        <v>-2.1836407320316099E-2</v>
      </c>
    </row>
    <row r="10250" spans="1:6" x14ac:dyDescent="0.2">
      <c r="A10250">
        <f t="shared" si="160"/>
        <v>1024.9000000001633</v>
      </c>
      <c r="B10250">
        <v>565936.93975625106</v>
      </c>
      <c r="C10250">
        <v>2901389.5611541201</v>
      </c>
      <c r="D10250">
        <v>337.89837816066802</v>
      </c>
      <c r="E10250">
        <v>3.11987334849738</v>
      </c>
      <c r="F10250">
        <v>-2.2349563633718299E-2</v>
      </c>
    </row>
    <row r="10251" spans="1:6" x14ac:dyDescent="0.2">
      <c r="A10251">
        <f t="shared" si="160"/>
        <v>1025.0000000001633</v>
      </c>
      <c r="B10251">
        <v>565936.82030013704</v>
      </c>
      <c r="C10251">
        <v>2901389.8493750901</v>
      </c>
      <c r="D10251">
        <v>337.89592400078698</v>
      </c>
      <c r="E10251">
        <v>3.1201525635884102</v>
      </c>
      <c r="F10251">
        <v>-2.28599836634494E-2</v>
      </c>
    </row>
    <row r="10252" spans="1:6" x14ac:dyDescent="0.2">
      <c r="A10252">
        <f t="shared" si="160"/>
        <v>1025.1000000001632</v>
      </c>
      <c r="B10252">
        <v>565936.70077387895</v>
      </c>
      <c r="C10252">
        <v>2901390.1375976098</v>
      </c>
      <c r="D10252">
        <v>337.89353023896501</v>
      </c>
      <c r="E10252">
        <v>3.1204308223809001</v>
      </c>
      <c r="F10252">
        <v>-2.3367726257247302E-2</v>
      </c>
    </row>
    <row r="10253" spans="1:6" x14ac:dyDescent="0.2">
      <c r="A10253">
        <f t="shared" si="160"/>
        <v>1025.2000000001631</v>
      </c>
      <c r="B10253">
        <v>565936.58117806702</v>
      </c>
      <c r="C10253">
        <v>2901390.4258217998</v>
      </c>
      <c r="D10253">
        <v>337.89119646792398</v>
      </c>
      <c r="E10253">
        <v>3.1207081925148299</v>
      </c>
      <c r="F10253">
        <v>-2.3872841566235599E-2</v>
      </c>
    </row>
    <row r="10254" spans="1:6" x14ac:dyDescent="0.2">
      <c r="A10254">
        <f t="shared" si="160"/>
        <v>1025.300000000163</v>
      </c>
      <c r="B10254">
        <v>565936.46151327901</v>
      </c>
      <c r="C10254">
        <v>2901390.7140478101</v>
      </c>
      <c r="D10254">
        <v>337.88892226824998</v>
      </c>
      <c r="E10254">
        <v>3.1209847377439699</v>
      </c>
      <c r="F10254">
        <v>-2.4375374825317899E-2</v>
      </c>
    </row>
    <row r="10255" spans="1:6" x14ac:dyDescent="0.2">
      <c r="A10255">
        <f t="shared" si="160"/>
        <v>1025.4000000001629</v>
      </c>
      <c r="B10255">
        <v>565936.34178008302</v>
      </c>
      <c r="C10255">
        <v>2901391.0022757798</v>
      </c>
      <c r="D10255">
        <v>337.88670720891798</v>
      </c>
      <c r="E10255">
        <v>3.1212640890848702</v>
      </c>
      <c r="F10255">
        <v>-2.4825226891245399E-2</v>
      </c>
    </row>
    <row r="10256" spans="1:6" x14ac:dyDescent="0.2">
      <c r="A10256">
        <f t="shared" si="160"/>
        <v>1025.5000000001628</v>
      </c>
      <c r="B10256">
        <v>565936.22198355303</v>
      </c>
      <c r="C10256">
        <v>2901391.29050807</v>
      </c>
      <c r="D10256">
        <v>337.88451646899199</v>
      </c>
      <c r="E10256">
        <v>3.1215390740846698</v>
      </c>
      <c r="F10256">
        <v>-2.5323474066002102E-2</v>
      </c>
    </row>
    <row r="10257" spans="1:6" x14ac:dyDescent="0.2">
      <c r="A10257">
        <f t="shared" si="160"/>
        <v>1025.6000000001627</v>
      </c>
      <c r="B10257">
        <v>565936.10211949004</v>
      </c>
      <c r="C10257">
        <v>2901391.5787424902</v>
      </c>
      <c r="D10257">
        <v>337.88238519332702</v>
      </c>
      <c r="E10257">
        <v>3.1218086001595</v>
      </c>
      <c r="F10257">
        <v>-2.5870433602256999E-2</v>
      </c>
    </row>
    <row r="10258" spans="1:6" x14ac:dyDescent="0.2">
      <c r="A10258">
        <f t="shared" si="160"/>
        <v>1025.7000000001626</v>
      </c>
      <c r="B10258">
        <v>565935.98218388704</v>
      </c>
      <c r="C10258">
        <v>2901391.8669768199</v>
      </c>
      <c r="D10258">
        <v>337.88034797919801</v>
      </c>
      <c r="E10258">
        <v>3.1220715835255302</v>
      </c>
      <c r="F10258">
        <v>-2.6466341447665E-2</v>
      </c>
    </row>
    <row r="10259" spans="1:6" x14ac:dyDescent="0.2">
      <c r="A10259">
        <f t="shared" si="160"/>
        <v>1025.8000000001625</v>
      </c>
      <c r="B10259">
        <v>565935.86217292806</v>
      </c>
      <c r="C10259">
        <v>2901392.15520882</v>
      </c>
      <c r="D10259">
        <v>337.878438844122</v>
      </c>
      <c r="E10259">
        <v>3.1223269492794401</v>
      </c>
      <c r="F10259">
        <v>-2.7111353145603301E-2</v>
      </c>
    </row>
    <row r="10260" spans="1:6" x14ac:dyDescent="0.2">
      <c r="A10260">
        <f t="shared" si="160"/>
        <v>1025.9000000001624</v>
      </c>
      <c r="B10260">
        <v>565935.74208299594</v>
      </c>
      <c r="C10260">
        <v>2901392.44343619</v>
      </c>
      <c r="D10260">
        <v>337.87669119471798</v>
      </c>
      <c r="E10260">
        <v>3.12257363154984</v>
      </c>
      <c r="F10260">
        <v>-2.7805544794461599E-2</v>
      </c>
    </row>
    <row r="10261" spans="1:6" x14ac:dyDescent="0.2">
      <c r="A10261">
        <f t="shared" si="160"/>
        <v>1026.0000000001623</v>
      </c>
      <c r="B10261">
        <v>565935.62191067298</v>
      </c>
      <c r="C10261">
        <v>2901392.7316565998</v>
      </c>
      <c r="D10261">
        <v>337.87513779660298</v>
      </c>
      <c r="E10261">
        <v>3.1228105737435699</v>
      </c>
      <c r="F10261">
        <v>-2.85489140747479E-2</v>
      </c>
    </row>
    <row r="10262" spans="1:6" x14ac:dyDescent="0.2">
      <c r="A10262">
        <f t="shared" si="160"/>
        <v>1026.1000000001623</v>
      </c>
      <c r="B10262">
        <v>565935.50165274995</v>
      </c>
      <c r="C10262">
        <v>2901393.0198677001</v>
      </c>
      <c r="D10262">
        <v>337.873810745311</v>
      </c>
      <c r="E10262">
        <v>3.12303672891731</v>
      </c>
      <c r="F10262">
        <v>-2.9341381356703101E-2</v>
      </c>
    </row>
    <row r="10263" spans="1:6" x14ac:dyDescent="0.2">
      <c r="A10263">
        <f t="shared" si="160"/>
        <v>1026.2000000001622</v>
      </c>
      <c r="B10263">
        <v>565935.38130622299</v>
      </c>
      <c r="C10263">
        <v>2901393.3080671201</v>
      </c>
      <c r="D10263">
        <v>337.87274143823299</v>
      </c>
      <c r="E10263">
        <v>3.12325106031264</v>
      </c>
      <c r="F10263">
        <v>-3.01827909051369E-2</v>
      </c>
    </row>
    <row r="10264" spans="1:6" x14ac:dyDescent="0.2">
      <c r="A10264">
        <f t="shared" si="160"/>
        <v>1026.3000000001621</v>
      </c>
      <c r="B10264">
        <v>565935.26086829999</v>
      </c>
      <c r="C10264">
        <v>2901393.59625246</v>
      </c>
      <c r="D10264">
        <v>337.871960547556</v>
      </c>
      <c r="E10264">
        <v>3.1234525421040402</v>
      </c>
      <c r="F10264">
        <v>-3.1072912204000401E-2</v>
      </c>
    </row>
    <row r="10265" spans="1:6" x14ac:dyDescent="0.2">
      <c r="A10265">
        <f t="shared" si="160"/>
        <v>1026.400000000162</v>
      </c>
      <c r="B10265">
        <v>565935.14033640397</v>
      </c>
      <c r="C10265">
        <v>2901393.8844212899</v>
      </c>
      <c r="D10265">
        <v>337.87149799415999</v>
      </c>
      <c r="E10265">
        <v>3.1236401604283501</v>
      </c>
      <c r="F10265">
        <v>-3.2011441432541303E-2</v>
      </c>
    </row>
    <row r="10266" spans="1:6" x14ac:dyDescent="0.2">
      <c r="A10266">
        <f t="shared" si="160"/>
        <v>1026.5000000001619</v>
      </c>
      <c r="B10266">
        <v>565935.01970817405</v>
      </c>
      <c r="C10266">
        <v>2901394.1725711799</v>
      </c>
      <c r="D10266">
        <v>337.87138292244401</v>
      </c>
      <c r="E10266">
        <v>3.1238129182499201</v>
      </c>
      <c r="F10266">
        <v>-3.2998006869835103E-2</v>
      </c>
    </row>
    <row r="10267" spans="1:6" x14ac:dyDescent="0.2">
      <c r="A10267">
        <f t="shared" si="160"/>
        <v>1026.6000000001618</v>
      </c>
      <c r="B10267">
        <v>565934.89898146805</v>
      </c>
      <c r="C10267">
        <v>2901394.4606996598</v>
      </c>
      <c r="D10267">
        <v>337.87164367498298</v>
      </c>
      <c r="E10267">
        <v>3.1239698404212701</v>
      </c>
      <c r="F10267">
        <v>-3.4032176361089898E-2</v>
      </c>
    </row>
    <row r="10268" spans="1:6" x14ac:dyDescent="0.2">
      <c r="A10268">
        <f t="shared" si="160"/>
        <v>1026.7000000001617</v>
      </c>
      <c r="B10268">
        <v>565934.77815436397</v>
      </c>
      <c r="C10268">
        <v>2901394.7488042698</v>
      </c>
      <c r="D10268">
        <v>337.87230776240602</v>
      </c>
      <c r="E10268">
        <v>3.1241099710070999</v>
      </c>
      <c r="F10268">
        <v>-3.5113458957939402E-2</v>
      </c>
    </row>
    <row r="10269" spans="1:6" x14ac:dyDescent="0.2">
      <c r="A10269">
        <f t="shared" si="160"/>
        <v>1026.8000000001616</v>
      </c>
      <c r="B10269">
        <v>565934.65722515597</v>
      </c>
      <c r="C10269">
        <v>2901395.0368825402</v>
      </c>
      <c r="D10269">
        <v>337.87340182413698</v>
      </c>
      <c r="E10269">
        <v>3.1242323770488101</v>
      </c>
      <c r="F10269">
        <v>-3.6241302574265798E-2</v>
      </c>
    </row>
    <row r="10270" spans="1:6" x14ac:dyDescent="0.2">
      <c r="A10270">
        <f t="shared" si="160"/>
        <v>1026.9000000001615</v>
      </c>
      <c r="B10270">
        <v>565934.53619235998</v>
      </c>
      <c r="C10270">
        <v>2901395.3249319699</v>
      </c>
      <c r="D10270">
        <v>337.87495160042403</v>
      </c>
      <c r="E10270">
        <v>3.1243361540265102</v>
      </c>
      <c r="F10270">
        <v>-3.7415097426517198E-2</v>
      </c>
    </row>
    <row r="10271" spans="1:6" x14ac:dyDescent="0.2">
      <c r="A10271">
        <f t="shared" si="160"/>
        <v>1027.0000000001614</v>
      </c>
      <c r="B10271">
        <v>565934.41505471105</v>
      </c>
      <c r="C10271">
        <v>2901395.6129500801</v>
      </c>
      <c r="D10271">
        <v>337.87698190527698</v>
      </c>
      <c r="E10271">
        <v>3.1244204261416502</v>
      </c>
      <c r="F10271">
        <v>-3.86341768177932E-2</v>
      </c>
    </row>
    <row r="10272" spans="1:6" x14ac:dyDescent="0.2">
      <c r="A10272">
        <f t="shared" si="160"/>
        <v>1027.1000000001613</v>
      </c>
      <c r="B10272">
        <v>565934.29381116095</v>
      </c>
      <c r="C10272">
        <v>2901395.90093438</v>
      </c>
      <c r="D10272">
        <v>337.87951660046201</v>
      </c>
      <c r="E10272">
        <v>3.1244843249915899</v>
      </c>
      <c r="F10272">
        <v>-3.9897805545371499E-2</v>
      </c>
    </row>
    <row r="10273" spans="1:6" x14ac:dyDescent="0.2">
      <c r="A10273">
        <f t="shared" si="160"/>
        <v>1027.2000000001613</v>
      </c>
      <c r="B10273">
        <v>565934.17246088397</v>
      </c>
      <c r="C10273">
        <v>2901396.18888239</v>
      </c>
      <c r="D10273">
        <v>337.88257857501202</v>
      </c>
      <c r="E10273">
        <v>3.1245270123347102</v>
      </c>
      <c r="F10273">
        <v>-4.1205193967995803E-2</v>
      </c>
    </row>
    <row r="10274" spans="1:6" x14ac:dyDescent="0.2">
      <c r="A10274">
        <f t="shared" si="160"/>
        <v>1027.3000000001612</v>
      </c>
      <c r="B10274">
        <v>565934.05100326997</v>
      </c>
      <c r="C10274">
        <v>2901396.4767916002</v>
      </c>
      <c r="D10274">
        <v>337.88618972140699</v>
      </c>
      <c r="E10274">
        <v>3.1245507798909999</v>
      </c>
      <c r="F10274">
        <v>-4.2550265735503801E-2</v>
      </c>
    </row>
    <row r="10275" spans="1:6" x14ac:dyDescent="0.2">
      <c r="A10275">
        <f t="shared" si="160"/>
        <v>1027.4000000001611</v>
      </c>
      <c r="B10275">
        <v>565933.92943829496</v>
      </c>
      <c r="C10275">
        <v>2901396.7646600399</v>
      </c>
      <c r="D10275">
        <v>337.89036733109998</v>
      </c>
      <c r="E10275">
        <v>3.12455871373496</v>
      </c>
      <c r="F10275">
        <v>-4.3925913605375601E-2</v>
      </c>
    </row>
    <row r="10276" spans="1:6" x14ac:dyDescent="0.2">
      <c r="A10276">
        <f t="shared" si="160"/>
        <v>1027.500000000161</v>
      </c>
      <c r="B10276">
        <v>565933.80776656105</v>
      </c>
      <c r="C10276">
        <v>2901397.0524863</v>
      </c>
      <c r="D10276">
        <v>337.89512364203199</v>
      </c>
      <c r="E10276">
        <v>3.1245536255035402</v>
      </c>
      <c r="F10276">
        <v>-4.5325675055759802E-2</v>
      </c>
    </row>
    <row r="10277" spans="1:6" x14ac:dyDescent="0.2">
      <c r="A10277">
        <f t="shared" si="160"/>
        <v>1027.6000000001609</v>
      </c>
      <c r="B10277">
        <v>565933.68598922598</v>
      </c>
      <c r="C10277">
        <v>2901397.3402695199</v>
      </c>
      <c r="D10277">
        <v>337.90046654704003</v>
      </c>
      <c r="E10277">
        <v>3.12453797428735</v>
      </c>
      <c r="F10277">
        <v>-4.6743597888582601E-2</v>
      </c>
    </row>
    <row r="10278" spans="1:6" x14ac:dyDescent="0.2">
      <c r="A10278">
        <f t="shared" si="160"/>
        <v>1027.7000000001608</v>
      </c>
      <c r="B10278">
        <v>565933.564107941</v>
      </c>
      <c r="C10278">
        <v>2901397.62800929</v>
      </c>
      <c r="D10278">
        <v>337.906400207388</v>
      </c>
      <c r="E10278">
        <v>3.1245140951216701</v>
      </c>
      <c r="F10278">
        <v>-4.8174341247178697E-2</v>
      </c>
    </row>
    <row r="10279" spans="1:6" x14ac:dyDescent="0.2">
      <c r="A10279">
        <f t="shared" si="160"/>
        <v>1027.8000000001607</v>
      </c>
      <c r="B10279">
        <v>565933.44212478597</v>
      </c>
      <c r="C10279">
        <v>2901397.9157056599</v>
      </c>
      <c r="D10279">
        <v>337.91292551292702</v>
      </c>
      <c r="E10279">
        <v>3.1244844412362598</v>
      </c>
      <c r="F10279">
        <v>-4.9613255396074002E-2</v>
      </c>
    </row>
    <row r="10280" spans="1:6" x14ac:dyDescent="0.2">
      <c r="A10280">
        <f t="shared" si="160"/>
        <v>1027.9000000001606</v>
      </c>
      <c r="B10280">
        <v>565933.32004217897</v>
      </c>
      <c r="C10280">
        <v>2901398.20335906</v>
      </c>
      <c r="D10280">
        <v>337.92004040559499</v>
      </c>
      <c r="E10280">
        <v>3.1244514425532102</v>
      </c>
      <c r="F10280">
        <v>-5.1056229318503198E-2</v>
      </c>
    </row>
    <row r="10281" spans="1:6" x14ac:dyDescent="0.2">
      <c r="A10281">
        <f t="shared" si="160"/>
        <v>1028.0000000001605</v>
      </c>
      <c r="B10281">
        <v>565933.19786282</v>
      </c>
      <c r="C10281">
        <v>2901398.4909703298</v>
      </c>
      <c r="D10281">
        <v>337.92774016708597</v>
      </c>
      <c r="E10281">
        <v>3.1244173302177498</v>
      </c>
      <c r="F10281">
        <v>-5.24995236013873E-2</v>
      </c>
    </row>
    <row r="10282" spans="1:6" x14ac:dyDescent="0.2">
      <c r="A10282">
        <f t="shared" si="160"/>
        <v>1028.1000000001604</v>
      </c>
      <c r="B10282">
        <v>565933.07558964298</v>
      </c>
      <c r="C10282">
        <v>2901398.7785406099</v>
      </c>
      <c r="D10282">
        <v>337.93601769194203</v>
      </c>
      <c r="E10282">
        <v>3.1243840898442401</v>
      </c>
      <c r="F10282">
        <v>-5.39396921470192E-2</v>
      </c>
    </row>
    <row r="10283" spans="1:6" x14ac:dyDescent="0.2">
      <c r="A10283">
        <f t="shared" si="160"/>
        <v>1028.2000000001603</v>
      </c>
      <c r="B10283">
        <v>565932.95322579099</v>
      </c>
      <c r="C10283">
        <v>2901399.0660713799</v>
      </c>
      <c r="D10283">
        <v>337.94486372964099</v>
      </c>
      <c r="E10283">
        <v>3.1243534553610899</v>
      </c>
      <c r="F10283">
        <v>-5.5373539827351298E-2</v>
      </c>
    </row>
    <row r="10284" spans="1:6" x14ac:dyDescent="0.2">
      <c r="A10284">
        <f t="shared" si="160"/>
        <v>1028.3000000001603</v>
      </c>
      <c r="B10284">
        <v>565932.830774592</v>
      </c>
      <c r="C10284">
        <v>2901399.3535643602</v>
      </c>
      <c r="D10284">
        <v>337.95426709689002</v>
      </c>
      <c r="E10284">
        <v>3.1243269122337498</v>
      </c>
      <c r="F10284">
        <v>-5.6798093429109298E-2</v>
      </c>
    </row>
    <row r="10285" spans="1:6" x14ac:dyDescent="0.2">
      <c r="A10285">
        <f t="shared" si="160"/>
        <v>1028.4000000001602</v>
      </c>
      <c r="B10285">
        <v>565932.70823953405</v>
      </c>
      <c r="C10285">
        <v>2901399.6410214999</v>
      </c>
      <c r="D10285">
        <v>337.96421486690502</v>
      </c>
      <c r="E10285">
        <v>3.1243057059547499</v>
      </c>
      <c r="F10285">
        <v>-5.8210582061302703E-2</v>
      </c>
    </row>
    <row r="10286" spans="1:6" x14ac:dyDescent="0.2">
      <c r="A10286">
        <f t="shared" si="160"/>
        <v>1028.5000000001601</v>
      </c>
      <c r="B10286">
        <v>565932.58562425105</v>
      </c>
      <c r="C10286">
        <v>2901399.9284449401</v>
      </c>
      <c r="D10286">
        <v>337.97469254169403</v>
      </c>
      <c r="E10286">
        <v>3.1242908540616998</v>
      </c>
      <c r="F10286">
        <v>-5.9608424842240798E-2</v>
      </c>
    </row>
    <row r="10287" spans="1:6" x14ac:dyDescent="0.2">
      <c r="A10287">
        <f t="shared" si="160"/>
        <v>1028.60000000016</v>
      </c>
      <c r="B10287">
        <v>565932.46293250599</v>
      </c>
      <c r="C10287">
        <v>2901400.2158370102</v>
      </c>
      <c r="D10287">
        <v>337.98568421231101</v>
      </c>
      <c r="E10287">
        <v>3.1242831605793699</v>
      </c>
      <c r="F10287">
        <v>-6.0989224119167802E-2</v>
      </c>
    </row>
    <row r="10288" spans="1:6" x14ac:dyDescent="0.2">
      <c r="A10288">
        <f t="shared" si="160"/>
        <v>1028.7000000001599</v>
      </c>
      <c r="B10288">
        <v>565932.34016817296</v>
      </c>
      <c r="C10288">
        <v>2901400.5032001399</v>
      </c>
      <c r="D10288">
        <v>337.99717271091799</v>
      </c>
      <c r="E10288">
        <v>3.12428323211951</v>
      </c>
      <c r="F10288">
        <v>-6.23507627344538E-2</v>
      </c>
    </row>
    <row r="10289" spans="1:6" x14ac:dyDescent="0.2">
      <c r="A10289">
        <f t="shared" si="160"/>
        <v>1028.8000000001598</v>
      </c>
      <c r="B10289">
        <v>565932.21733522206</v>
      </c>
      <c r="C10289">
        <v>2901400.79053688</v>
      </c>
      <c r="D10289">
        <v>338.00913975755401</v>
      </c>
      <c r="E10289">
        <v>3.12429149506894</v>
      </c>
      <c r="F10289">
        <v>-6.3691004060810796E-2</v>
      </c>
    </row>
    <row r="10290" spans="1:6" x14ac:dyDescent="0.2">
      <c r="A10290">
        <f t="shared" si="160"/>
        <v>1028.9000000001597</v>
      </c>
      <c r="B10290">
        <v>565932.09443770605</v>
      </c>
      <c r="C10290">
        <v>2901401.0778498398</v>
      </c>
      <c r="D10290">
        <v>338.02156610357298</v>
      </c>
      <c r="E10290">
        <v>3.12430821341967</v>
      </c>
      <c r="F10290">
        <v>-6.5008093716550294E-2</v>
      </c>
    </row>
    <row r="10291" spans="1:6" x14ac:dyDescent="0.2">
      <c r="A10291">
        <f t="shared" si="160"/>
        <v>1029.0000000001596</v>
      </c>
      <c r="B10291">
        <v>565931.97147974302</v>
      </c>
      <c r="C10291">
        <v>2901401.3651417098</v>
      </c>
      <c r="D10291">
        <v>338.03443167298002</v>
      </c>
      <c r="E10291">
        <v>3.1243335068717499</v>
      </c>
      <c r="F10291">
        <v>-6.6300362059948797E-2</v>
      </c>
    </row>
    <row r="10292" spans="1:6" x14ac:dyDescent="0.2">
      <c r="A10292">
        <f t="shared" si="160"/>
        <v>1029.1000000001595</v>
      </c>
      <c r="B10292">
        <v>565931.84846550098</v>
      </c>
      <c r="C10292">
        <v>2901401.6524151899</v>
      </c>
      <c r="D10292">
        <v>338.04771570223801</v>
      </c>
      <c r="E10292">
        <v>3.1243673689052098</v>
      </c>
      <c r="F10292">
        <v>-6.75663267161003E-2</v>
      </c>
    </row>
    <row r="10293" spans="1:6" x14ac:dyDescent="0.2">
      <c r="A10293">
        <f t="shared" si="160"/>
        <v>1029.2000000001594</v>
      </c>
      <c r="B10293">
        <v>565931.72539918299</v>
      </c>
      <c r="C10293">
        <v>2901401.939673</v>
      </c>
      <c r="D10293">
        <v>338.06139687862498</v>
      </c>
      <c r="E10293">
        <v>3.1244096845582199</v>
      </c>
      <c r="F10293">
        <v>-6.8804694557535906E-2</v>
      </c>
    </row>
    <row r="10294" spans="1:6" x14ac:dyDescent="0.2">
      <c r="A10294">
        <f t="shared" si="160"/>
        <v>1029.3000000001593</v>
      </c>
      <c r="B10294">
        <v>565931.60228501004</v>
      </c>
      <c r="C10294">
        <v>2901402.2269178401</v>
      </c>
      <c r="D10294">
        <v>338.07545347678098</v>
      </c>
      <c r="E10294">
        <v>3.1244602476917298</v>
      </c>
      <c r="F10294">
        <v>-7.0014362702198699E-2</v>
      </c>
    </row>
    <row r="10295" spans="1:6" x14ac:dyDescent="0.2">
      <c r="A10295">
        <f t="shared" si="160"/>
        <v>1029.4000000001593</v>
      </c>
      <c r="B10295">
        <v>565931.47912720602</v>
      </c>
      <c r="C10295">
        <v>2901402.5141524002</v>
      </c>
      <c r="D10295">
        <v>338.08986349282202</v>
      </c>
      <c r="E10295">
        <v>3.1245187775606</v>
      </c>
      <c r="F10295">
        <v>-7.1194418228688994E-2</v>
      </c>
    </row>
    <row r="10296" spans="1:6" x14ac:dyDescent="0.2">
      <c r="A10296">
        <f t="shared" si="160"/>
        <v>1029.5000000001592</v>
      </c>
      <c r="B10296">
        <v>565931.35592998005</v>
      </c>
      <c r="C10296">
        <v>2901402.80137933</v>
      </c>
      <c r="D10296">
        <v>338.10460477517603</v>
      </c>
      <c r="E10296">
        <v>3.1245849345526699</v>
      </c>
      <c r="F10296">
        <v>-7.2344136443429796E-2</v>
      </c>
    </row>
    <row r="10297" spans="1:6" x14ac:dyDescent="0.2">
      <c r="A10297">
        <f t="shared" si="160"/>
        <v>1029.6000000001591</v>
      </c>
      <c r="B10297">
        <v>565931.23269751098</v>
      </c>
      <c r="C10297">
        <v>2901403.0886011999</v>
      </c>
      <c r="D10297">
        <v>338.119655151156</v>
      </c>
      <c r="E10297">
        <v>3.1246583350141099</v>
      </c>
      <c r="F10297">
        <v>-7.3462977646741395E-2</v>
      </c>
    </row>
    <row r="10298" spans="1:6" x14ac:dyDescent="0.2">
      <c r="A10298">
        <f t="shared" si="160"/>
        <v>1029.700000000159</v>
      </c>
      <c r="B10298">
        <v>565931.10943393398</v>
      </c>
      <c r="C10298">
        <v>2901403.3758205501</v>
      </c>
      <c r="D10298">
        <v>338.134992548274</v>
      </c>
      <c r="E10298">
        <v>3.1247385651505999</v>
      </c>
      <c r="F10298">
        <v>-7.4550582460015599E-2</v>
      </c>
    </row>
    <row r="10299" spans="1:6" x14ac:dyDescent="0.2">
      <c r="A10299">
        <f t="shared" si="160"/>
        <v>1029.8000000001589</v>
      </c>
      <c r="B10299">
        <v>565930.98614332196</v>
      </c>
      <c r="C10299">
        <v>2901403.66303983</v>
      </c>
      <c r="D10299">
        <v>338.15059510924601</v>
      </c>
      <c r="E10299">
        <v>3.1248251940907399</v>
      </c>
      <c r="F10299">
        <v>-7.5606765915804702E-2</v>
      </c>
    </row>
    <row r="10300" spans="1:6" x14ac:dyDescent="0.2">
      <c r="A10300">
        <f t="shared" si="160"/>
        <v>1029.9000000001588</v>
      </c>
      <c r="B10300">
        <v>565930.86282967299</v>
      </c>
      <c r="C10300">
        <v>2901403.9502614099</v>
      </c>
      <c r="D10300">
        <v>338.16644129973099</v>
      </c>
      <c r="E10300">
        <v>3.1249177863670199</v>
      </c>
      <c r="F10300">
        <v>-7.6631510641515702E-2</v>
      </c>
    </row>
    <row r="10301" spans="1:6" x14ac:dyDescent="0.2">
      <c r="A10301">
        <f t="shared" si="160"/>
        <v>1030.0000000001587</v>
      </c>
      <c r="B10301">
        <v>565930.73949689802</v>
      </c>
      <c r="C10301">
        <v>2901404.2374875601</v>
      </c>
      <c r="D10301">
        <v>338.18251000785102</v>
      </c>
      <c r="E10301">
        <v>3.1250159143390999</v>
      </c>
      <c r="F10301">
        <v>-7.7624959713119696E-2</v>
      </c>
    </row>
    <row r="10302" spans="1:6" x14ac:dyDescent="0.2">
      <c r="A10302">
        <f t="shared" si="160"/>
        <v>1030.1000000001586</v>
      </c>
      <c r="B10302">
        <v>565930.61614880501</v>
      </c>
      <c r="C10302">
        <v>2901404.5247204802</v>
      </c>
      <c r="D10302">
        <v>338.19878063462698</v>
      </c>
      <c r="E10302">
        <v>3.1251191787514601</v>
      </c>
      <c r="F10302">
        <v>-7.8587892509736398E-2</v>
      </c>
    </row>
    <row r="10303" spans="1:6" x14ac:dyDescent="0.2">
      <c r="A10303">
        <f t="shared" si="160"/>
        <v>1030.2000000001585</v>
      </c>
      <c r="B10303">
        <v>565930.492789043</v>
      </c>
      <c r="C10303">
        <v>2901404.8119622399</v>
      </c>
      <c r="D10303">
        <v>338.21523317324102</v>
      </c>
      <c r="E10303">
        <v>3.12522723051354</v>
      </c>
      <c r="F10303">
        <v>-7.9521044355058801E-2</v>
      </c>
    </row>
    <row r="10304" spans="1:6" x14ac:dyDescent="0.2">
      <c r="A10304">
        <f t="shared" si="160"/>
        <v>1030.3000000001584</v>
      </c>
      <c r="B10304">
        <v>565930.369421107</v>
      </c>
      <c r="C10304">
        <v>2901405.0992148099</v>
      </c>
      <c r="D10304">
        <v>338.23184827716898</v>
      </c>
      <c r="E10304">
        <v>3.1253398059607398</v>
      </c>
      <c r="F10304">
        <v>-8.0424988415093907E-2</v>
      </c>
    </row>
    <row r="10305" spans="1:6" x14ac:dyDescent="0.2">
      <c r="A10305">
        <f t="shared" si="160"/>
        <v>1030.4000000001583</v>
      </c>
      <c r="B10305">
        <v>565930.24604835198</v>
      </c>
      <c r="C10305">
        <v>2901405.38648008</v>
      </c>
      <c r="D10305">
        <v>338.24860731946899</v>
      </c>
      <c r="E10305">
        <v>3.1254567023982198</v>
      </c>
      <c r="F10305">
        <v>-8.1300387553537995E-2</v>
      </c>
    </row>
    <row r="10306" spans="1:6" x14ac:dyDescent="0.2">
      <c r="A10306">
        <f t="shared" si="160"/>
        <v>1030.5000000001583</v>
      </c>
      <c r="B10306">
        <v>565930.12267398904</v>
      </c>
      <c r="C10306">
        <v>2901405.67375984</v>
      </c>
      <c r="D10306">
        <v>338.26549245140399</v>
      </c>
      <c r="E10306">
        <v>3.1255775880453101</v>
      </c>
      <c r="F10306">
        <v>-8.2147911440903401E-2</v>
      </c>
    </row>
    <row r="10307" spans="1:6" x14ac:dyDescent="0.2">
      <c r="A10307">
        <f t="shared" si="160"/>
        <v>1030.6000000001582</v>
      </c>
      <c r="B10307">
        <v>565929.99930108897</v>
      </c>
      <c r="C10307">
        <v>2901405.9610557901</v>
      </c>
      <c r="D10307">
        <v>338.28248667181902</v>
      </c>
      <c r="E10307">
        <v>3.1257020862181402</v>
      </c>
      <c r="F10307">
        <v>-8.2968274688691807E-2</v>
      </c>
    </row>
    <row r="10308" spans="1:6" x14ac:dyDescent="0.2">
      <c r="A10308">
        <f t="shared" ref="A10308:A10371" si="161">A10307+0.1</f>
        <v>1030.7000000001581</v>
      </c>
      <c r="B10308">
        <v>565929.87593258801</v>
      </c>
      <c r="C10308">
        <v>2901406.2483695298</v>
      </c>
      <c r="D10308">
        <v>338.29957387261402</v>
      </c>
      <c r="E10308">
        <v>3.12582981879281</v>
      </c>
      <c r="F10308">
        <v>-8.3762243517044796E-2</v>
      </c>
    </row>
    <row r="10309" spans="1:6" x14ac:dyDescent="0.2">
      <c r="A10309">
        <f t="shared" si="161"/>
        <v>1030.800000000158</v>
      </c>
      <c r="B10309">
        <v>565929.75257128396</v>
      </c>
      <c r="C10309">
        <v>2901406.5357025601</v>
      </c>
      <c r="D10309">
        <v>338.316738869598</v>
      </c>
      <c r="E10309">
        <v>3.12596032961999</v>
      </c>
      <c r="F10309">
        <v>-8.4530568950092602E-2</v>
      </c>
    </row>
    <row r="10310" spans="1:6" x14ac:dyDescent="0.2">
      <c r="A10310">
        <f t="shared" si="161"/>
        <v>1030.9000000001579</v>
      </c>
      <c r="B10310">
        <v>565929.62921984901</v>
      </c>
      <c r="C10310">
        <v>2901406.8230562699</v>
      </c>
      <c r="D10310">
        <v>338.33396743832702</v>
      </c>
      <c r="E10310">
        <v>3.1260930639506901</v>
      </c>
      <c r="F10310">
        <v>-8.52739572259716E-2</v>
      </c>
    </row>
    <row r="10311" spans="1:6" x14ac:dyDescent="0.2">
      <c r="A10311">
        <f t="shared" si="161"/>
        <v>1031.0000000001578</v>
      </c>
      <c r="B10311">
        <v>565929.50588083698</v>
      </c>
      <c r="C10311">
        <v>2901407.1104319599</v>
      </c>
      <c r="D10311">
        <v>338.35124634526198</v>
      </c>
      <c r="E10311">
        <v>3.1262275854168098</v>
      </c>
      <c r="F10311">
        <v>-8.5993244318036399E-2</v>
      </c>
    </row>
    <row r="10312" spans="1:6" x14ac:dyDescent="0.2">
      <c r="A10312">
        <f t="shared" si="161"/>
        <v>1031.1000000001577</v>
      </c>
      <c r="B10312">
        <v>565929.38255667896</v>
      </c>
      <c r="C10312">
        <v>2901407.3978307899</v>
      </c>
      <c r="D10312">
        <v>338.36856332410798</v>
      </c>
      <c r="E10312">
        <v>3.1263635941739998</v>
      </c>
      <c r="F10312">
        <v>-8.6689394112540202E-2</v>
      </c>
    </row>
    <row r="10313" spans="1:6" x14ac:dyDescent="0.2">
      <c r="A10313">
        <f t="shared" si="161"/>
        <v>1031.2000000001576</v>
      </c>
      <c r="B10313">
        <v>565929.25924966298</v>
      </c>
      <c r="C10313">
        <v>2901407.68525386</v>
      </c>
      <c r="D10313">
        <v>338.38590704374298</v>
      </c>
      <c r="E10313">
        <v>3.1265008476937401</v>
      </c>
      <c r="F10313">
        <v>-8.7363405015284501E-2</v>
      </c>
    </row>
    <row r="10314" spans="1:6" x14ac:dyDescent="0.2">
      <c r="A10314">
        <f t="shared" si="161"/>
        <v>1031.3000000001575</v>
      </c>
      <c r="B10314">
        <v>565929.135961939</v>
      </c>
      <c r="C10314">
        <v>2901407.97270218</v>
      </c>
      <c r="D10314">
        <v>338.403267090724</v>
      </c>
      <c r="E10314">
        <v>3.1266391543323899</v>
      </c>
      <c r="F10314">
        <v>-8.80162978021026E-2</v>
      </c>
    </row>
    <row r="10315" spans="1:6" x14ac:dyDescent="0.2">
      <c r="A10315">
        <f t="shared" si="161"/>
        <v>1031.4000000001574</v>
      </c>
      <c r="B10315">
        <v>565929.01269551902</v>
      </c>
      <c r="C10315">
        <v>2901408.2601766698</v>
      </c>
      <c r="D10315">
        <v>338.42063394680702</v>
      </c>
      <c r="E10315">
        <v>3.12677835042938</v>
      </c>
      <c r="F10315">
        <v>-8.8649095199515304E-2</v>
      </c>
    </row>
    <row r="10316" spans="1:6" x14ac:dyDescent="0.2">
      <c r="A10316">
        <f t="shared" si="161"/>
        <v>1031.5000000001573</v>
      </c>
      <c r="B10316">
        <v>565928.88945227605</v>
      </c>
      <c r="C10316">
        <v>2901408.54767818</v>
      </c>
      <c r="D10316">
        <v>338.43799896459501</v>
      </c>
      <c r="E10316">
        <v>3.1269182949462899</v>
      </c>
      <c r="F10316">
        <v>-8.9262812645271403E-2</v>
      </c>
    </row>
    <row r="10317" spans="1:6" x14ac:dyDescent="0.2">
      <c r="A10317">
        <f t="shared" si="161"/>
        <v>1031.6000000001573</v>
      </c>
      <c r="B10317">
        <v>565928.766233954</v>
      </c>
      <c r="C10317">
        <v>2901408.8352074898</v>
      </c>
      <c r="D10317">
        <v>338.455354339476</v>
      </c>
      <c r="E10317">
        <v>3.1270588655659401</v>
      </c>
      <c r="F10317">
        <v>-8.9858450770488499E-2</v>
      </c>
    </row>
    <row r="10318" spans="1:6" x14ac:dyDescent="0.2">
      <c r="A10318">
        <f t="shared" si="161"/>
        <v>1031.7000000001572</v>
      </c>
      <c r="B10318">
        <v>565928.64304216905</v>
      </c>
      <c r="C10318">
        <v>2901409.1227653101</v>
      </c>
      <c r="D10318">
        <v>338.47269307826099</v>
      </c>
      <c r="E10318">
        <v>3.1271999555563301</v>
      </c>
      <c r="F10318">
        <v>-9.0436989103961599E-2</v>
      </c>
    </row>
    <row r="10319" spans="1:6" x14ac:dyDescent="0.2">
      <c r="A10319">
        <f t="shared" si="161"/>
        <v>1031.8000000001571</v>
      </c>
      <c r="B10319">
        <v>565928.51987841399</v>
      </c>
      <c r="C10319">
        <v>2901409.4103522999</v>
      </c>
      <c r="D10319">
        <v>338.49000896504299</v>
      </c>
      <c r="E10319">
        <v>3.1273414711428198</v>
      </c>
      <c r="F10319">
        <v>-9.0999380766397506E-2</v>
      </c>
    </row>
    <row r="10320" spans="1:6" x14ac:dyDescent="0.2">
      <c r="A10320">
        <f t="shared" si="161"/>
        <v>1031.900000000157</v>
      </c>
      <c r="B10320">
        <v>565928.39674406697</v>
      </c>
      <c r="C10320">
        <v>2901409.6979690399</v>
      </c>
      <c r="D10320">
        <v>338.50729652476201</v>
      </c>
      <c r="E10320">
        <v>3.1274833292513802</v>
      </c>
      <c r="F10320">
        <v>-9.1546548023694496E-2</v>
      </c>
    </row>
    <row r="10321" spans="1:6" x14ac:dyDescent="0.2">
      <c r="A10321">
        <f t="shared" si="161"/>
        <v>1032.0000000001569</v>
      </c>
      <c r="B10321">
        <v>565928.27364039898</v>
      </c>
      <c r="C10321">
        <v>2901409.9856160702</v>
      </c>
      <c r="D10321">
        <v>338.52455098497899</v>
      </c>
      <c r="E10321">
        <v>3.1276254555489702</v>
      </c>
      <c r="F10321">
        <v>-9.2079378594335501E-2</v>
      </c>
    </row>
    <row r="10322" spans="1:6" x14ac:dyDescent="0.2">
      <c r="A10322">
        <f t="shared" si="161"/>
        <v>1032.1000000001568</v>
      </c>
      <c r="B10322">
        <v>565928.15056857199</v>
      </c>
      <c r="C10322">
        <v>2901410.2732938798</v>
      </c>
      <c r="D10322">
        <v>338.54176823631298</v>
      </c>
      <c r="E10322">
        <v>3.1277677827372501</v>
      </c>
      <c r="F10322">
        <v>-9.2598722632191599E-2</v>
      </c>
    </row>
    <row r="10323" spans="1:6" x14ac:dyDescent="0.2">
      <c r="A10323">
        <f t="shared" si="161"/>
        <v>1032.2000000001567</v>
      </c>
      <c r="B10323">
        <v>565928.027529657</v>
      </c>
      <c r="C10323">
        <v>2901410.5610028999</v>
      </c>
      <c r="D10323">
        <v>338.55894479197798</v>
      </c>
      <c r="E10323">
        <v>3.1279102490717001</v>
      </c>
      <c r="F10323">
        <v>-9.3105390323755893E-2</v>
      </c>
    </row>
    <row r="10324" spans="1:6" x14ac:dyDescent="0.2">
      <c r="A10324">
        <f t="shared" si="161"/>
        <v>1032.3000000001566</v>
      </c>
      <c r="B10324">
        <v>565927.90452463005</v>
      </c>
      <c r="C10324">
        <v>2901410.8487435398</v>
      </c>
      <c r="D10324">
        <v>338.57607774681901</v>
      </c>
      <c r="E10324">
        <v>3.1280527970865402</v>
      </c>
      <c r="F10324">
        <v>-9.3600150044087199E-2</v>
      </c>
    </row>
    <row r="10325" spans="1:6" x14ac:dyDescent="0.2">
      <c r="A10325">
        <f t="shared" si="161"/>
        <v>1032.4000000001565</v>
      </c>
      <c r="B10325">
        <v>565927.78155438695</v>
      </c>
      <c r="C10325">
        <v>2901411.1365161501</v>
      </c>
      <c r="D10325">
        <v>338.59316473620697</v>
      </c>
      <c r="E10325">
        <v>3.1281953725119198</v>
      </c>
      <c r="F10325">
        <v>-9.4083727017618399E-2</v>
      </c>
    </row>
    <row r="10326" spans="1:6" x14ac:dyDescent="0.2">
      <c r="A10326">
        <f t="shared" si="161"/>
        <v>1032.5000000001564</v>
      </c>
      <c r="B10326">
        <v>565927.65861974505</v>
      </c>
      <c r="C10326">
        <v>2901411.4243210298</v>
      </c>
      <c r="D10326">
        <v>338.61020389512203</v>
      </c>
      <c r="E10326">
        <v>3.1283379233735999</v>
      </c>
      <c r="F10326">
        <v>-9.45568024450609E-2</v>
      </c>
    </row>
    <row r="10327" spans="1:6" x14ac:dyDescent="0.2">
      <c r="A10327">
        <f t="shared" si="161"/>
        <v>1032.6000000001563</v>
      </c>
      <c r="B10327">
        <v>565927.53572145</v>
      </c>
      <c r="C10327">
        <v>2901411.71215849</v>
      </c>
      <c r="D10327">
        <v>338.62719381770802</v>
      </c>
      <c r="E10327">
        <v>3.12848039927314</v>
      </c>
      <c r="F10327">
        <v>-9.5020013051351701E-2</v>
      </c>
    </row>
    <row r="10328" spans="1:6" x14ac:dyDescent="0.2">
      <c r="A10328">
        <f t="shared" si="161"/>
        <v>1032.7000000001563</v>
      </c>
      <c r="B10328">
        <v>565927.41286018502</v>
      </c>
      <c r="C10328">
        <v>2901412.0000287602</v>
      </c>
      <c r="D10328">
        <v>338.64413351756298</v>
      </c>
      <c r="E10328">
        <v>3.1286227508570899</v>
      </c>
      <c r="F10328">
        <v>-9.5473951030991794E-2</v>
      </c>
    </row>
    <row r="10329" spans="1:6" x14ac:dyDescent="0.2">
      <c r="A10329">
        <f t="shared" si="161"/>
        <v>1032.8000000001562</v>
      </c>
      <c r="B10329">
        <v>565927.29003657505</v>
      </c>
      <c r="C10329">
        <v>2901412.28793207</v>
      </c>
      <c r="D10329">
        <v>338.66102238896201</v>
      </c>
      <c r="E10329">
        <v>3.12876492950577</v>
      </c>
      <c r="F10329">
        <v>-9.5919164379283495E-2</v>
      </c>
    </row>
    <row r="10330" spans="1:6" x14ac:dyDescent="0.2">
      <c r="A10330">
        <f t="shared" si="161"/>
        <v>1032.9000000001561</v>
      </c>
      <c r="B10330">
        <v>565927.16725119099</v>
      </c>
      <c r="C10330">
        <v>2901412.5758686201</v>
      </c>
      <c r="D10330">
        <v>338.67786016922298</v>
      </c>
      <c r="E10330">
        <v>3.1289068873155399</v>
      </c>
      <c r="F10330">
        <v>-9.6356157610110404E-2</v>
      </c>
    </row>
    <row r="10331" spans="1:6" x14ac:dyDescent="0.2">
      <c r="A10331">
        <f t="shared" si="161"/>
        <v>1033.000000000156</v>
      </c>
      <c r="B10331">
        <v>565927.04450455995</v>
      </c>
      <c r="C10331">
        <v>2901412.8638385702</v>
      </c>
      <c r="D10331">
        <v>338.69464690233002</v>
      </c>
      <c r="E10331">
        <v>3.1290485775355199</v>
      </c>
      <c r="F10331">
        <v>-9.6785392926355407E-2</v>
      </c>
    </row>
    <row r="10332" spans="1:6" x14ac:dyDescent="0.2">
      <c r="A10332">
        <f t="shared" si="161"/>
        <v>1033.1000000001559</v>
      </c>
      <c r="B10332">
        <v>565926.92179716704</v>
      </c>
      <c r="C10332">
        <v>2901413.1518420801</v>
      </c>
      <c r="D10332">
        <v>338.71138290392599</v>
      </c>
      <c r="E10332">
        <v>3.1291899558123402</v>
      </c>
      <c r="F10332">
        <v>-9.7207292022299496E-2</v>
      </c>
    </row>
    <row r="10333" spans="1:6" x14ac:dyDescent="0.2">
      <c r="A10333">
        <f t="shared" si="161"/>
        <v>1033.2000000001558</v>
      </c>
      <c r="B10333">
        <v>565926.79912946105</v>
      </c>
      <c r="C10333">
        <v>2901413.4398792698</v>
      </c>
      <c r="D10333">
        <v>338.72806872768399</v>
      </c>
      <c r="E10333">
        <v>3.1293309830568901</v>
      </c>
      <c r="F10333">
        <v>-9.7622238931831598E-2</v>
      </c>
    </row>
    <row r="10334" spans="1:6" x14ac:dyDescent="0.2">
      <c r="A10334">
        <f t="shared" si="161"/>
        <v>1033.3000000001557</v>
      </c>
      <c r="B10334">
        <v>565926.67650185805</v>
      </c>
      <c r="C10334">
        <v>2901413.72795026</v>
      </c>
      <c r="D10334">
        <v>338.74470513295699</v>
      </c>
      <c r="E10334">
        <v>3.12947163194726</v>
      </c>
      <c r="F10334">
        <v>-9.8030585051938193E-2</v>
      </c>
    </row>
    <row r="10335" spans="1:6" x14ac:dyDescent="0.2">
      <c r="A10335">
        <f t="shared" si="161"/>
        <v>1033.4000000001556</v>
      </c>
      <c r="B10335">
        <v>565926.55391474895</v>
      </c>
      <c r="C10335">
        <v>2901414.01605515</v>
      </c>
      <c r="D10335">
        <v>338.76129305334001</v>
      </c>
      <c r="E10335">
        <v>3.12961191579797</v>
      </c>
      <c r="F10335">
        <v>-9.8432667366987803E-2</v>
      </c>
    </row>
    <row r="10336" spans="1:6" x14ac:dyDescent="0.2">
      <c r="A10336">
        <f t="shared" si="161"/>
        <v>1033.5000000001555</v>
      </c>
      <c r="B10336">
        <v>565926.43136849697</v>
      </c>
      <c r="C10336">
        <v>2901414.3041940299</v>
      </c>
      <c r="D10336">
        <v>338.777833563233</v>
      </c>
      <c r="E10336">
        <v>3.1297520357636999</v>
      </c>
      <c r="F10336">
        <v>-9.8828888708965001E-2</v>
      </c>
    </row>
    <row r="10337" spans="1:6" x14ac:dyDescent="0.2">
      <c r="A10337">
        <f t="shared" si="161"/>
        <v>1033.6000000001554</v>
      </c>
      <c r="B10337">
        <v>565926.308863424</v>
      </c>
      <c r="C10337">
        <v>2901414.5923669902</v>
      </c>
      <c r="D10337">
        <v>338.794327828593</v>
      </c>
      <c r="E10337">
        <v>3.1298923730511099</v>
      </c>
      <c r="F10337">
        <v>-9.9219711290192997E-2</v>
      </c>
    </row>
    <row r="10338" spans="1:6" x14ac:dyDescent="0.2">
      <c r="A10338">
        <f t="shared" si="161"/>
        <v>1033.7000000001553</v>
      </c>
      <c r="B10338">
        <v>565926.18639980303</v>
      </c>
      <c r="C10338">
        <v>2901414.8805741598</v>
      </c>
      <c r="D10338">
        <v>338.81077706160897</v>
      </c>
      <c r="E10338">
        <v>3.1300332732441398</v>
      </c>
      <c r="F10338">
        <v>-9.9605523087433603E-2</v>
      </c>
    </row>
    <row r="10339" spans="1:6" x14ac:dyDescent="0.2">
      <c r="A10339">
        <f t="shared" si="161"/>
        <v>1033.8000000001553</v>
      </c>
      <c r="B10339">
        <v>565926.06397786399</v>
      </c>
      <c r="C10339">
        <v>2901415.1688156598</v>
      </c>
      <c r="D10339">
        <v>338.827182508146</v>
      </c>
      <c r="E10339">
        <v>3.1301748982254201</v>
      </c>
      <c r="F10339">
        <v>-9.9986573941032705E-2</v>
      </c>
    </row>
    <row r="10340" spans="1:6" x14ac:dyDescent="0.2">
      <c r="A10340">
        <f t="shared" si="161"/>
        <v>1033.9000000001552</v>
      </c>
      <c r="B10340">
        <v>565925.94159781397</v>
      </c>
      <c r="C10340">
        <v>2901415.45709165</v>
      </c>
      <c r="D10340">
        <v>338.84354545155003</v>
      </c>
      <c r="E10340">
        <v>3.1303172359011202</v>
      </c>
      <c r="F10340">
        <v>-0.100362978787774</v>
      </c>
    </row>
    <row r="10341" spans="1:6" x14ac:dyDescent="0.2">
      <c r="A10341">
        <f t="shared" si="161"/>
        <v>1034.0000000001551</v>
      </c>
      <c r="B10341">
        <v>565925.81925985601</v>
      </c>
      <c r="C10341">
        <v>2901415.7454022602</v>
      </c>
      <c r="D10341">
        <v>338.859867218315</v>
      </c>
      <c r="E10341">
        <v>3.13046009410361</v>
      </c>
      <c r="F10341">
        <v>-0.10073472832408301</v>
      </c>
    </row>
    <row r="10342" spans="1:6" x14ac:dyDescent="0.2">
      <c r="A10342">
        <f t="shared" si="161"/>
        <v>1034.100000000155</v>
      </c>
      <c r="B10342">
        <v>565925.69696420897</v>
      </c>
      <c r="C10342">
        <v>2901416.03374764</v>
      </c>
      <c r="D10342">
        <v>338.87614918366398</v>
      </c>
      <c r="E10342">
        <v>3.1306033330794998</v>
      </c>
      <c r="F10342">
        <v>-0.101101839807163</v>
      </c>
    </row>
    <row r="10343" spans="1:6" x14ac:dyDescent="0.2">
      <c r="A10343">
        <f t="shared" si="161"/>
        <v>1034.2000000001549</v>
      </c>
      <c r="B10343">
        <v>565925.57471109997</v>
      </c>
      <c r="C10343">
        <v>2901416.3221278801</v>
      </c>
      <c r="D10343">
        <v>338.89239274503501</v>
      </c>
      <c r="E10343">
        <v>3.13074681695737</v>
      </c>
      <c r="F10343">
        <v>-0.101464311520909</v>
      </c>
    </row>
    <row r="10344" spans="1:6" x14ac:dyDescent="0.2">
      <c r="A10344">
        <f t="shared" si="161"/>
        <v>1034.3000000001548</v>
      </c>
      <c r="B10344">
        <v>565925.45250077103</v>
      </c>
      <c r="C10344">
        <v>2901416.6105431099</v>
      </c>
      <c r="D10344">
        <v>338.90859930805198</v>
      </c>
      <c r="E10344">
        <v>3.1308904146703398</v>
      </c>
      <c r="F10344">
        <v>-0.10182212490284601</v>
      </c>
    </row>
    <row r="10345" spans="1:6" x14ac:dyDescent="0.2">
      <c r="A10345">
        <f t="shared" si="161"/>
        <v>1034.4000000001547</v>
      </c>
      <c r="B10345">
        <v>565925.33033347502</v>
      </c>
      <c r="C10345">
        <v>2901416.8989934102</v>
      </c>
      <c r="D10345">
        <v>338.92477027355301</v>
      </c>
      <c r="E10345">
        <v>3.13103401840731</v>
      </c>
      <c r="F10345">
        <v>-0.10217526090901299</v>
      </c>
    </row>
    <row r="10346" spans="1:6" x14ac:dyDescent="0.2">
      <c r="A10346">
        <f t="shared" si="161"/>
        <v>1034.5000000001546</v>
      </c>
      <c r="B10346">
        <v>565925.20820948004</v>
      </c>
      <c r="C10346">
        <v>2901417.1874788799</v>
      </c>
      <c r="D10346">
        <v>338.94090702235701</v>
      </c>
      <c r="E10346">
        <v>3.13117753769101</v>
      </c>
      <c r="F10346">
        <v>-0.102523696731387</v>
      </c>
    </row>
    <row r="10347" spans="1:6" x14ac:dyDescent="0.2">
      <c r="A10347">
        <f t="shared" si="161"/>
        <v>1034.6000000001545</v>
      </c>
      <c r="B10347">
        <v>565925.08612906595</v>
      </c>
      <c r="C10347">
        <v>2901417.47599961</v>
      </c>
      <c r="D10347">
        <v>338.95701090233001</v>
      </c>
      <c r="E10347">
        <v>3.13132089516828</v>
      </c>
      <c r="F10347">
        <v>-0.10286740383597601</v>
      </c>
    </row>
    <row r="10348" spans="1:6" x14ac:dyDescent="0.2">
      <c r="A10348">
        <f t="shared" si="161"/>
        <v>1034.7000000001544</v>
      </c>
      <c r="B10348">
        <v>565924.96409252298</v>
      </c>
      <c r="C10348">
        <v>2901417.7645556801</v>
      </c>
      <c r="D10348">
        <v>338.973083217387</v>
      </c>
      <c r="E10348">
        <v>3.1314640238662599</v>
      </c>
      <c r="F10348">
        <v>-0.103206347157249</v>
      </c>
    </row>
    <row r="10349" spans="1:6" x14ac:dyDescent="0.2">
      <c r="A10349">
        <f t="shared" si="161"/>
        <v>1034.8000000001543</v>
      </c>
      <c r="B10349">
        <v>565924.84210015601</v>
      </c>
      <c r="C10349">
        <v>2901418.0531471702</v>
      </c>
      <c r="D10349">
        <v>338.98912521812503</v>
      </c>
      <c r="E10349">
        <v>3.13160687308747</v>
      </c>
      <c r="F10349">
        <v>-0.103540490834699</v>
      </c>
    </row>
    <row r="10350" spans="1:6" x14ac:dyDescent="0.2">
      <c r="A10350">
        <f t="shared" si="161"/>
        <v>1034.9000000001543</v>
      </c>
      <c r="B10350">
        <v>565924.72015228204</v>
      </c>
      <c r="C10350">
        <v>2901418.34177416</v>
      </c>
      <c r="D10350">
        <v>339.00513809257598</v>
      </c>
      <c r="E10350">
        <v>3.1317494014868998</v>
      </c>
      <c r="F10350">
        <v>-0.10386979427631</v>
      </c>
    </row>
    <row r="10351" spans="1:6" x14ac:dyDescent="0.2">
      <c r="A10351">
        <f t="shared" si="161"/>
        <v>1035.0000000001542</v>
      </c>
      <c r="B10351">
        <v>565924.59824922599</v>
      </c>
      <c r="C10351">
        <v>2901418.6304367199</v>
      </c>
      <c r="D10351">
        <v>339.02112295925002</v>
      </c>
      <c r="E10351">
        <v>3.1318915712173401</v>
      </c>
      <c r="F10351">
        <v>-0.104194209036943</v>
      </c>
    </row>
    <row r="10352" spans="1:6" x14ac:dyDescent="0.2">
      <c r="A10352">
        <f t="shared" si="161"/>
        <v>1035.1000000001541</v>
      </c>
      <c r="B10352">
        <v>565924.47639132699</v>
      </c>
      <c r="C10352">
        <v>2901418.9191349498</v>
      </c>
      <c r="D10352">
        <v>339.03708086220797</v>
      </c>
      <c r="E10352">
        <v>3.1320333470420798</v>
      </c>
      <c r="F10352">
        <v>-0.104513679448435</v>
      </c>
    </row>
    <row r="10353" spans="1:6" x14ac:dyDescent="0.2">
      <c r="A10353">
        <f t="shared" si="161"/>
        <v>1035.200000000154</v>
      </c>
      <c r="B10353">
        <v>565924.35457893601</v>
      </c>
      <c r="C10353">
        <v>2901419.2078689099</v>
      </c>
      <c r="D10353">
        <v>339.05301276725402</v>
      </c>
      <c r="E10353">
        <v>3.1321746955937901</v>
      </c>
      <c r="F10353">
        <v>-0.10482814333002299</v>
      </c>
    </row>
    <row r="10354" spans="1:6" x14ac:dyDescent="0.2">
      <c r="A10354">
        <f t="shared" si="161"/>
        <v>1035.3000000001539</v>
      </c>
      <c r="B10354">
        <v>565924.23281241395</v>
      </c>
      <c r="C10354">
        <v>2901419.4966386901</v>
      </c>
      <c r="D10354">
        <v>339.06891955915501</v>
      </c>
      <c r="E10354">
        <v>3.13231558472995</v>
      </c>
      <c r="F10354">
        <v>-0.10513753271470699</v>
      </c>
    </row>
    <row r="10355" spans="1:6" x14ac:dyDescent="0.2">
      <c r="A10355">
        <f t="shared" si="161"/>
        <v>1035.4000000001538</v>
      </c>
      <c r="B10355">
        <v>565924.11109213706</v>
      </c>
      <c r="C10355">
        <v>2901419.78544437</v>
      </c>
      <c r="D10355">
        <v>339.08480203981401</v>
      </c>
      <c r="E10355">
        <v>3.1324559829501402</v>
      </c>
      <c r="F10355">
        <v>-0.105441774563936</v>
      </c>
    </row>
    <row r="10356" spans="1:6" x14ac:dyDescent="0.2">
      <c r="A10356">
        <f t="shared" si="161"/>
        <v>1035.5000000001537</v>
      </c>
      <c r="B10356">
        <v>565923.98941849102</v>
      </c>
      <c r="C10356">
        <v>2901420.0742860399</v>
      </c>
      <c r="D10356">
        <v>339.10066092730301</v>
      </c>
      <c r="E10356">
        <v>3.1325958588509701</v>
      </c>
      <c r="F10356">
        <v>-0.105740791438827</v>
      </c>
    </row>
    <row r="10357" spans="1:6" x14ac:dyDescent="0.2">
      <c r="A10357">
        <f t="shared" si="161"/>
        <v>1035.6000000001536</v>
      </c>
      <c r="B10357">
        <v>565923.86779187305</v>
      </c>
      <c r="C10357">
        <v>2901420.36316378</v>
      </c>
      <c r="D10357">
        <v>339.11649685569699</v>
      </c>
      <c r="E10357">
        <v>3.1327351806006698</v>
      </c>
      <c r="F10357">
        <v>-0.10603450211386101</v>
      </c>
    </row>
    <row r="10358" spans="1:6" x14ac:dyDescent="0.2">
      <c r="A10358">
        <f t="shared" si="161"/>
        <v>1035.7000000001535</v>
      </c>
      <c r="B10358">
        <v>565923.74621269398</v>
      </c>
      <c r="C10358">
        <v>2901420.65207766</v>
      </c>
      <c r="D10358">
        <v>339.13231037561098</v>
      </c>
      <c r="E10358">
        <v>3.1328739154198799</v>
      </c>
      <c r="F10358">
        <v>-0.106322822127494</v>
      </c>
    </row>
    <row r="10359" spans="1:6" x14ac:dyDescent="0.2">
      <c r="A10359">
        <f t="shared" si="161"/>
        <v>1035.8000000001534</v>
      </c>
      <c r="B10359">
        <v>565923.62468137802</v>
      </c>
      <c r="C10359">
        <v>2901420.9410277801</v>
      </c>
      <c r="D10359">
        <v>339.14810195539599</v>
      </c>
      <c r="E10359">
        <v>3.1330120290607599</v>
      </c>
      <c r="F10359">
        <v>-0.106605664250414</v>
      </c>
    </row>
    <row r="10360" spans="1:6" x14ac:dyDescent="0.2">
      <c r="A10360">
        <f t="shared" si="161"/>
        <v>1035.9000000001533</v>
      </c>
      <c r="B10360">
        <v>565923.50319835695</v>
      </c>
      <c r="C10360">
        <v>2901421.2300142301</v>
      </c>
      <c r="D10360">
        <v>339.16387198292</v>
      </c>
      <c r="E10360">
        <v>3.1331494852817001</v>
      </c>
      <c r="F10360">
        <v>-0.10688293887759499</v>
      </c>
    </row>
    <row r="10361" spans="1:6" x14ac:dyDescent="0.2">
      <c r="A10361">
        <f t="shared" si="161"/>
        <v>1036.0000000001532</v>
      </c>
      <c r="B10361">
        <v>565923.381764077</v>
      </c>
      <c r="C10361">
        <v>2901421.5190370898</v>
      </c>
      <c r="D10361">
        <v>339.17962076786199</v>
      </c>
      <c r="E10361">
        <v>3.1332862453274299</v>
      </c>
      <c r="F10361">
        <v>-0.10715455435212</v>
      </c>
    </row>
    <row r="10362" spans="1:6" x14ac:dyDescent="0.2">
      <c r="A10362">
        <f t="shared" si="161"/>
        <v>1036.1000000001532</v>
      </c>
      <c r="B10362">
        <v>565923.26037899696</v>
      </c>
      <c r="C10362">
        <v>2901421.80809644</v>
      </c>
      <c r="D10362">
        <v>339.19534854447301</v>
      </c>
      <c r="E10362">
        <v>3.1334222691196798</v>
      </c>
      <c r="F10362">
        <v>-0.107420417672953</v>
      </c>
    </row>
    <row r="10363" spans="1:6" x14ac:dyDescent="0.2">
      <c r="A10363">
        <f t="shared" si="161"/>
        <v>1036.2000000001531</v>
      </c>
      <c r="B10363">
        <v>565923.139043584</v>
      </c>
      <c r="C10363">
        <v>2901422.0971923801</v>
      </c>
      <c r="D10363">
        <v>339.21105547465601</v>
      </c>
      <c r="E10363">
        <v>3.1335575175781201</v>
      </c>
      <c r="F10363">
        <v>-0.107680436035445</v>
      </c>
    </row>
    <row r="10364" spans="1:6" x14ac:dyDescent="0.2">
      <c r="A10364">
        <f t="shared" si="161"/>
        <v>1036.300000000153</v>
      </c>
      <c r="B10364">
        <v>565923.01775831799</v>
      </c>
      <c r="C10364">
        <v>2901422.3863249798</v>
      </c>
      <c r="D10364">
        <v>339.22674165108901</v>
      </c>
      <c r="E10364">
        <v>3.1336919490863502</v>
      </c>
      <c r="F10364">
        <v>-0.107934516631858</v>
      </c>
    </row>
    <row r="10365" spans="1:6" x14ac:dyDescent="0.2">
      <c r="A10365">
        <f t="shared" si="161"/>
        <v>1036.4000000001529</v>
      </c>
      <c r="B10365">
        <v>565922.89652368997</v>
      </c>
      <c r="C10365">
        <v>2901422.6754943398</v>
      </c>
      <c r="D10365">
        <v>339.24240710068801</v>
      </c>
      <c r="E10365">
        <v>3.1338255354790499</v>
      </c>
      <c r="F10365">
        <v>-0.108182583176698</v>
      </c>
    </row>
    <row r="10366" spans="1:6" x14ac:dyDescent="0.2">
      <c r="A10366">
        <f t="shared" si="161"/>
        <v>1036.5000000001528</v>
      </c>
      <c r="B10366">
        <v>565922.775340199</v>
      </c>
      <c r="C10366">
        <v>2901422.9647005298</v>
      </c>
      <c r="D10366">
        <v>339.25805178452299</v>
      </c>
      <c r="E10366">
        <v>3.1339582924967599</v>
      </c>
      <c r="F10366">
        <v>-0.10842460205602</v>
      </c>
    </row>
    <row r="10367" spans="1:6" x14ac:dyDescent="0.2">
      <c r="A10367">
        <f t="shared" si="161"/>
        <v>1036.6000000001527</v>
      </c>
      <c r="B10367">
        <v>565922.65420834499</v>
      </c>
      <c r="C10367">
        <v>2901423.2539436398</v>
      </c>
      <c r="D10367">
        <v>339.27367559201701</v>
      </c>
      <c r="E10367">
        <v>3.1340902863838598</v>
      </c>
      <c r="F10367">
        <v>-0.108660583552752</v>
      </c>
    </row>
    <row r="10368" spans="1:6" x14ac:dyDescent="0.2">
      <c r="A10368">
        <f t="shared" si="161"/>
        <v>1036.7000000001526</v>
      </c>
      <c r="B10368">
        <v>565922.53312862595</v>
      </c>
      <c r="C10368">
        <v>2901423.5432237699</v>
      </c>
      <c r="D10368">
        <v>339.28927833519901</v>
      </c>
      <c r="E10368">
        <v>3.1342217816478999</v>
      </c>
      <c r="F10368">
        <v>-0.108890706048236</v>
      </c>
    </row>
    <row r="10369" spans="1:6" x14ac:dyDescent="0.2">
      <c r="A10369">
        <f t="shared" si="161"/>
        <v>1036.8000000001525</v>
      </c>
      <c r="B10369">
        <v>565922.41210151301</v>
      </c>
      <c r="C10369">
        <v>2901423.8325410201</v>
      </c>
      <c r="D10369">
        <v>339.304859715058</v>
      </c>
      <c r="E10369">
        <v>3.1343533192525799</v>
      </c>
      <c r="F10369">
        <v>-0.109115426208877</v>
      </c>
    </row>
    <row r="10370" spans="1:6" x14ac:dyDescent="0.2">
      <c r="A10370">
        <f t="shared" si="161"/>
        <v>1036.9000000001524</v>
      </c>
      <c r="B10370">
        <v>565922.29112741305</v>
      </c>
      <c r="C10370">
        <v>2901424.12189554</v>
      </c>
      <c r="D10370">
        <v>339.32041926300701</v>
      </c>
      <c r="E10370">
        <v>3.1344854328443099</v>
      </c>
      <c r="F10370">
        <v>-0.109335182665624</v>
      </c>
    </row>
    <row r="10371" spans="1:6" x14ac:dyDescent="0.2">
      <c r="A10371">
        <f t="shared" si="161"/>
        <v>1037.0000000001523</v>
      </c>
      <c r="B10371">
        <v>565922.17020666995</v>
      </c>
      <c r="C10371">
        <v>2901424.4112875001</v>
      </c>
      <c r="D10371">
        <v>339.33595635099402</v>
      </c>
      <c r="E10371">
        <v>3.1346185482891702</v>
      </c>
      <c r="F10371">
        <v>-0.109550286742657</v>
      </c>
    </row>
    <row r="10372" spans="1:6" x14ac:dyDescent="0.2">
      <c r="A10372">
        <f t="shared" ref="A10372:A10435" si="162">A10371+0.1</f>
        <v>1037.1000000001522</v>
      </c>
      <c r="B10372">
        <v>565922.04933958303</v>
      </c>
      <c r="C10372">
        <v>2901424.7007170999</v>
      </c>
      <c r="D10372">
        <v>339.351470227466</v>
      </c>
      <c r="E10372">
        <v>3.1347527582404902</v>
      </c>
      <c r="F10372">
        <v>-0.10976076014501999</v>
      </c>
    </row>
    <row r="10373" spans="1:6" x14ac:dyDescent="0.2">
      <c r="A10373">
        <f t="shared" si="162"/>
        <v>1037.2000000001522</v>
      </c>
      <c r="B10373">
        <v>565921.92852644203</v>
      </c>
      <c r="C10373">
        <v>2901424.9901845502</v>
      </c>
      <c r="D10373">
        <v>339.36696009039201</v>
      </c>
      <c r="E10373">
        <v>3.13488802648097</v>
      </c>
      <c r="F10373">
        <v>-0.10996650293549801</v>
      </c>
    </row>
    <row r="10374" spans="1:6" x14ac:dyDescent="0.2">
      <c r="A10374">
        <f t="shared" si="162"/>
        <v>1037.3000000001521</v>
      </c>
      <c r="B10374">
        <v>565921.80776753998</v>
      </c>
      <c r="C10374">
        <v>2901425.2796900701</v>
      </c>
      <c r="D10374">
        <v>339.38242512281801</v>
      </c>
      <c r="E10374">
        <v>3.1350242493158098</v>
      </c>
      <c r="F10374">
        <v>-0.110167357914148</v>
      </c>
    </row>
    <row r="10375" spans="1:6" x14ac:dyDescent="0.2">
      <c r="A10375">
        <f t="shared" si="162"/>
        <v>1037.400000000152</v>
      </c>
      <c r="B10375">
        <v>565921.68706318899</v>
      </c>
      <c r="C10375">
        <v>2901425.5692338399</v>
      </c>
      <c r="D10375">
        <v>339.39786451417501</v>
      </c>
      <c r="E10375">
        <v>3.13516129705615</v>
      </c>
      <c r="F10375">
        <v>-0.110363150674171</v>
      </c>
    </row>
    <row r="10376" spans="1:6" x14ac:dyDescent="0.2">
      <c r="A10376">
        <f t="shared" si="162"/>
        <v>1037.5000000001519</v>
      </c>
      <c r="B10376">
        <v>565921.56641371595</v>
      </c>
      <c r="C10376">
        <v>2901425.8588160798</v>
      </c>
      <c r="D10376">
        <v>339.41327747222402</v>
      </c>
      <c r="E10376">
        <v>3.1352990426876</v>
      </c>
      <c r="F10376">
        <v>-0.11055372232213199</v>
      </c>
    </row>
    <row r="10377" spans="1:6" x14ac:dyDescent="0.2">
      <c r="A10377">
        <f t="shared" si="162"/>
        <v>1037.6000000001518</v>
      </c>
      <c r="B10377">
        <v>565921.44581946405</v>
      </c>
      <c r="C10377">
        <v>2901426.1484369501</v>
      </c>
      <c r="D10377">
        <v>339.428663226754</v>
      </c>
      <c r="E10377">
        <v>3.1354373685536499</v>
      </c>
      <c r="F10377">
        <v>-0.110738941974852</v>
      </c>
    </row>
    <row r="10378" spans="1:6" x14ac:dyDescent="0.2">
      <c r="A10378">
        <f t="shared" si="162"/>
        <v>1037.7000000001517</v>
      </c>
      <c r="B10378">
        <v>565921.32528078603</v>
      </c>
      <c r="C10378">
        <v>2901426.4380966299</v>
      </c>
      <c r="D10378">
        <v>339.44402102946702</v>
      </c>
      <c r="E10378">
        <v>3.1355761668537601</v>
      </c>
      <c r="F10378">
        <v>-0.11091869698818101</v>
      </c>
    </row>
    <row r="10379" spans="1:6" x14ac:dyDescent="0.2">
      <c r="A10379">
        <f t="shared" si="162"/>
        <v>1037.8000000001516</v>
      </c>
      <c r="B10379">
        <v>565921.20479805104</v>
      </c>
      <c r="C10379">
        <v>2901426.7277953001</v>
      </c>
      <c r="D10379">
        <v>339.45935015530603</v>
      </c>
      <c r="E10379">
        <v>3.1357153385135899</v>
      </c>
      <c r="F10379">
        <v>-0.11109289059232701</v>
      </c>
    </row>
    <row r="10380" spans="1:6" x14ac:dyDescent="0.2">
      <c r="A10380">
        <f t="shared" si="162"/>
        <v>1037.9000000001515</v>
      </c>
      <c r="B10380">
        <v>565921.08437163103</v>
      </c>
      <c r="C10380">
        <v>2901427.01753311</v>
      </c>
      <c r="D10380">
        <v>339.47464990344798</v>
      </c>
      <c r="E10380">
        <v>3.13585479218301</v>
      </c>
      <c r="F10380">
        <v>-0.11126143989514101</v>
      </c>
    </row>
    <row r="10381" spans="1:6" x14ac:dyDescent="0.2">
      <c r="A10381">
        <f t="shared" si="162"/>
        <v>1038.0000000001514</v>
      </c>
      <c r="B10381">
        <v>565920.96400191099</v>
      </c>
      <c r="C10381">
        <v>2901427.3073102301</v>
      </c>
      <c r="D10381">
        <v>339.48991959795597</v>
      </c>
      <c r="E10381">
        <v>3.13599444333691</v>
      </c>
      <c r="F10381">
        <v>-0.11142427409057799</v>
      </c>
    </row>
    <row r="10382" spans="1:6" x14ac:dyDescent="0.2">
      <c r="A10382">
        <f t="shared" si="162"/>
        <v>1038.1000000001513</v>
      </c>
      <c r="B10382">
        <v>565920.84368927695</v>
      </c>
      <c r="C10382">
        <v>2901427.5971267801</v>
      </c>
      <c r="D10382">
        <v>339.50515858815299</v>
      </c>
      <c r="E10382">
        <v>3.13613421262869</v>
      </c>
      <c r="F10382">
        <v>-0.111581332083596</v>
      </c>
    </row>
    <row r="10383" spans="1:6" x14ac:dyDescent="0.2">
      <c r="A10383">
        <f t="shared" si="162"/>
        <v>1038.2000000001512</v>
      </c>
      <c r="B10383">
        <v>565920.723434126</v>
      </c>
      <c r="C10383">
        <v>2901427.8869829201</v>
      </c>
      <c r="D10383">
        <v>339.520366248919</v>
      </c>
      <c r="E10383">
        <v>3.13627402567267</v>
      </c>
      <c r="F10383">
        <v>-0.111732561551043</v>
      </c>
    </row>
    <row r="10384" spans="1:6" x14ac:dyDescent="0.2">
      <c r="A10384">
        <f t="shared" si="162"/>
        <v>1038.3000000001512</v>
      </c>
      <c r="B10384">
        <v>565920.60323685396</v>
      </c>
      <c r="C10384">
        <v>2901428.1768787699</v>
      </c>
      <c r="D10384">
        <v>339.53554198064398</v>
      </c>
      <c r="E10384">
        <v>3.13641381380774</v>
      </c>
      <c r="F10384">
        <v>-0.111877918915447</v>
      </c>
    </row>
    <row r="10385" spans="1:6" x14ac:dyDescent="0.2">
      <c r="A10385">
        <f t="shared" si="162"/>
        <v>1038.4000000001511</v>
      </c>
      <c r="B10385">
        <v>565920.48309786501</v>
      </c>
      <c r="C10385">
        <v>2901428.4668144602</v>
      </c>
      <c r="D10385">
        <v>339.55068520870799</v>
      </c>
      <c r="E10385">
        <v>3.13655351284102</v>
      </c>
      <c r="F10385">
        <v>-0.11201736748955</v>
      </c>
    </row>
    <row r="10386" spans="1:6" x14ac:dyDescent="0.2">
      <c r="A10386">
        <f t="shared" si="162"/>
        <v>1038.500000000151</v>
      </c>
      <c r="B10386">
        <v>565920.36301756301</v>
      </c>
      <c r="C10386">
        <v>2901428.7567901202</v>
      </c>
      <c r="D10386">
        <v>339.56579538295699</v>
      </c>
      <c r="E10386">
        <v>3.1366930601713299</v>
      </c>
      <c r="F10386">
        <v>-0.11215087142126801</v>
      </c>
    </row>
    <row r="10387" spans="1:6" x14ac:dyDescent="0.2">
      <c r="A10387">
        <f t="shared" si="162"/>
        <v>1038.6000000001509</v>
      </c>
      <c r="B10387">
        <v>565920.24299635598</v>
      </c>
      <c r="C10387">
        <v>2901429.04680584</v>
      </c>
      <c r="D10387">
        <v>339.580871978218</v>
      </c>
      <c r="E10387">
        <v>3.13683239022967</v>
      </c>
      <c r="F10387">
        <v>-0.112278377736357</v>
      </c>
    </row>
    <row r="10388" spans="1:6" x14ac:dyDescent="0.2">
      <c r="A10388">
        <f t="shared" si="162"/>
        <v>1038.7000000001508</v>
      </c>
      <c r="B10388">
        <v>565920.12303465605</v>
      </c>
      <c r="C10388">
        <v>2901429.3368617501</v>
      </c>
      <c r="D10388">
        <v>339.59591449877502</v>
      </c>
      <c r="E10388">
        <v>3.1369714515443698</v>
      </c>
      <c r="F10388">
        <v>-0.112399852606465</v>
      </c>
    </row>
    <row r="10389" spans="1:6" x14ac:dyDescent="0.2">
      <c r="A10389">
        <f t="shared" si="162"/>
        <v>1038.8000000001507</v>
      </c>
      <c r="B10389">
        <v>565920.00313287799</v>
      </c>
      <c r="C10389">
        <v>2901429.6269579399</v>
      </c>
      <c r="D10389">
        <v>339.61092247397403</v>
      </c>
      <c r="E10389">
        <v>3.1371102043714298</v>
      </c>
      <c r="F10389">
        <v>-0.11251528025907601</v>
      </c>
    </row>
    <row r="10390" spans="1:6" x14ac:dyDescent="0.2">
      <c r="A10390">
        <f t="shared" si="162"/>
        <v>1038.9000000001506</v>
      </c>
      <c r="B10390">
        <v>565919.88329143904</v>
      </c>
      <c r="C10390">
        <v>2901429.91709451</v>
      </c>
      <c r="D10390">
        <v>339.625895453834</v>
      </c>
      <c r="E10390">
        <v>3.1372486358610501</v>
      </c>
      <c r="F10390">
        <v>-0.112624689800945</v>
      </c>
    </row>
    <row r="10391" spans="1:6" x14ac:dyDescent="0.2">
      <c r="A10391">
        <f t="shared" si="162"/>
        <v>1039.0000000001505</v>
      </c>
      <c r="B10391">
        <v>565919.76351074805</v>
      </c>
      <c r="C10391">
        <v>2901430.2072715601</v>
      </c>
      <c r="D10391">
        <v>339.64083299823398</v>
      </c>
      <c r="E10391">
        <v>3.13738674617997</v>
      </c>
      <c r="F10391">
        <v>-0.112728130914633</v>
      </c>
    </row>
    <row r="10392" spans="1:6" x14ac:dyDescent="0.2">
      <c r="A10392">
        <f t="shared" si="162"/>
        <v>1039.1000000001504</v>
      </c>
      <c r="B10392">
        <v>565919.64379121002</v>
      </c>
      <c r="C10392">
        <v>2901430.49748918</v>
      </c>
      <c r="D10392">
        <v>339.65573467159697</v>
      </c>
      <c r="E10392">
        <v>3.1375245393804398</v>
      </c>
      <c r="F10392">
        <v>-0.112825657884946</v>
      </c>
    </row>
    <row r="10393" spans="1:6" x14ac:dyDescent="0.2">
      <c r="A10393">
        <f t="shared" si="162"/>
        <v>1039.2000000001503</v>
      </c>
      <c r="B10393">
        <v>565919.52413322194</v>
      </c>
      <c r="C10393">
        <v>2901430.7877474502</v>
      </c>
      <c r="D10393">
        <v>339.67060004116001</v>
      </c>
      <c r="E10393">
        <v>3.1376620245495102</v>
      </c>
      <c r="F10393">
        <v>-0.11291733075900399</v>
      </c>
    </row>
    <row r="10394" spans="1:6" x14ac:dyDescent="0.2">
      <c r="A10394">
        <f t="shared" si="162"/>
        <v>1039.3000000001502</v>
      </c>
      <c r="B10394">
        <v>565919.40453717299</v>
      </c>
      <c r="C10394">
        <v>2901431.0780464602</v>
      </c>
      <c r="D10394">
        <v>339.685428674977</v>
      </c>
      <c r="E10394">
        <v>3.1377992168066902</v>
      </c>
      <c r="F10394">
        <v>-0.11300321686012001</v>
      </c>
    </row>
    <row r="10395" spans="1:6" x14ac:dyDescent="0.2">
      <c r="A10395">
        <f t="shared" si="162"/>
        <v>1039.4000000001502</v>
      </c>
      <c r="B10395">
        <v>565919.28500344197</v>
      </c>
      <c r="C10395">
        <v>2901431.3683863101</v>
      </c>
      <c r="D10395">
        <v>339.70022013967701</v>
      </c>
      <c r="E10395">
        <v>3.13793616161735</v>
      </c>
      <c r="F10395">
        <v>-0.113083418323662</v>
      </c>
    </row>
    <row r="10396" spans="1:6" x14ac:dyDescent="0.2">
      <c r="A10396">
        <f t="shared" si="162"/>
        <v>1039.5000000001501</v>
      </c>
      <c r="B10396">
        <v>565919.16553239699</v>
      </c>
      <c r="C10396">
        <v>2901431.6587670599</v>
      </c>
      <c r="D10396">
        <v>339.71497399212802</v>
      </c>
      <c r="E10396">
        <v>3.1380729324974799</v>
      </c>
      <c r="F10396">
        <v>-0.113158070350745</v>
      </c>
    </row>
    <row r="10397" spans="1:6" x14ac:dyDescent="0.2">
      <c r="A10397">
        <f t="shared" si="162"/>
        <v>1039.60000000015</v>
      </c>
      <c r="B10397">
        <v>565919.04612438497</v>
      </c>
      <c r="C10397">
        <v>2901431.9491888098</v>
      </c>
      <c r="D10397">
        <v>339.72968977168199</v>
      </c>
      <c r="E10397">
        <v>3.1382096240558801</v>
      </c>
      <c r="F10397">
        <v>-0.11322733513265</v>
      </c>
    </row>
    <row r="10398" spans="1:6" x14ac:dyDescent="0.2">
      <c r="A10398">
        <f t="shared" si="162"/>
        <v>1039.7000000001499</v>
      </c>
      <c r="B10398">
        <v>565918.92677973595</v>
      </c>
      <c r="C10398">
        <v>2901432.2396516399</v>
      </c>
      <c r="D10398">
        <v>339.74436699398899</v>
      </c>
      <c r="E10398">
        <v>3.1383463156423099</v>
      </c>
      <c r="F10398">
        <v>-0.113291363570478</v>
      </c>
    </row>
    <row r="10399" spans="1:6" x14ac:dyDescent="0.2">
      <c r="A10399">
        <f t="shared" si="162"/>
        <v>1039.8000000001498</v>
      </c>
      <c r="B10399">
        <v>565918.80749875796</v>
      </c>
      <c r="C10399">
        <v>2901432.5301556401</v>
      </c>
      <c r="D10399">
        <v>339.75900515354903</v>
      </c>
      <c r="E10399">
        <v>3.1384830670369501</v>
      </c>
      <c r="F10399">
        <v>-0.113350286771342</v>
      </c>
    </row>
    <row r="10400" spans="1:6" x14ac:dyDescent="0.2">
      <c r="A10400">
        <f t="shared" si="162"/>
        <v>1039.9000000001497</v>
      </c>
      <c r="B10400">
        <v>565918.68828174297</v>
      </c>
      <c r="C10400">
        <v>2901432.8207008899</v>
      </c>
      <c r="D10400">
        <v>339.77360372845197</v>
      </c>
      <c r="E10400">
        <v>3.1386199404019401</v>
      </c>
      <c r="F10400">
        <v>-0.113404239669745</v>
      </c>
    </row>
    <row r="10401" spans="1:6" x14ac:dyDescent="0.2">
      <c r="A10401">
        <f t="shared" si="162"/>
        <v>1040.0000000001496</v>
      </c>
      <c r="B10401">
        <v>565918.56912896701</v>
      </c>
      <c r="C10401">
        <v>2901433.11128749</v>
      </c>
      <c r="D10401">
        <v>339.78816218018301</v>
      </c>
      <c r="E10401">
        <v>3.1387570007811201</v>
      </c>
      <c r="F10401">
        <v>-0.113453362241156</v>
      </c>
    </row>
    <row r="10402" spans="1:6" x14ac:dyDescent="0.2">
      <c r="A10402">
        <f t="shared" si="162"/>
        <v>1040.1000000001495</v>
      </c>
      <c r="B10402">
        <v>565918.45004068501</v>
      </c>
      <c r="C10402">
        <v>2901433.40191552</v>
      </c>
      <c r="D10402">
        <v>339.80267995343502</v>
      </c>
      <c r="E10402">
        <v>3.1388943165886398</v>
      </c>
      <c r="F10402">
        <v>-0.113497800607467</v>
      </c>
    </row>
    <row r="10403" spans="1:6" x14ac:dyDescent="0.2">
      <c r="A10403">
        <f t="shared" si="162"/>
        <v>1040.2000000001494</v>
      </c>
      <c r="B10403">
        <v>565918.33101713599</v>
      </c>
      <c r="C10403">
        <v>2901433.6925850799</v>
      </c>
      <c r="D10403">
        <v>339.817156475898</v>
      </c>
      <c r="E10403">
        <v>3.1390319601057399</v>
      </c>
      <c r="F10403">
        <v>-0.113537708103116</v>
      </c>
    </row>
    <row r="10404" spans="1:6" x14ac:dyDescent="0.2">
      <c r="A10404">
        <f t="shared" si="162"/>
        <v>1040.3000000001493</v>
      </c>
      <c r="B10404">
        <v>565918.21205853706</v>
      </c>
      <c r="C10404">
        <v>2901433.98329623</v>
      </c>
      <c r="D10404">
        <v>339.83159115797599</v>
      </c>
      <c r="E10404">
        <v>3.1391700080017402</v>
      </c>
      <c r="F10404">
        <v>-0.113573246370359</v>
      </c>
    </row>
    <row r="10405" spans="1:6" x14ac:dyDescent="0.2">
      <c r="A10405">
        <f t="shared" si="162"/>
        <v>1040.4000000001492</v>
      </c>
      <c r="B10405">
        <v>565918.09316508705</v>
      </c>
      <c r="C10405">
        <v>2901434.27404908</v>
      </c>
      <c r="D10405">
        <v>339.84598339244002</v>
      </c>
      <c r="E10405">
        <v>3.1393085418941</v>
      </c>
      <c r="F10405">
        <v>-0.113604586504125</v>
      </c>
    </row>
    <row r="10406" spans="1:6" x14ac:dyDescent="0.2">
      <c r="A10406">
        <f t="shared" si="162"/>
        <v>1040.5000000001492</v>
      </c>
      <c r="B10406">
        <v>565917.97433695896</v>
      </c>
      <c r="C10406">
        <v>2901434.56484371</v>
      </c>
      <c r="D10406">
        <v>339.86033255396597</v>
      </c>
      <c r="E10406">
        <v>3.1394476489598899</v>
      </c>
      <c r="F10406">
        <v>-0.113631910270843</v>
      </c>
    </row>
    <row r="10407" spans="1:6" x14ac:dyDescent="0.2">
      <c r="A10407">
        <f t="shared" si="162"/>
        <v>1040.6000000001491</v>
      </c>
      <c r="B10407">
        <v>565917.85557430703</v>
      </c>
      <c r="C10407">
        <v>2901434.8556802101</v>
      </c>
      <c r="D10407">
        <v>339.874637998553</v>
      </c>
      <c r="E10407">
        <v>3.1395874226045501</v>
      </c>
      <c r="F10407">
        <v>-0.11365541142553</v>
      </c>
    </row>
    <row r="10408" spans="1:6" x14ac:dyDescent="0.2">
      <c r="A10408">
        <f t="shared" si="162"/>
        <v>1040.700000000149</v>
      </c>
      <c r="B10408">
        <v>565917.73687725805</v>
      </c>
      <c r="C10408">
        <v>2901435.1465586699</v>
      </c>
      <c r="D10408">
        <v>339.88889906279599</v>
      </c>
      <c r="E10408">
        <v>3.1397279675866199</v>
      </c>
      <c r="F10408">
        <v>-0.11367530001310901</v>
      </c>
    </row>
    <row r="10409" spans="1:6" x14ac:dyDescent="0.2">
      <c r="A10409">
        <f t="shared" si="162"/>
        <v>1040.8000000001489</v>
      </c>
      <c r="B10409">
        <v>565917.61824591295</v>
      </c>
      <c r="C10409">
        <v>2901435.4374791798</v>
      </c>
      <c r="D10409">
        <v>339.90311506236901</v>
      </c>
      <c r="E10409">
        <v>3.1398694067692001</v>
      </c>
      <c r="F10409">
        <v>-0.11369180330135201</v>
      </c>
    </row>
    <row r="10410" spans="1:6" x14ac:dyDescent="0.2">
      <c r="A10410">
        <f t="shared" si="162"/>
        <v>1040.9000000001488</v>
      </c>
      <c r="B10410">
        <v>565917.49968034402</v>
      </c>
      <c r="C10410">
        <v>2901435.7284418298</v>
      </c>
      <c r="D10410">
        <v>339.917285290591</v>
      </c>
      <c r="E10410">
        <v>3.1400118502091199</v>
      </c>
      <c r="F10410">
        <v>-0.113705131865523</v>
      </c>
    </row>
    <row r="10411" spans="1:6" x14ac:dyDescent="0.2">
      <c r="A10411">
        <f t="shared" si="162"/>
        <v>1041.0000000001487</v>
      </c>
      <c r="B10411">
        <v>565917.38118059596</v>
      </c>
      <c r="C10411">
        <v>2901436.0194467101</v>
      </c>
      <c r="D10411">
        <v>339.93140902465501</v>
      </c>
      <c r="E10411">
        <v>3.1401553360721199</v>
      </c>
      <c r="F10411">
        <v>-0.113715386465149</v>
      </c>
    </row>
    <row r="10412" spans="1:6" x14ac:dyDescent="0.2">
      <c r="A10412">
        <f t="shared" si="162"/>
        <v>1041.1000000001486</v>
      </c>
      <c r="B10412">
        <v>565917.26274669799</v>
      </c>
      <c r="C10412">
        <v>2901436.31049392</v>
      </c>
      <c r="D10412">
        <v>339.94548555311201</v>
      </c>
      <c r="E10412">
        <v>3.1402998350416498</v>
      </c>
      <c r="F10412">
        <v>-0.11372255374972599</v>
      </c>
    </row>
    <row r="10413" spans="1:6" x14ac:dyDescent="0.2">
      <c r="A10413">
        <f t="shared" si="162"/>
        <v>1041.2000000001485</v>
      </c>
      <c r="B10413">
        <v>565917.14437868097</v>
      </c>
      <c r="C10413">
        <v>2901436.6015835502</v>
      </c>
      <c r="D10413">
        <v>339.95951420437399</v>
      </c>
      <c r="E10413">
        <v>3.1404451745261199</v>
      </c>
      <c r="F10413">
        <v>-0.11372636150717</v>
      </c>
    </row>
    <row r="10414" spans="1:6" x14ac:dyDescent="0.2">
      <c r="A10414">
        <f t="shared" si="162"/>
        <v>1041.3000000001484</v>
      </c>
      <c r="B10414">
        <v>565917.02607660205</v>
      </c>
      <c r="C10414">
        <v>2901436.8927156702</v>
      </c>
      <c r="D10414">
        <v>339.973494408254</v>
      </c>
      <c r="E10414">
        <v>3.1405909264091001</v>
      </c>
      <c r="F10414">
        <v>-0.113726078150147</v>
      </c>
    </row>
    <row r="10415" spans="1:6" x14ac:dyDescent="0.2">
      <c r="A10415">
        <f t="shared" si="162"/>
        <v>1041.4000000001483</v>
      </c>
      <c r="B10415">
        <v>565916.90784059698</v>
      </c>
      <c r="C10415">
        <v>2901437.1838903599</v>
      </c>
      <c r="D10415">
        <v>339.98742580253099</v>
      </c>
      <c r="E10415">
        <v>3.1407367531382402</v>
      </c>
      <c r="F10415">
        <v>-0.11372119831128499</v>
      </c>
    </row>
    <row r="10416" spans="1:6" x14ac:dyDescent="0.2">
      <c r="A10416">
        <f t="shared" si="162"/>
        <v>1041.5000000001482</v>
      </c>
      <c r="B10416">
        <v>565916.78967086296</v>
      </c>
      <c r="C10416">
        <v>2901437.4751076498</v>
      </c>
      <c r="D10416">
        <v>340.00130818086802</v>
      </c>
      <c r="E10416">
        <v>3.1408824245448499</v>
      </c>
      <c r="F10416">
        <v>-0.11371128940387799</v>
      </c>
    </row>
    <row r="10417" spans="1:6" x14ac:dyDescent="0.2">
      <c r="A10417">
        <f t="shared" si="162"/>
        <v>1041.6000000001482</v>
      </c>
      <c r="B10417">
        <v>565916.67156764097</v>
      </c>
      <c r="C10417">
        <v>2901437.7663675998</v>
      </c>
      <c r="D10417">
        <v>340.01514147711799</v>
      </c>
      <c r="E10417">
        <v>3.1410278452155498</v>
      </c>
      <c r="F10417">
        <v>-0.113696231951653</v>
      </c>
    </row>
    <row r="10418" spans="1:6" x14ac:dyDescent="0.2">
      <c r="A10418">
        <f t="shared" si="162"/>
        <v>1041.7000000001481</v>
      </c>
      <c r="B10418">
        <v>565916.55353118898</v>
      </c>
      <c r="C10418">
        <v>2901438.05767023</v>
      </c>
      <c r="D10418">
        <v>340.028925690466</v>
      </c>
      <c r="E10418">
        <v>3.14117298727392</v>
      </c>
      <c r="F10418">
        <v>-0.113676049308854</v>
      </c>
    </row>
    <row r="10419" spans="1:6" x14ac:dyDescent="0.2">
      <c r="A10419">
        <f t="shared" si="162"/>
        <v>1041.800000000148</v>
      </c>
      <c r="B10419">
        <v>565916.43556176103</v>
      </c>
      <c r="C10419">
        <v>2901438.34901558</v>
      </c>
      <c r="D10419">
        <v>340.04266084886098</v>
      </c>
      <c r="E10419">
        <v>3.1413178514192599</v>
      </c>
      <c r="F10419">
        <v>-0.11365082456163</v>
      </c>
    </row>
    <row r="10420" spans="1:6" x14ac:dyDescent="0.2">
      <c r="A10420">
        <f t="shared" si="162"/>
        <v>1041.9000000001479</v>
      </c>
      <c r="B10420">
        <v>565916.31765960599</v>
      </c>
      <c r="C10420">
        <v>2901438.64040368</v>
      </c>
      <c r="D10420">
        <v>340.0563469905</v>
      </c>
      <c r="E10420">
        <v>3.1414624692005102</v>
      </c>
      <c r="F10420">
        <v>-0.113620692083437</v>
      </c>
    </row>
    <row r="10421" spans="1:6" x14ac:dyDescent="0.2">
      <c r="A10421">
        <f t="shared" si="162"/>
        <v>1042.0000000001478</v>
      </c>
      <c r="B10421">
        <v>565916.19982495694</v>
      </c>
      <c r="C10421">
        <v>2901438.9318345599</v>
      </c>
      <c r="D10421">
        <v>340.06998414700303</v>
      </c>
      <c r="E10421">
        <v>3.1416068801458201</v>
      </c>
      <c r="F10421">
        <v>-0.113585792874054</v>
      </c>
    </row>
    <row r="10422" spans="1:6" x14ac:dyDescent="0.2">
      <c r="A10422">
        <f t="shared" si="162"/>
        <v>1042.1000000001477</v>
      </c>
      <c r="B10422">
        <v>565916.08205803297</v>
      </c>
      <c r="C10422">
        <v>2901439.2233082401</v>
      </c>
      <c r="D10422">
        <v>340.08357233708898</v>
      </c>
      <c r="E10422">
        <v>3.1417511224082699</v>
      </c>
      <c r="F10422">
        <v>-0.113546260615716</v>
      </c>
    </row>
    <row r="10423" spans="1:6" x14ac:dyDescent="0.2">
      <c r="A10423">
        <f t="shared" si="162"/>
        <v>1042.2000000001476</v>
      </c>
      <c r="B10423">
        <v>565915.96435904305</v>
      </c>
      <c r="C10423">
        <v>2901439.5148247499</v>
      </c>
      <c r="D10423">
        <v>340.09711156385498</v>
      </c>
      <c r="E10423">
        <v>3.1418952269655098</v>
      </c>
      <c r="F10423">
        <v>-0.113502220855491</v>
      </c>
    </row>
    <row r="10424" spans="1:6" x14ac:dyDescent="0.2">
      <c r="A10424">
        <f t="shared" si="162"/>
        <v>1042.3000000001475</v>
      </c>
      <c r="B10424">
        <v>565915.84672817704</v>
      </c>
      <c r="C10424">
        <v>2901439.8063841201</v>
      </c>
      <c r="D10424">
        <v>340.11060181271603</v>
      </c>
      <c r="E10424">
        <v>3.1420392212768</v>
      </c>
      <c r="F10424">
        <v>-0.113453790786154</v>
      </c>
    </row>
    <row r="10425" spans="1:6" x14ac:dyDescent="0.2">
      <c r="A10425">
        <f t="shared" si="162"/>
        <v>1042.4000000001474</v>
      </c>
      <c r="B10425">
        <v>565915.72916561703</v>
      </c>
      <c r="C10425">
        <v>2901440.0979863601</v>
      </c>
      <c r="D10425">
        <v>340.12404305012501</v>
      </c>
      <c r="E10425">
        <v>3.1421831307261701</v>
      </c>
      <c r="F10425">
        <v>-0.113401080431193</v>
      </c>
    </row>
    <row r="10426" spans="1:6" x14ac:dyDescent="0.2">
      <c r="A10426">
        <f t="shared" si="162"/>
        <v>1042.5000000001473</v>
      </c>
      <c r="B10426">
        <v>565915.61167153297</v>
      </c>
      <c r="C10426">
        <v>2901440.3896315</v>
      </c>
      <c r="D10426">
        <v>340.13743522263798</v>
      </c>
      <c r="E10426">
        <v>3.1423269790261599</v>
      </c>
      <c r="F10426">
        <v>-0.113344193835324</v>
      </c>
    </row>
    <row r="10427" spans="1:6" x14ac:dyDescent="0.2">
      <c r="A10427">
        <f t="shared" si="162"/>
        <v>1042.6000000001472</v>
      </c>
      <c r="B10427">
        <v>565915.49424608296</v>
      </c>
      <c r="C10427">
        <v>2901440.6813195501</v>
      </c>
      <c r="D10427">
        <v>340.150778256264</v>
      </c>
      <c r="E10427">
        <v>3.1424707886329601</v>
      </c>
      <c r="F10427">
        <v>-0.113283230254419</v>
      </c>
    </row>
    <row r="10428" spans="1:6" x14ac:dyDescent="0.2">
      <c r="A10428">
        <f t="shared" si="162"/>
        <v>1042.7000000001472</v>
      </c>
      <c r="B10428">
        <v>565915.37688941602</v>
      </c>
      <c r="C10428">
        <v>2901440.9730505398</v>
      </c>
      <c r="D10428">
        <v>340.16407205604099</v>
      </c>
      <c r="E10428">
        <v>3.1426145811714399</v>
      </c>
      <c r="F10428">
        <v>-0.113218285321349</v>
      </c>
    </row>
    <row r="10429" spans="1:6" x14ac:dyDescent="0.2">
      <c r="A10429">
        <f t="shared" si="162"/>
        <v>1042.8000000001471</v>
      </c>
      <c r="B10429">
        <v>565915.25960166904</v>
      </c>
      <c r="C10429">
        <v>2901441.2648244798</v>
      </c>
      <c r="D10429">
        <v>340.177316505801</v>
      </c>
      <c r="E10429">
        <v>3.1427583778775601</v>
      </c>
      <c r="F10429">
        <v>-0.113149452205057</v>
      </c>
    </row>
    <row r="10430" spans="1:6" x14ac:dyDescent="0.2">
      <c r="A10430">
        <f t="shared" si="162"/>
        <v>1042.900000000147</v>
      </c>
      <c r="B10430">
        <v>565915.14238297101</v>
      </c>
      <c r="C10430">
        <v>2901441.5566413901</v>
      </c>
      <c r="D10430">
        <v>340.190511468083</v>
      </c>
      <c r="E10430">
        <v>3.1429022000723599</v>
      </c>
      <c r="F10430">
        <v>-0.11307682278775701</v>
      </c>
    </row>
    <row r="10431" spans="1:6" x14ac:dyDescent="0.2">
      <c r="A10431">
        <f t="shared" si="162"/>
        <v>1043.0000000001469</v>
      </c>
      <c r="B10431">
        <v>565915.02523343905</v>
      </c>
      <c r="C10431">
        <v>2901441.84850128</v>
      </c>
      <c r="D10431">
        <v>340.20365678413299</v>
      </c>
      <c r="E10431">
        <v>3.1430460696877098</v>
      </c>
      <c r="F10431">
        <v>-0.113000488892504</v>
      </c>
    </row>
    <row r="10432" spans="1:6" x14ac:dyDescent="0.2">
      <c r="A10432">
        <f t="shared" si="162"/>
        <v>1043.1000000001468</v>
      </c>
      <c r="B10432">
        <v>565914.90815318201</v>
      </c>
      <c r="C10432">
        <v>2901442.1404041499</v>
      </c>
      <c r="D10432">
        <v>340.216752273964</v>
      </c>
      <c r="E10432">
        <v>3.1431900098716601</v>
      </c>
      <c r="F10432">
        <v>-0.112920543605853</v>
      </c>
    </row>
    <row r="10433" spans="1:6" x14ac:dyDescent="0.2">
      <c r="A10433">
        <f t="shared" si="162"/>
        <v>1043.2000000001467</v>
      </c>
      <c r="B10433">
        <v>565914.791142295</v>
      </c>
      <c r="C10433">
        <v>2901442.4323500302</v>
      </c>
      <c r="D10433">
        <v>340.22979773640498</v>
      </c>
      <c r="E10433">
        <v>3.1433340469041302</v>
      </c>
      <c r="F10433">
        <v>-0.11283708402663201</v>
      </c>
    </row>
    <row r="10434" spans="1:6" x14ac:dyDescent="0.2">
      <c r="A10434">
        <f t="shared" si="162"/>
        <v>1043.3000000001466</v>
      </c>
      <c r="B10434">
        <v>565914.67420086497</v>
      </c>
      <c r="C10434">
        <v>2901442.7243389301</v>
      </c>
      <c r="D10434">
        <v>340.24279294880102</v>
      </c>
      <c r="E10434">
        <v>3.1434782200969802</v>
      </c>
      <c r="F10434">
        <v>-0.11275022234509199</v>
      </c>
    </row>
    <row r="10435" spans="1:6" x14ac:dyDescent="0.2">
      <c r="A10435">
        <f t="shared" si="162"/>
        <v>1043.4000000001465</v>
      </c>
      <c r="B10435">
        <v>565914.55732896598</v>
      </c>
      <c r="C10435">
        <v>2901443.0163708399</v>
      </c>
      <c r="D10435">
        <v>340.25573766451402</v>
      </c>
      <c r="E10435">
        <v>3.14362257695154</v>
      </c>
      <c r="F10435">
        <v>-0.11266008124539099</v>
      </c>
    </row>
    <row r="10436" spans="1:6" x14ac:dyDescent="0.2">
      <c r="A10436">
        <f t="shared" ref="A10436:A10499" si="163">A10435+0.1</f>
        <v>1043.5000000001464</v>
      </c>
      <c r="B10436">
        <v>565914.44052665494</v>
      </c>
      <c r="C10436">
        <v>2901443.3084457801</v>
      </c>
      <c r="D10436">
        <v>340.26863161166398</v>
      </c>
      <c r="E10436">
        <v>3.1437671729699401</v>
      </c>
      <c r="F10436">
        <v>-0.11256679465653099</v>
      </c>
    </row>
    <row r="10437" spans="1:6" x14ac:dyDescent="0.2">
      <c r="A10437">
        <f t="shared" si="163"/>
        <v>1043.6000000001463</v>
      </c>
      <c r="B10437">
        <v>565914.32379397505</v>
      </c>
      <c r="C10437">
        <v>2901443.6005637599</v>
      </c>
      <c r="D10437">
        <v>340.28147449189998</v>
      </c>
      <c r="E10437">
        <v>3.1439120739641502</v>
      </c>
      <c r="F10437">
        <v>-0.11247051150736601</v>
      </c>
    </row>
    <row r="10438" spans="1:6" x14ac:dyDescent="0.2">
      <c r="A10438">
        <f t="shared" si="163"/>
        <v>1043.7000000001462</v>
      </c>
      <c r="B10438">
        <v>565914.20713095204</v>
      </c>
      <c r="C10438">
        <v>2901443.8927247901</v>
      </c>
      <c r="D10438">
        <v>340.29426597854098</v>
      </c>
      <c r="E10438">
        <v>3.1440573433186998</v>
      </c>
      <c r="F10438">
        <v>-0.112371389634804</v>
      </c>
    </row>
    <row r="10439" spans="1:6" x14ac:dyDescent="0.2">
      <c r="A10439">
        <f t="shared" si="163"/>
        <v>1043.8000000001462</v>
      </c>
      <c r="B10439">
        <v>565914.09053759102</v>
      </c>
      <c r="C10439">
        <v>2901444.1849288801</v>
      </c>
      <c r="D10439">
        <v>340.30700571613897</v>
      </c>
      <c r="E10439">
        <v>3.1442030389473401</v>
      </c>
      <c r="F10439">
        <v>-0.112269593023055</v>
      </c>
    </row>
    <row r="10440" spans="1:6" x14ac:dyDescent="0.2">
      <c r="A10440">
        <f t="shared" si="163"/>
        <v>1043.9000000001461</v>
      </c>
      <c r="B10440">
        <v>565913.97401387896</v>
      </c>
      <c r="C10440">
        <v>2901444.4771760302</v>
      </c>
      <c r="D10440">
        <v>340.31969332085498</v>
      </c>
      <c r="E10440">
        <v>3.1443492242217301</v>
      </c>
      <c r="F10440">
        <v>-0.112165300186631</v>
      </c>
    </row>
    <row r="10441" spans="1:6" x14ac:dyDescent="0.2">
      <c r="A10441">
        <f t="shared" si="163"/>
        <v>1044.000000000146</v>
      </c>
      <c r="B10441">
        <v>565913.85755978199</v>
      </c>
      <c r="C10441">
        <v>2901444.7694662502</v>
      </c>
      <c r="D10441">
        <v>340.33232837926801</v>
      </c>
      <c r="E10441">
        <v>3.1444959694534398</v>
      </c>
      <c r="F10441">
        <v>-0.112058708144</v>
      </c>
    </row>
    <row r="10442" spans="1:6" x14ac:dyDescent="0.2">
      <c r="A10442">
        <f t="shared" si="163"/>
        <v>1044.1000000001459</v>
      </c>
      <c r="B10442">
        <v>565913.74117524305</v>
      </c>
      <c r="C10442">
        <v>2901445.06179955</v>
      </c>
      <c r="D10442">
        <v>340.34491044649297</v>
      </c>
      <c r="E10442">
        <v>3.1446433542980499</v>
      </c>
      <c r="F10442">
        <v>-0.11195003872166</v>
      </c>
    </row>
    <row r="10443" spans="1:6" x14ac:dyDescent="0.2">
      <c r="A10443">
        <f t="shared" si="163"/>
        <v>1044.2000000001458</v>
      </c>
      <c r="B10443">
        <v>565913.62486017903</v>
      </c>
      <c r="C10443">
        <v>2901445.3541759402</v>
      </c>
      <c r="D10443">
        <v>340.357439043076</v>
      </c>
      <c r="E10443">
        <v>3.1447915180003299</v>
      </c>
      <c r="F10443">
        <v>-0.111839565309629</v>
      </c>
    </row>
    <row r="10444" spans="1:6" x14ac:dyDescent="0.2">
      <c r="A10444">
        <f t="shared" si="163"/>
        <v>1044.3000000001457</v>
      </c>
      <c r="B10444">
        <v>565913.50861447502</v>
      </c>
      <c r="C10444">
        <v>2901445.6465954199</v>
      </c>
      <c r="D10444">
        <v>340.36991364686997</v>
      </c>
      <c r="E10444">
        <v>3.1449405160802999</v>
      </c>
      <c r="F10444">
        <v>-0.111727327410579</v>
      </c>
    </row>
    <row r="10445" spans="1:6" x14ac:dyDescent="0.2">
      <c r="A10445">
        <f t="shared" si="163"/>
        <v>1044.4000000001456</v>
      </c>
      <c r="B10445">
        <v>565913.39243800601</v>
      </c>
      <c r="C10445">
        <v>2901445.93905801</v>
      </c>
      <c r="D10445">
        <v>340.38233374999902</v>
      </c>
      <c r="E10445">
        <v>3.1450902903867499</v>
      </c>
      <c r="F10445">
        <v>-0.111613170241414</v>
      </c>
    </row>
    <row r="10446" spans="1:6" x14ac:dyDescent="0.2">
      <c r="A10446">
        <f t="shared" si="163"/>
        <v>1044.5000000001455</v>
      </c>
      <c r="B10446">
        <v>565913.27633066103</v>
      </c>
      <c r="C10446">
        <v>2901446.2315637199</v>
      </c>
      <c r="D10446">
        <v>340.39469890540602</v>
      </c>
      <c r="E10446">
        <v>3.1452406450530499</v>
      </c>
      <c r="F10446">
        <v>-0.111496530389319</v>
      </c>
    </row>
    <row r="10447" spans="1:6" x14ac:dyDescent="0.2">
      <c r="A10447">
        <f t="shared" si="163"/>
        <v>1044.6000000001454</v>
      </c>
      <c r="B10447">
        <v>565913.16029238899</v>
      </c>
      <c r="C10447">
        <v>2901446.5241125599</v>
      </c>
      <c r="D10447">
        <v>340.40700882348398</v>
      </c>
      <c r="E10447">
        <v>3.1453913419952899</v>
      </c>
      <c r="F10447">
        <v>-0.111376720351272</v>
      </c>
    </row>
    <row r="10448" spans="1:6" x14ac:dyDescent="0.2">
      <c r="A10448">
        <f t="shared" si="163"/>
        <v>1044.7000000001453</v>
      </c>
      <c r="B10448">
        <v>565913.04432320595</v>
      </c>
      <c r="C10448">
        <v>2901446.8167045298</v>
      </c>
      <c r="D10448">
        <v>340.41926340232402</v>
      </c>
      <c r="E10448">
        <v>3.1455422193095499</v>
      </c>
      <c r="F10448">
        <v>-0.11125331768836</v>
      </c>
    </row>
    <row r="10449" spans="1:6" x14ac:dyDescent="0.2">
      <c r="A10449">
        <f t="shared" si="163"/>
        <v>1044.8000000001452</v>
      </c>
      <c r="B10449">
        <v>565912.92842317803</v>
      </c>
      <c r="C10449">
        <v>2901447.1093396498</v>
      </c>
      <c r="D10449">
        <v>340.43146266710801</v>
      </c>
      <c r="E10449">
        <v>3.1456932290612798</v>
      </c>
      <c r="F10449">
        <v>-0.111126282628186</v>
      </c>
    </row>
    <row r="10450" spans="1:6" x14ac:dyDescent="0.2">
      <c r="A10450">
        <f t="shared" si="163"/>
        <v>1044.9000000001452</v>
      </c>
      <c r="B10450">
        <v>565912.81259236997</v>
      </c>
      <c r="C10450">
        <v>2901447.4020179301</v>
      </c>
      <c r="D10450">
        <v>340.44360668110698</v>
      </c>
      <c r="E10450">
        <v>3.1458432614701799</v>
      </c>
      <c r="F10450">
        <v>-0.11095250685803</v>
      </c>
    </row>
    <row r="10451" spans="1:6" x14ac:dyDescent="0.2">
      <c r="A10451">
        <f t="shared" si="163"/>
        <v>1045.0000000001451</v>
      </c>
      <c r="B10451">
        <v>565912.69683495304</v>
      </c>
      <c r="C10451">
        <v>2901447.6947407098</v>
      </c>
      <c r="D10451">
        <v>340.45566592018099</v>
      </c>
      <c r="E10451">
        <v>3.1459948381884599</v>
      </c>
      <c r="F10451">
        <v>-0.110820580799076</v>
      </c>
    </row>
    <row r="10452" spans="1:6" x14ac:dyDescent="0.2">
      <c r="A10452">
        <f t="shared" si="163"/>
        <v>1045.100000000145</v>
      </c>
      <c r="B10452">
        <v>565912.58114650904</v>
      </c>
      <c r="C10452">
        <v>2901447.98750654</v>
      </c>
      <c r="D10452">
        <v>340.46767219535099</v>
      </c>
      <c r="E10452">
        <v>3.1461465333678902</v>
      </c>
      <c r="F10452">
        <v>-0.110737558260266</v>
      </c>
    </row>
    <row r="10453" spans="1:6" x14ac:dyDescent="0.2">
      <c r="A10453">
        <f t="shared" si="163"/>
        <v>1045.2000000001449</v>
      </c>
      <c r="B10453">
        <v>565912.46552216995</v>
      </c>
      <c r="C10453">
        <v>2901448.2803136702</v>
      </c>
      <c r="D10453">
        <v>340.47966138739702</v>
      </c>
      <c r="E10453">
        <v>3.1462968367201598</v>
      </c>
      <c r="F10453">
        <v>-0.110704019287377</v>
      </c>
    </row>
    <row r="10454" spans="1:6" x14ac:dyDescent="0.2">
      <c r="A10454">
        <f t="shared" si="163"/>
        <v>1045.3000000001448</v>
      </c>
      <c r="B10454">
        <v>565912.34995724296</v>
      </c>
      <c r="C10454">
        <v>2901448.5731602898</v>
      </c>
      <c r="D10454">
        <v>340.491668925532</v>
      </c>
      <c r="E10454">
        <v>3.1464442536678501</v>
      </c>
      <c r="F10454">
        <v>-0.110720464814106</v>
      </c>
    </row>
    <row r="10455" spans="1:6" x14ac:dyDescent="0.2">
      <c r="A10455">
        <f t="shared" si="163"/>
        <v>1045.4000000001447</v>
      </c>
      <c r="B10455">
        <v>565912.23444721696</v>
      </c>
      <c r="C10455">
        <v>2901448.8660444599</v>
      </c>
      <c r="D10455">
        <v>340.50372975270898</v>
      </c>
      <c r="E10455">
        <v>3.1465873046885</v>
      </c>
      <c r="F10455">
        <v>-0.110787316147853</v>
      </c>
    </row>
    <row r="10456" spans="1:6" x14ac:dyDescent="0.2">
      <c r="A10456">
        <f t="shared" si="163"/>
        <v>1045.5000000001446</v>
      </c>
      <c r="B10456">
        <v>565912.11898777005</v>
      </c>
      <c r="C10456">
        <v>2901449.1589641999</v>
      </c>
      <c r="D10456">
        <v>340.51587829174002</v>
      </c>
      <c r="E10456">
        <v>3.1467245249776798</v>
      </c>
      <c r="F10456">
        <v>-0.110904915238448</v>
      </c>
    </row>
    <row r="10457" spans="1:6" x14ac:dyDescent="0.2">
      <c r="A10457">
        <f t="shared" si="163"/>
        <v>1045.6000000001445</v>
      </c>
      <c r="B10457">
        <v>565912.00357477099</v>
      </c>
      <c r="C10457">
        <v>2901449.4519174201</v>
      </c>
      <c r="D10457">
        <v>340.528148412127</v>
      </c>
      <c r="E10457">
        <v>3.1468544643020602</v>
      </c>
      <c r="F10457">
        <v>-0.111073525375493</v>
      </c>
    </row>
    <row r="10458" spans="1:6" x14ac:dyDescent="0.2">
      <c r="A10458">
        <f t="shared" si="163"/>
        <v>1045.7000000001444</v>
      </c>
      <c r="B10458">
        <v>565911.88820428296</v>
      </c>
      <c r="C10458">
        <v>2901449.7449019798</v>
      </c>
      <c r="D10458">
        <v>340.54057339753302</v>
      </c>
      <c r="E10458">
        <v>3.1469756869855501</v>
      </c>
      <c r="F10458">
        <v>-0.111293332142788</v>
      </c>
    </row>
    <row r="10459" spans="1:6" x14ac:dyDescent="0.2">
      <c r="A10459">
        <f t="shared" si="163"/>
        <v>1045.8000000001443</v>
      </c>
      <c r="B10459">
        <v>565911.77287257102</v>
      </c>
      <c r="C10459">
        <v>2901450.0379156601</v>
      </c>
      <c r="D10459">
        <v>340.55318591392</v>
      </c>
      <c r="E10459">
        <v>3.1470867720054998</v>
      </c>
      <c r="F10459">
        <v>-0.111564444545814</v>
      </c>
    </row>
    <row r="10460" spans="1:6" x14ac:dyDescent="0.2">
      <c r="A10460">
        <f t="shared" si="163"/>
        <v>1045.9000000001442</v>
      </c>
      <c r="B10460">
        <v>565911.65757609904</v>
      </c>
      <c r="C10460">
        <v>2901450.3309561699</v>
      </c>
      <c r="D10460">
        <v>340.56601797833201</v>
      </c>
      <c r="E10460">
        <v>3.14718631319416</v>
      </c>
      <c r="F10460">
        <v>-0.111886896274043</v>
      </c>
    </row>
    <row r="10461" spans="1:6" x14ac:dyDescent="0.2">
      <c r="A10461">
        <f t="shared" si="163"/>
        <v>1046.0000000001442</v>
      </c>
      <c r="B10461">
        <v>565911.54231153999</v>
      </c>
      <c r="C10461">
        <v>2901450.62402116</v>
      </c>
      <c r="D10461">
        <v>340.57910092836403</v>
      </c>
      <c r="E10461">
        <v>3.1472729195518099</v>
      </c>
      <c r="F10461">
        <v>-0.112260647087324</v>
      </c>
    </row>
    <row r="10462" spans="1:6" x14ac:dyDescent="0.2">
      <c r="A10462">
        <f t="shared" si="163"/>
        <v>1046.1000000001441</v>
      </c>
      <c r="B10462">
        <v>565911.42707577499</v>
      </c>
      <c r="C10462">
        <v>2901450.9171082</v>
      </c>
      <c r="D10462">
        <v>340.59246539231299</v>
      </c>
      <c r="E10462">
        <v>3.1473454444085398</v>
      </c>
      <c r="F10462">
        <v>-0.112684657907815</v>
      </c>
    </row>
    <row r="10463" spans="1:6" x14ac:dyDescent="0.2">
      <c r="A10463">
        <f t="shared" si="163"/>
        <v>1046.200000000144</v>
      </c>
      <c r="B10463">
        <v>565911.31186597398</v>
      </c>
      <c r="C10463">
        <v>2901451.2102148598</v>
      </c>
      <c r="D10463">
        <v>340.606140624695</v>
      </c>
      <c r="E10463">
        <v>3.1474045273046398</v>
      </c>
      <c r="F10463">
        <v>-0.11315152880188099</v>
      </c>
    </row>
    <row r="10464" spans="1:6" x14ac:dyDescent="0.2">
      <c r="A10464">
        <f t="shared" si="163"/>
        <v>1046.3000000001439</v>
      </c>
      <c r="B10464">
        <v>565911.19668013498</v>
      </c>
      <c r="C10464">
        <v>2901451.5033390699</v>
      </c>
      <c r="D10464">
        <v>340.620150178053</v>
      </c>
      <c r="E10464">
        <v>3.1474511334740001</v>
      </c>
      <c r="F10464">
        <v>-0.11365444406083899</v>
      </c>
    </row>
    <row r="10465" spans="1:6" x14ac:dyDescent="0.2">
      <c r="A10465">
        <f t="shared" si="163"/>
        <v>1046.4000000001438</v>
      </c>
      <c r="B10465">
        <v>565911.08151698404</v>
      </c>
      <c r="C10465">
        <v>2901451.79647916</v>
      </c>
      <c r="D10465">
        <v>340.63451243163701</v>
      </c>
      <c r="E10465">
        <v>3.14748645476765</v>
      </c>
      <c r="F10465">
        <v>-0.114187113678356</v>
      </c>
    </row>
    <row r="10466" spans="1:6" x14ac:dyDescent="0.2">
      <c r="A10466">
        <f t="shared" si="163"/>
        <v>1046.5000000001437</v>
      </c>
      <c r="B10466">
        <v>565910.96637589298</v>
      </c>
      <c r="C10466">
        <v>2901452.0896337698</v>
      </c>
      <c r="D10466">
        <v>340.64924106639597</v>
      </c>
      <c r="E10466">
        <v>3.1475118185247202</v>
      </c>
      <c r="F10466">
        <v>-0.11474375324437899</v>
      </c>
    </row>
    <row r="10467" spans="1:6" x14ac:dyDescent="0.2">
      <c r="A10467">
        <f t="shared" si="163"/>
        <v>1046.6000000001436</v>
      </c>
      <c r="B10467">
        <v>565910.85125680501</v>
      </c>
      <c r="C10467">
        <v>2901452.3828019202</v>
      </c>
      <c r="D10467">
        <v>340.66434551362102</v>
      </c>
      <c r="E10467">
        <v>3.14752861573242</v>
      </c>
      <c r="F10467">
        <v>-0.115319052791716</v>
      </c>
    </row>
    <row r="10468" spans="1:6" x14ac:dyDescent="0.2">
      <c r="A10468">
        <f t="shared" si="163"/>
        <v>1046.7000000001435</v>
      </c>
      <c r="B10468">
        <v>565910.73616016505</v>
      </c>
      <c r="C10468">
        <v>2901452.67598294</v>
      </c>
      <c r="D10468">
        <v>340.67983136971901</v>
      </c>
      <c r="E10468">
        <v>3.1475382451229401</v>
      </c>
      <c r="F10468">
        <v>-0.11590814524866901</v>
      </c>
    </row>
    <row r="10469" spans="1:6" x14ac:dyDescent="0.2">
      <c r="A10469">
        <f t="shared" si="163"/>
        <v>1046.8000000001434</v>
      </c>
      <c r="B10469">
        <v>565910.62108686101</v>
      </c>
      <c r="C10469">
        <v>2901452.9691764801</v>
      </c>
      <c r="D10469">
        <v>340.69570077672398</v>
      </c>
      <c r="E10469">
        <v>3.1475420762302901</v>
      </c>
      <c r="F10469">
        <v>-0.11650658411634</v>
      </c>
    </row>
    <row r="10470" spans="1:6" x14ac:dyDescent="0.2">
      <c r="A10470">
        <f t="shared" si="163"/>
        <v>1046.9000000001433</v>
      </c>
      <c r="B10470">
        <v>565910.50603816099</v>
      </c>
      <c r="C10470">
        <v>2901453.2623824598</v>
      </c>
      <c r="D10470">
        <v>340.71195276799699</v>
      </c>
      <c r="E10470">
        <v>3.1475414323977899</v>
      </c>
      <c r="F10470">
        <v>-0.117110335961399</v>
      </c>
    </row>
    <row r="10471" spans="1:6" x14ac:dyDescent="0.2">
      <c r="A10471">
        <f t="shared" si="163"/>
        <v>1047.0000000001432</v>
      </c>
      <c r="B10471">
        <v>565910.39101566898</v>
      </c>
      <c r="C10471">
        <v>2901453.5556010501</v>
      </c>
      <c r="D10471">
        <v>340.72858357863799</v>
      </c>
      <c r="E10471">
        <v>3.1475375597071098</v>
      </c>
      <c r="F10471">
        <v>-0.117715745149683</v>
      </c>
    </row>
    <row r="10472" spans="1:6" x14ac:dyDescent="0.2">
      <c r="A10472">
        <f t="shared" si="163"/>
        <v>1047.1000000001432</v>
      </c>
      <c r="B10472">
        <v>565910.27602127194</v>
      </c>
      <c r="C10472">
        <v>2901453.8488326799</v>
      </c>
      <c r="D10472">
        <v>340.74558693210298</v>
      </c>
      <c r="E10472">
        <v>3.1475316290939301</v>
      </c>
      <c r="F10472">
        <v>-0.11831953849778</v>
      </c>
    </row>
    <row r="10473" spans="1:6" x14ac:dyDescent="0.2">
      <c r="A10473">
        <f t="shared" si="163"/>
        <v>1047.2000000001431</v>
      </c>
      <c r="B10473">
        <v>565910.161057094</v>
      </c>
      <c r="C10473">
        <v>2901454.1420779401</v>
      </c>
      <c r="D10473">
        <v>340.762954297004</v>
      </c>
      <c r="E10473">
        <v>3.14752479163863</v>
      </c>
      <c r="F10473">
        <v>-0.118918878166165</v>
      </c>
    </row>
    <row r="10474" spans="1:6" x14ac:dyDescent="0.2">
      <c r="A10474">
        <f t="shared" si="163"/>
        <v>1047.300000000143</v>
      </c>
      <c r="B10474">
        <v>565910.04612544703</v>
      </c>
      <c r="C10474">
        <v>2901454.4353376501</v>
      </c>
      <c r="D10474">
        <v>340.78067510535698</v>
      </c>
      <c r="E10474">
        <v>3.1475179845794599</v>
      </c>
      <c r="F10474">
        <v>-0.11951098188737801</v>
      </c>
    </row>
    <row r="10475" spans="1:6" x14ac:dyDescent="0.2">
      <c r="A10475">
        <f t="shared" si="163"/>
        <v>1047.4000000001429</v>
      </c>
      <c r="B10475">
        <v>565909.93122882105</v>
      </c>
      <c r="C10475">
        <v>2901454.7286127601</v>
      </c>
      <c r="D10475">
        <v>340.79873704688799</v>
      </c>
      <c r="E10475">
        <v>3.1475119654117201</v>
      </c>
      <c r="F10475">
        <v>-0.12009320370318199</v>
      </c>
    </row>
    <row r="10476" spans="1:6" x14ac:dyDescent="0.2">
      <c r="A10476">
        <f t="shared" si="163"/>
        <v>1047.5000000001428</v>
      </c>
      <c r="B10476">
        <v>565909.81636986695</v>
      </c>
      <c r="C10476">
        <v>2901455.02190436</v>
      </c>
      <c r="D10476">
        <v>340.81712632533203</v>
      </c>
      <c r="E10476">
        <v>3.1475073551295201</v>
      </c>
      <c r="F10476">
        <v>-0.12066311923864501</v>
      </c>
    </row>
    <row r="10477" spans="1:6" x14ac:dyDescent="0.2">
      <c r="A10477">
        <f t="shared" si="163"/>
        <v>1047.6000000001427</v>
      </c>
      <c r="B10477">
        <v>565909.70155137603</v>
      </c>
      <c r="C10477">
        <v>2901455.3152136402</v>
      </c>
      <c r="D10477">
        <v>340.83582787841402</v>
      </c>
      <c r="E10477">
        <v>3.1475046471452801</v>
      </c>
      <c r="F10477">
        <v>-0.12121851274793401</v>
      </c>
    </row>
    <row r="10478" spans="1:6" x14ac:dyDescent="0.2">
      <c r="A10478">
        <f t="shared" si="163"/>
        <v>1047.7000000001426</v>
      </c>
      <c r="B10478">
        <v>565909.58677625598</v>
      </c>
      <c r="C10478">
        <v>2901455.6085418998</v>
      </c>
      <c r="D10478">
        <v>340.85482558751897</v>
      </c>
      <c r="E10478">
        <v>3.1475041846518899</v>
      </c>
      <c r="F10478">
        <v>-0.121757180638447</v>
      </c>
    </row>
    <row r="10479" spans="1:6" x14ac:dyDescent="0.2">
      <c r="A10479">
        <f t="shared" si="163"/>
        <v>1047.8000000001425</v>
      </c>
      <c r="B10479">
        <v>565909.47204753</v>
      </c>
      <c r="C10479">
        <v>2901455.90189048</v>
      </c>
      <c r="D10479">
        <v>340.87410252195002</v>
      </c>
      <c r="E10479">
        <v>3.1475061507570299</v>
      </c>
      <c r="F10479">
        <v>-0.122276930197492</v>
      </c>
    </row>
    <row r="10480" spans="1:6" x14ac:dyDescent="0.2">
      <c r="A10480">
        <f t="shared" si="163"/>
        <v>1047.9000000001424</v>
      </c>
      <c r="B10480">
        <v>565909.35736833594</v>
      </c>
      <c r="C10480">
        <v>2901456.1952608102</v>
      </c>
      <c r="D10480">
        <v>340.89364117147301</v>
      </c>
      <c r="E10480">
        <v>3.14751064700808</v>
      </c>
      <c r="F10480">
        <v>-0.12277595037664001</v>
      </c>
    </row>
    <row r="10481" spans="1:6" x14ac:dyDescent="0.2">
      <c r="A10481">
        <f t="shared" si="163"/>
        <v>1048.0000000001423</v>
      </c>
      <c r="B10481">
        <v>565909.24274189095</v>
      </c>
      <c r="C10481">
        <v>2901456.4886543201</v>
      </c>
      <c r="D10481">
        <v>340.91342357749397</v>
      </c>
      <c r="E10481">
        <v>3.14751771865035</v>
      </c>
      <c r="F10481">
        <v>-0.12325284940294499</v>
      </c>
    </row>
    <row r="10482" spans="1:6" x14ac:dyDescent="0.2">
      <c r="A10482">
        <f t="shared" si="163"/>
        <v>1048.1000000001422</v>
      </c>
      <c r="B10482">
        <v>565909.12817145395</v>
      </c>
      <c r="C10482">
        <v>2901456.7820724598</v>
      </c>
      <c r="D10482">
        <v>340.93343144331698</v>
      </c>
      <c r="E10482">
        <v>3.1475273684021499</v>
      </c>
      <c r="F10482">
        <v>-0.12370651715653801</v>
      </c>
    </row>
    <row r="10483" spans="1:6" x14ac:dyDescent="0.2">
      <c r="A10483">
        <f t="shared" si="163"/>
        <v>1048.2000000001422</v>
      </c>
      <c r="B10483">
        <v>565909.01366029296</v>
      </c>
      <c r="C10483">
        <v>2901457.0755166798</v>
      </c>
      <c r="D10483">
        <v>340.95364626461702</v>
      </c>
      <c r="E10483">
        <v>3.1475395668461998</v>
      </c>
      <c r="F10483">
        <v>-0.124136112564566</v>
      </c>
    </row>
    <row r="10484" spans="1:6" x14ac:dyDescent="0.2">
      <c r="A10484">
        <f t="shared" si="163"/>
        <v>1048.3000000001421</v>
      </c>
      <c r="B10484">
        <v>565908.89921166399</v>
      </c>
      <c r="C10484">
        <v>2901457.3689884199</v>
      </c>
      <c r="D10484">
        <v>340.97404945043399</v>
      </c>
      <c r="E10484">
        <v>3.1475542509124801</v>
      </c>
      <c r="F10484">
        <v>-0.124541003127514</v>
      </c>
    </row>
    <row r="10485" spans="1:6" x14ac:dyDescent="0.2">
      <c r="A10485">
        <f t="shared" si="163"/>
        <v>1048.400000000142</v>
      </c>
      <c r="B10485">
        <v>565908.78482879396</v>
      </c>
      <c r="C10485">
        <v>2901457.6624890901</v>
      </c>
      <c r="D10485">
        <v>340.99462244635401</v>
      </c>
      <c r="E10485">
        <v>3.14757133122863</v>
      </c>
      <c r="F10485">
        <v>-0.124920745991965</v>
      </c>
    </row>
    <row r="10486" spans="1:6" x14ac:dyDescent="0.2">
      <c r="A10486">
        <f t="shared" si="163"/>
        <v>1048.5000000001419</v>
      </c>
      <c r="B10486">
        <v>565908.670514856</v>
      </c>
      <c r="C10486">
        <v>2901457.9560200502</v>
      </c>
      <c r="D10486">
        <v>341.01534684969801</v>
      </c>
      <c r="E10486">
        <v>3.1475906995388701</v>
      </c>
      <c r="F10486">
        <v>-0.12527507274594701</v>
      </c>
    </row>
    <row r="10487" spans="1:6" x14ac:dyDescent="0.2">
      <c r="A10487">
        <f t="shared" si="163"/>
        <v>1048.6000000001418</v>
      </c>
      <c r="B10487">
        <v>565908.55627296295</v>
      </c>
      <c r="C10487">
        <v>2901458.2495826599</v>
      </c>
      <c r="D10487">
        <v>341.03620451564399</v>
      </c>
      <c r="E10487">
        <v>3.1476122355487002</v>
      </c>
      <c r="F10487">
        <v>-0.12560387542151599</v>
      </c>
    </row>
    <row r="10488" spans="1:6" x14ac:dyDescent="0.2">
      <c r="A10488">
        <f t="shared" si="163"/>
        <v>1048.7000000001417</v>
      </c>
      <c r="B10488">
        <v>565908.44210614904</v>
      </c>
      <c r="C10488">
        <v>2901458.5431781802</v>
      </c>
      <c r="D10488">
        <v>341.057177653785</v>
      </c>
      <c r="E10488">
        <v>3.1476358130045199</v>
      </c>
      <c r="F10488">
        <v>-0.12590719305568401</v>
      </c>
    </row>
    <row r="10489" spans="1:6" x14ac:dyDescent="0.2">
      <c r="A10489">
        <f t="shared" si="163"/>
        <v>1048.8000000001416</v>
      </c>
      <c r="B10489">
        <v>565908.32801735995</v>
      </c>
      <c r="C10489">
        <v>2901458.8368078498</v>
      </c>
      <c r="D10489">
        <v>341.07824891481999</v>
      </c>
      <c r="E10489">
        <v>3.14766130491325</v>
      </c>
      <c r="F10489">
        <v>-0.12618519853468099</v>
      </c>
    </row>
    <row r="10490" spans="1:6" x14ac:dyDescent="0.2">
      <c r="A10490">
        <f t="shared" si="163"/>
        <v>1048.9000000001415</v>
      </c>
      <c r="B10490">
        <v>565908.21400943899</v>
      </c>
      <c r="C10490">
        <v>2901459.1304728598</v>
      </c>
      <c r="D10490">
        <v>341.09940146725199</v>
      </c>
      <c r="E10490">
        <v>3.14768858787202</v>
      </c>
      <c r="F10490">
        <v>-0.126438185640282</v>
      </c>
    </row>
    <row r="10491" spans="1:6" x14ac:dyDescent="0.2">
      <c r="A10491">
        <f t="shared" si="163"/>
        <v>1049.0000000001414</v>
      </c>
      <c r="B10491">
        <v>565908.10008512298</v>
      </c>
      <c r="C10491">
        <v>2901459.4241743302</v>
      </c>
      <c r="D10491">
        <v>341.12061906410003</v>
      </c>
      <c r="E10491">
        <v>3.1477175455263802</v>
      </c>
      <c r="F10491">
        <v>-0.126666556300153</v>
      </c>
    </row>
    <row r="10492" spans="1:6" x14ac:dyDescent="0.2">
      <c r="A10492">
        <f t="shared" si="163"/>
        <v>1049.1000000001413</v>
      </c>
      <c r="B10492">
        <v>565907.98624703195</v>
      </c>
      <c r="C10492">
        <v>2901459.71791331</v>
      </c>
      <c r="D10492">
        <v>341.14188609978299</v>
      </c>
      <c r="E10492">
        <v>3.1477480712064101</v>
      </c>
      <c r="F10492">
        <v>-0.126870808113206</v>
      </c>
    </row>
    <row r="10493" spans="1:6" x14ac:dyDescent="0.2">
      <c r="A10493">
        <f t="shared" si="163"/>
        <v>1049.2000000001412</v>
      </c>
      <c r="B10493">
        <v>565907.87249766395</v>
      </c>
      <c r="C10493">
        <v>2901460.0116908201</v>
      </c>
      <c r="D10493">
        <v>341.16318765740999</v>
      </c>
      <c r="E10493">
        <v>3.1477800698149201</v>
      </c>
      <c r="F10493">
        <v>-0.127051522251135</v>
      </c>
    </row>
    <row r="10494" spans="1:6" x14ac:dyDescent="0.2">
      <c r="A10494">
        <f t="shared" si="163"/>
        <v>1049.3000000001412</v>
      </c>
      <c r="B10494">
        <v>565907.75883938803</v>
      </c>
      <c r="C10494">
        <v>2901460.3055077801</v>
      </c>
      <c r="D10494">
        <v>341.18450954683198</v>
      </c>
      <c r="E10494">
        <v>3.1478134590622102</v>
      </c>
      <c r="F10494">
        <v>-0.12720935185572901</v>
      </c>
    </row>
    <row r="10495" spans="1:6" x14ac:dyDescent="0.2">
      <c r="A10495">
        <f t="shared" si="163"/>
        <v>1049.4000000001411</v>
      </c>
      <c r="B10495">
        <v>565907.64527444297</v>
      </c>
      <c r="C10495">
        <v>2901460.5993650998</v>
      </c>
      <c r="D10495">
        <v>341.20583833384899</v>
      </c>
      <c r="E10495">
        <v>3.1478481701585701</v>
      </c>
      <c r="F10495">
        <v>-0.12734501107555701</v>
      </c>
    </row>
    <row r="10496" spans="1:6" x14ac:dyDescent="0.2">
      <c r="A10496">
        <f t="shared" si="163"/>
        <v>1049.500000000141</v>
      </c>
      <c r="B10496">
        <v>565907.53180493601</v>
      </c>
      <c r="C10496">
        <v>2901460.8932635798</v>
      </c>
      <c r="D10496">
        <v>341.22716136106499</v>
      </c>
      <c r="E10496">
        <v>3.1478841480963</v>
      </c>
      <c r="F10496">
        <v>-0.127459264902818</v>
      </c>
    </row>
    <row r="10497" spans="1:6" x14ac:dyDescent="0.2">
      <c r="A10497">
        <f t="shared" si="163"/>
        <v>1049.6000000001409</v>
      </c>
      <c r="B10497">
        <v>565907.41843283805</v>
      </c>
      <c r="C10497">
        <v>2901461.1872040099</v>
      </c>
      <c r="D10497">
        <v>341.24846676087299</v>
      </c>
      <c r="E10497">
        <v>3.1479213516786602</v>
      </c>
      <c r="F10497">
        <v>-0.127552920041653</v>
      </c>
    </row>
    <row r="10498" spans="1:6" x14ac:dyDescent="0.2">
      <c r="A10498">
        <f t="shared" si="163"/>
        <v>1049.7000000001408</v>
      </c>
      <c r="B10498">
        <v>565907.30515998497</v>
      </c>
      <c r="C10498">
        <v>2901461.48118708</v>
      </c>
      <c r="D10498">
        <v>341.26974346106999</v>
      </c>
      <c r="E10498">
        <v>3.14795975349992</v>
      </c>
      <c r="F10498">
        <v>-0.12762681712350299</v>
      </c>
    </row>
    <row r="10499" spans="1:6" x14ac:dyDescent="0.2">
      <c r="A10499">
        <f t="shared" si="163"/>
        <v>1049.8000000001407</v>
      </c>
      <c r="B10499">
        <v>565907.19198807899</v>
      </c>
      <c r="C10499">
        <v>2901461.77521346</v>
      </c>
      <c r="D10499">
        <v>341.29098118357598</v>
      </c>
      <c r="E10499">
        <v>3.1479993401639099</v>
      </c>
      <c r="F10499">
        <v>-0.12768182480825499</v>
      </c>
    </row>
    <row r="10500" spans="1:6" x14ac:dyDescent="0.2">
      <c r="A10500">
        <f t="shared" ref="A10500:A10563" si="164">A10499+0.1</f>
        <v>1049.9000000001406</v>
      </c>
      <c r="B10500">
        <v>565907.07891868695</v>
      </c>
      <c r="C10500">
        <v>2901462.0692837499</v>
      </c>
      <c r="D10500">
        <v>341.31217043660303</v>
      </c>
      <c r="E10500">
        <v>3.1480401131953299</v>
      </c>
      <c r="F10500">
        <v>-0.127718836722792</v>
      </c>
    </row>
    <row r="10501" spans="1:6" x14ac:dyDescent="0.2">
      <c r="A10501">
        <f t="shared" si="164"/>
        <v>1050.0000000001405</v>
      </c>
      <c r="B10501">
        <v>565906.96595324297</v>
      </c>
      <c r="C10501">
        <v>2901462.3633985198</v>
      </c>
      <c r="D10501">
        <v>341.33330250044202</v>
      </c>
      <c r="E10501">
        <v>3.14808209143927</v>
      </c>
      <c r="F10501">
        <v>-0.12773877309079401</v>
      </c>
    </row>
    <row r="10502" spans="1:6" x14ac:dyDescent="0.2">
      <c r="A10502">
        <f t="shared" si="164"/>
        <v>1050.1000000001404</v>
      </c>
      <c r="B10502">
        <v>565906.85309305205</v>
      </c>
      <c r="C10502">
        <v>2901462.6575582698</v>
      </c>
      <c r="D10502">
        <v>341.35436940658798</v>
      </c>
      <c r="E10502">
        <v>3.1481253196150401</v>
      </c>
      <c r="F10502">
        <v>-0.127742598125516</v>
      </c>
    </row>
    <row r="10503" spans="1:6" x14ac:dyDescent="0.2">
      <c r="A10503">
        <f t="shared" si="164"/>
        <v>1050.2000000001403</v>
      </c>
      <c r="B10503">
        <v>565906.74033928197</v>
      </c>
      <c r="C10503">
        <v>2901462.9517634599</v>
      </c>
      <c r="D10503">
        <v>341.375363907424</v>
      </c>
      <c r="E10503">
        <v>3.1481699059165198</v>
      </c>
      <c r="F10503">
        <v>-0.12773140983942299</v>
      </c>
    </row>
    <row r="10504" spans="1:6" x14ac:dyDescent="0.2">
      <c r="A10504">
        <f t="shared" si="164"/>
        <v>1050.3000000001402</v>
      </c>
      <c r="B10504">
        <v>565906.62769295997</v>
      </c>
      <c r="C10504">
        <v>2901463.2460145401</v>
      </c>
      <c r="D10504">
        <v>341.39627942077902</v>
      </c>
      <c r="E10504">
        <v>3.14821612289979</v>
      </c>
      <c r="F10504">
        <v>-0.12770669685153399</v>
      </c>
    </row>
    <row r="10505" spans="1:6" x14ac:dyDescent="0.2">
      <c r="A10505">
        <f t="shared" si="164"/>
        <v>1050.4000000001402</v>
      </c>
      <c r="B10505">
        <v>565906.51515492797</v>
      </c>
      <c r="C10505">
        <v>2901463.5403118902</v>
      </c>
      <c r="D10505">
        <v>341.41710991248101</v>
      </c>
      <c r="E10505">
        <v>3.1482642566813999</v>
      </c>
      <c r="F10505">
        <v>-0.12766991639446301</v>
      </c>
    </row>
    <row r="10506" spans="1:6" x14ac:dyDescent="0.2">
      <c r="A10506">
        <f t="shared" si="164"/>
        <v>1050.5000000001401</v>
      </c>
      <c r="B10506">
        <v>565906.40272585105</v>
      </c>
      <c r="C10506">
        <v>2901463.8346558702</v>
      </c>
      <c r="D10506">
        <v>341.43784987318003</v>
      </c>
      <c r="E10506">
        <v>3.14831445730263</v>
      </c>
      <c r="F10506">
        <v>-0.127622156496523</v>
      </c>
    </row>
    <row r="10507" spans="1:6" x14ac:dyDescent="0.2">
      <c r="A10507">
        <f t="shared" si="164"/>
        <v>1050.60000000014</v>
      </c>
      <c r="B10507">
        <v>565906.29040625703</v>
      </c>
      <c r="C10507">
        <v>2901464.1290468001</v>
      </c>
      <c r="D10507">
        <v>341.45849436893201</v>
      </c>
      <c r="E10507">
        <v>3.14836679505557</v>
      </c>
      <c r="F10507">
        <v>-0.12756430284987799</v>
      </c>
    </row>
    <row r="10508" spans="1:6" x14ac:dyDescent="0.2">
      <c r="A10508">
        <f t="shared" si="164"/>
        <v>1050.7000000001399</v>
      </c>
      <c r="B10508">
        <v>565906.17819656397</v>
      </c>
      <c r="C10508">
        <v>2901464.4234849899</v>
      </c>
      <c r="D10508">
        <v>341.47903905163702</v>
      </c>
      <c r="E10508">
        <v>3.1484213217447601</v>
      </c>
      <c r="F10508">
        <v>-0.127497156546902</v>
      </c>
    </row>
    <row r="10509" spans="1:6" x14ac:dyDescent="0.2">
      <c r="A10509">
        <f t="shared" si="164"/>
        <v>1050.8000000001398</v>
      </c>
      <c r="B10509">
        <v>565906.066097092</v>
      </c>
      <c r="C10509">
        <v>2901464.7179707</v>
      </c>
      <c r="D10509">
        <v>341.49948014249202</v>
      </c>
      <c r="E10509">
        <v>3.1484780446802501</v>
      </c>
      <c r="F10509">
        <v>-0.12742132507200099</v>
      </c>
    </row>
    <row r="10510" spans="1:6" x14ac:dyDescent="0.2">
      <c r="A10510">
        <f t="shared" si="164"/>
        <v>1050.9000000001397</v>
      </c>
      <c r="B10510">
        <v>565905.95410807896</v>
      </c>
      <c r="C10510">
        <v>2901465.0125041599</v>
      </c>
      <c r="D10510">
        <v>341.51981443991599</v>
      </c>
      <c r="E10510">
        <v>3.1485368862927299</v>
      </c>
      <c r="F10510">
        <v>-0.127337070559365</v>
      </c>
    </row>
    <row r="10511" spans="1:6" x14ac:dyDescent="0.2">
      <c r="A10511">
        <f t="shared" si="164"/>
        <v>1051.0000000001396</v>
      </c>
      <c r="B10511">
        <v>565905.84222972998</v>
      </c>
      <c r="C10511">
        <v>2901465.30708561</v>
      </c>
      <c r="D10511">
        <v>341.54003936112099</v>
      </c>
      <c r="E10511">
        <v>3.1485977756031902</v>
      </c>
      <c r="F10511">
        <v>-0.12724471367513501</v>
      </c>
    </row>
    <row r="10512" spans="1:6" x14ac:dyDescent="0.2">
      <c r="A10512">
        <f t="shared" si="164"/>
        <v>1051.1000000001395</v>
      </c>
      <c r="B10512">
        <v>565905.73046220397</v>
      </c>
      <c r="C10512">
        <v>2901465.6017152299</v>
      </c>
      <c r="D10512">
        <v>341.56015288840098</v>
      </c>
      <c r="E10512">
        <v>3.1486606539103299</v>
      </c>
      <c r="F10512">
        <v>-0.127144560140598</v>
      </c>
    </row>
    <row r="10513" spans="1:6" x14ac:dyDescent="0.2">
      <c r="A10513">
        <f t="shared" si="164"/>
        <v>1051.2000000001394</v>
      </c>
      <c r="B10513">
        <v>565905.61880562699</v>
      </c>
      <c r="C10513">
        <v>2901465.8963931901</v>
      </c>
      <c r="D10513">
        <v>341.58015353262698</v>
      </c>
      <c r="E10513">
        <v>3.1487254724142999</v>
      </c>
      <c r="F10513">
        <v>-0.12703695617024799</v>
      </c>
    </row>
    <row r="10514" spans="1:6" x14ac:dyDescent="0.2">
      <c r="A10514">
        <f t="shared" si="164"/>
        <v>1051.3000000001393</v>
      </c>
      <c r="B10514">
        <v>565905.50726008299</v>
      </c>
      <c r="C10514">
        <v>2901466.1911196699</v>
      </c>
      <c r="D10514">
        <v>341.600040282181</v>
      </c>
      <c r="E10514">
        <v>3.1487921876463898</v>
      </c>
      <c r="F10514">
        <v>-0.12692226809200399</v>
      </c>
    </row>
    <row r="10515" spans="1:6" x14ac:dyDescent="0.2">
      <c r="A10515">
        <f t="shared" si="164"/>
        <v>1051.4000000001392</v>
      </c>
      <c r="B10515">
        <v>565905.39582561795</v>
      </c>
      <c r="C10515">
        <v>2901466.4858948002</v>
      </c>
      <c r="D10515">
        <v>341.619812555838</v>
      </c>
      <c r="E10515">
        <v>3.1488607584302399</v>
      </c>
      <c r="F10515">
        <v>-0.126800865882161</v>
      </c>
    </row>
    <row r="10516" spans="1:6" x14ac:dyDescent="0.2">
      <c r="A10516">
        <f t="shared" si="164"/>
        <v>1051.5000000001392</v>
      </c>
      <c r="B10516">
        <v>565905.28450224304</v>
      </c>
      <c r="C10516">
        <v>2901466.7807187</v>
      </c>
      <c r="D10516">
        <v>341.639470159187</v>
      </c>
      <c r="E10516">
        <v>3.1489311466262699</v>
      </c>
      <c r="F10516">
        <v>-0.126673127584081</v>
      </c>
    </row>
    <row r="10517" spans="1:6" x14ac:dyDescent="0.2">
      <c r="A10517">
        <f t="shared" si="164"/>
        <v>1051.6000000001391</v>
      </c>
      <c r="B10517">
        <v>565905.17328993301</v>
      </c>
      <c r="C10517">
        <v>2901467.0755914799</v>
      </c>
      <c r="D10517">
        <v>341.65901324019899</v>
      </c>
      <c r="E10517">
        <v>3.1490033186804101</v>
      </c>
      <c r="F10517">
        <v>-0.126539446750663</v>
      </c>
    </row>
    <row r="10518" spans="1:6" x14ac:dyDescent="0.2">
      <c r="A10518">
        <f t="shared" si="164"/>
        <v>1051.700000000139</v>
      </c>
      <c r="B10518">
        <v>565905.06218862499</v>
      </c>
      <c r="C10518">
        <v>2901467.3705132301</v>
      </c>
      <c r="D10518">
        <v>341.678442243733</v>
      </c>
      <c r="E10518">
        <v>3.1490772391800301</v>
      </c>
      <c r="F10518">
        <v>-0.126400192333252</v>
      </c>
    </row>
    <row r="10519" spans="1:6" x14ac:dyDescent="0.2">
      <c r="A10519">
        <f t="shared" si="164"/>
        <v>1051.8000000001389</v>
      </c>
      <c r="B10519">
        <v>565904.95119822701</v>
      </c>
      <c r="C10519">
        <v>2901467.66548404</v>
      </c>
      <c r="D10519">
        <v>341.69775787642402</v>
      </c>
      <c r="E10519">
        <v>3.1491528702506901</v>
      </c>
      <c r="F10519">
        <v>-0.12625570447607301</v>
      </c>
    </row>
    <row r="10520" spans="1:6" x14ac:dyDescent="0.2">
      <c r="A10520">
        <f t="shared" si="164"/>
        <v>1051.9000000001388</v>
      </c>
      <c r="B10520">
        <v>565904.84031861997</v>
      </c>
      <c r="C10520">
        <v>2901467.96050396</v>
      </c>
      <c r="D10520">
        <v>341.71696107382002</v>
      </c>
      <c r="E10520">
        <v>3.1492301713624098</v>
      </c>
      <c r="F10520">
        <v>-0.126106292771622</v>
      </c>
    </row>
    <row r="10521" spans="1:6" x14ac:dyDescent="0.2">
      <c r="A10521">
        <f t="shared" si="164"/>
        <v>1052.0000000001387</v>
      </c>
      <c r="B10521">
        <v>565904.72954965895</v>
      </c>
      <c r="C10521">
        <v>2901468.2555730599</v>
      </c>
      <c r="D10521">
        <v>341.73605296950899</v>
      </c>
      <c r="E10521">
        <v>3.1493090992842099</v>
      </c>
      <c r="F10521">
        <v>-0.125952235390936</v>
      </c>
    </row>
    <row r="10522" spans="1:6" x14ac:dyDescent="0.2">
      <c r="A10522">
        <f t="shared" si="164"/>
        <v>1052.1000000001386</v>
      </c>
      <c r="B10522">
        <v>565904.61889118201</v>
      </c>
      <c r="C10522">
        <v>2901468.5506913699</v>
      </c>
      <c r="D10522">
        <v>341.75503486618402</v>
      </c>
      <c r="E10522">
        <v>3.1493896081370898</v>
      </c>
      <c r="F10522">
        <v>-0.12579377881142501</v>
      </c>
    </row>
    <row r="10523" spans="1:6" x14ac:dyDescent="0.2">
      <c r="A10523">
        <f t="shared" si="164"/>
        <v>1052.2000000001385</v>
      </c>
      <c r="B10523">
        <v>565904.50834301102</v>
      </c>
      <c r="C10523">
        <v>2901468.8458589399</v>
      </c>
      <c r="D10523">
        <v>341.77390820863798</v>
      </c>
      <c r="E10523">
        <v>3.1494716495119901</v>
      </c>
      <c r="F10523">
        <v>-0.12563113797834899</v>
      </c>
    </row>
    <row r="10524" spans="1:6" x14ac:dyDescent="0.2">
      <c r="A10524">
        <f t="shared" si="164"/>
        <v>1052.3000000001384</v>
      </c>
      <c r="B10524">
        <v>565904.39790495799</v>
      </c>
      <c r="C10524">
        <v>2901469.1410757801</v>
      </c>
      <c r="D10524">
        <v>341.792674558638</v>
      </c>
      <c r="E10524">
        <v>3.1495551726287898</v>
      </c>
      <c r="F10524">
        <v>-0.125464496777487</v>
      </c>
    </row>
    <row r="10525" spans="1:6" x14ac:dyDescent="0.2">
      <c r="A10525">
        <f t="shared" si="164"/>
        <v>1052.4000000001383</v>
      </c>
      <c r="B10525">
        <v>565904.28757682396</v>
      </c>
      <c r="C10525">
        <v>2901469.4363419199</v>
      </c>
      <c r="D10525">
        <v>341.81133557167198</v>
      </c>
      <c r="E10525">
        <v>3.149640124521</v>
      </c>
      <c r="F10525">
        <v>-0.125294008746521</v>
      </c>
    </row>
    <row r="10526" spans="1:6" x14ac:dyDescent="0.2">
      <c r="A10526">
        <f t="shared" si="164"/>
        <v>1052.5000000001382</v>
      </c>
      <c r="B10526">
        <v>565904.17735840799</v>
      </c>
      <c r="C10526">
        <v>2901469.73165737</v>
      </c>
      <c r="D10526">
        <v>341.82989297552598</v>
      </c>
      <c r="E10526">
        <v>3.14972645023771</v>
      </c>
      <c r="F10526">
        <v>-0.12511979796643599</v>
      </c>
    </row>
    <row r="10527" spans="1:6" x14ac:dyDescent="0.2">
      <c r="A10527">
        <f t="shared" si="164"/>
        <v>1052.6000000001382</v>
      </c>
      <c r="B10527">
        <v>565904.06724950694</v>
      </c>
      <c r="C10527">
        <v>2901470.0270221401</v>
      </c>
      <c r="D10527">
        <v>341.84834855065299</v>
      </c>
      <c r="E10527">
        <v>3.14981409306343</v>
      </c>
      <c r="F10527">
        <v>-0.12494196012681701</v>
      </c>
    </row>
    <row r="10528" spans="1:6" x14ac:dyDescent="0.2">
      <c r="A10528">
        <f t="shared" si="164"/>
        <v>1052.7000000001381</v>
      </c>
      <c r="B10528">
        <v>565903.95724992105</v>
      </c>
      <c r="C10528">
        <v>2901470.3224362298</v>
      </c>
      <c r="D10528">
        <v>341.86670411228903</v>
      </c>
      <c r="E10528">
        <v>3.1499029947692399</v>
      </c>
      <c r="F10528">
        <v>-0.124760563775794</v>
      </c>
    </row>
    <row r="10529" spans="1:6" x14ac:dyDescent="0.2">
      <c r="A10529">
        <f t="shared" si="164"/>
        <v>1052.800000000138</v>
      </c>
      <c r="B10529">
        <v>565903.84735945205</v>
      </c>
      <c r="C10529">
        <v>2901470.61789964</v>
      </c>
      <c r="D10529">
        <v>341.88496149423298</v>
      </c>
      <c r="E10529">
        <v>3.1499930959322402</v>
      </c>
      <c r="F10529">
        <v>-0.124575651858692</v>
      </c>
    </row>
    <row r="10530" spans="1:6" x14ac:dyDescent="0.2">
      <c r="A10530">
        <f t="shared" si="164"/>
        <v>1052.9000000001379</v>
      </c>
      <c r="B10530">
        <v>565903.73757791205</v>
      </c>
      <c r="C10530">
        <v>2901470.91341236</v>
      </c>
      <c r="D10530">
        <v>341.90312253419899</v>
      </c>
      <c r="E10530">
        <v>3.1500843364075699</v>
      </c>
      <c r="F10530">
        <v>-0.12438724379384899</v>
      </c>
    </row>
    <row r="10531" spans="1:6" x14ac:dyDescent="0.2">
      <c r="A10531">
        <f t="shared" si="164"/>
        <v>1053.0000000001378</v>
      </c>
      <c r="B10531">
        <v>565903.62790512096</v>
      </c>
      <c r="C10531">
        <v>2901471.2089743898</v>
      </c>
      <c r="D10531">
        <v>341.92118906054401</v>
      </c>
      <c r="E10531">
        <v>3.1501766561445099</v>
      </c>
      <c r="F10531">
        <v>-0.124195338676459</v>
      </c>
    </row>
    <row r="10532" spans="1:6" x14ac:dyDescent="0.2">
      <c r="A10532">
        <f t="shared" si="164"/>
        <v>1053.1000000001377</v>
      </c>
      <c r="B10532">
        <v>565903.51834091102</v>
      </c>
      <c r="C10532">
        <v>2901471.5045857201</v>
      </c>
      <c r="D10532">
        <v>341.93916288008</v>
      </c>
      <c r="E10532">
        <v>3.1502699968062799</v>
      </c>
      <c r="F10532">
        <v>-0.123999921060824</v>
      </c>
    </row>
    <row r="10533" spans="1:6" x14ac:dyDescent="0.2">
      <c r="A10533">
        <f t="shared" si="164"/>
        <v>1053.2000000001376</v>
      </c>
      <c r="B10533">
        <v>565903.40888512402</v>
      </c>
      <c r="C10533">
        <v>2901471.8002463402</v>
      </c>
      <c r="D10533">
        <v>341.95704576630197</v>
      </c>
      <c r="E10533">
        <v>3.1503643054142798</v>
      </c>
      <c r="F10533">
        <v>-0.123800973272468</v>
      </c>
    </row>
    <row r="10534" spans="1:6" x14ac:dyDescent="0.2">
      <c r="A10534">
        <f t="shared" si="164"/>
        <v>1053.3000000001375</v>
      </c>
      <c r="B10534">
        <v>565903.29953761899</v>
      </c>
      <c r="C10534">
        <v>2901472.0959562398</v>
      </c>
      <c r="D10534">
        <v>341.974839446494</v>
      </c>
      <c r="E10534">
        <v>3.1504595540586702</v>
      </c>
      <c r="F10534">
        <v>-0.123598538526191</v>
      </c>
    </row>
    <row r="10535" spans="1:6" x14ac:dyDescent="0.2">
      <c r="A10535">
        <f t="shared" si="164"/>
        <v>1053.4000000001374</v>
      </c>
      <c r="B10535">
        <v>565903.19029825705</v>
      </c>
      <c r="C10535">
        <v>2901472.3917153999</v>
      </c>
      <c r="D10535">
        <v>341.99254557611198</v>
      </c>
      <c r="E10535">
        <v>3.15055577949044</v>
      </c>
      <c r="F10535">
        <v>-0.123392853159697</v>
      </c>
    </row>
    <row r="10536" spans="1:6" x14ac:dyDescent="0.2">
      <c r="A10536">
        <f t="shared" si="164"/>
        <v>1053.5000000001373</v>
      </c>
      <c r="B10536">
        <v>565903.08116688405</v>
      </c>
      <c r="C10536">
        <v>2901472.68752382</v>
      </c>
      <c r="D10536">
        <v>342.01016568476302</v>
      </c>
      <c r="E10536">
        <v>3.1506532610637499</v>
      </c>
      <c r="F10536">
        <v>-0.123185139935753</v>
      </c>
    </row>
    <row r="10537" spans="1:6" x14ac:dyDescent="0.2">
      <c r="A10537">
        <f t="shared" si="164"/>
        <v>1053.6000000001372</v>
      </c>
      <c r="B10537">
        <v>565902.97214323201</v>
      </c>
      <c r="C10537">
        <v>2901472.98338146</v>
      </c>
      <c r="D10537">
        <v>342.02770094146001</v>
      </c>
      <c r="E10537">
        <v>3.1507524215938698</v>
      </c>
      <c r="F10537">
        <v>-0.122977137381773</v>
      </c>
    </row>
    <row r="10538" spans="1:6" x14ac:dyDescent="0.2">
      <c r="A10538">
        <f t="shared" si="164"/>
        <v>1053.7000000001372</v>
      </c>
      <c r="B10538">
        <v>565902.86322685704</v>
      </c>
      <c r="C10538">
        <v>2901473.2792883199</v>
      </c>
      <c r="D10538">
        <v>342.04515203187401</v>
      </c>
      <c r="E10538">
        <v>3.1508533939545802</v>
      </c>
      <c r="F10538">
        <v>-0.122769686313991</v>
      </c>
    </row>
    <row r="10539" spans="1:6" x14ac:dyDescent="0.2">
      <c r="A10539">
        <f t="shared" si="164"/>
        <v>1053.8000000001371</v>
      </c>
      <c r="B10539">
        <v>565902.75441723596</v>
      </c>
      <c r="C10539">
        <v>2901473.5752443299</v>
      </c>
      <c r="D10539">
        <v>342.06251935963797</v>
      </c>
      <c r="E10539">
        <v>3.1509561187811501</v>
      </c>
      <c r="F10539">
        <v>-0.12256264497451699</v>
      </c>
    </row>
    <row r="10540" spans="1:6" x14ac:dyDescent="0.2">
      <c r="A10540">
        <f t="shared" si="164"/>
        <v>1053.900000000137</v>
      </c>
      <c r="B10540">
        <v>565902.64571386401</v>
      </c>
      <c r="C10540">
        <v>2901473.8712494601</v>
      </c>
      <c r="D10540">
        <v>342.07980327330301</v>
      </c>
      <c r="E10540">
        <v>3.1510604624955501</v>
      </c>
      <c r="F10540">
        <v>-0.122355428352622</v>
      </c>
    </row>
    <row r="10541" spans="1:6" x14ac:dyDescent="0.2">
      <c r="A10541">
        <f t="shared" si="164"/>
        <v>1054.0000000001369</v>
      </c>
      <c r="B10541">
        <v>565902.53711629496</v>
      </c>
      <c r="C10541">
        <v>2901474.1673036702</v>
      </c>
      <c r="D10541">
        <v>342.09700417333698</v>
      </c>
      <c r="E10541">
        <v>3.15116630951532</v>
      </c>
      <c r="F10541">
        <v>-0.12214756701204101</v>
      </c>
    </row>
    <row r="10542" spans="1:6" x14ac:dyDescent="0.2">
      <c r="A10542">
        <f t="shared" si="164"/>
        <v>1054.1000000001368</v>
      </c>
      <c r="B10542">
        <v>565902.42862413696</v>
      </c>
      <c r="C10542">
        <v>2901474.46340694</v>
      </c>
      <c r="D10542">
        <v>342.11412249228698</v>
      </c>
      <c r="E10542">
        <v>3.1512735569073298</v>
      </c>
      <c r="F10542">
        <v>-0.121938651435647</v>
      </c>
    </row>
    <row r="10543" spans="1:6" x14ac:dyDescent="0.2">
      <c r="A10543">
        <f t="shared" si="164"/>
        <v>1054.2000000001367</v>
      </c>
      <c r="B10543">
        <v>565902.32023703796</v>
      </c>
      <c r="C10543">
        <v>2901474.7595592202</v>
      </c>
      <c r="D10543">
        <v>342.13115868845</v>
      </c>
      <c r="E10543">
        <v>3.15138211136028</v>
      </c>
      <c r="F10543">
        <v>-0.121728318175908</v>
      </c>
    </row>
    <row r="10544" spans="1:6" x14ac:dyDescent="0.2">
      <c r="A10544">
        <f t="shared" si="164"/>
        <v>1054.3000000001366</v>
      </c>
      <c r="B10544">
        <v>565902.21195469005</v>
      </c>
      <c r="C10544">
        <v>2901475.0557605098</v>
      </c>
      <c r="D10544">
        <v>342.14811324139703</v>
      </c>
      <c r="E10544">
        <v>3.1514918873028899</v>
      </c>
      <c r="F10544">
        <v>-0.121516240673677</v>
      </c>
    </row>
    <row r="10545" spans="1:6" x14ac:dyDescent="0.2">
      <c r="A10545">
        <f t="shared" si="164"/>
        <v>1054.4000000001365</v>
      </c>
      <c r="B10545">
        <v>565902.10377681698</v>
      </c>
      <c r="C10545">
        <v>2901475.35201078</v>
      </c>
      <c r="D10545">
        <v>342.16498664823803</v>
      </c>
      <c r="E10545">
        <v>3.1516028056521201</v>
      </c>
      <c r="F10545">
        <v>-0.12130212293478899</v>
      </c>
    </row>
    <row r="10546" spans="1:6" x14ac:dyDescent="0.2">
      <c r="A10546">
        <f t="shared" si="164"/>
        <v>1054.5000000001364</v>
      </c>
      <c r="B10546">
        <v>565901.99570317904</v>
      </c>
      <c r="C10546">
        <v>2901475.6483100099</v>
      </c>
      <c r="D10546">
        <v>342.18177942024101</v>
      </c>
      <c r="E10546">
        <v>3.1517147921531601</v>
      </c>
      <c r="F10546">
        <v>-0.121085673805598</v>
      </c>
    </row>
    <row r="10547" spans="1:6" x14ac:dyDescent="0.2">
      <c r="A10547">
        <f t="shared" si="164"/>
        <v>1054.6000000001363</v>
      </c>
      <c r="B10547">
        <v>565901.88773356797</v>
      </c>
      <c r="C10547">
        <v>2901475.94465819</v>
      </c>
      <c r="D10547">
        <v>342.19849208459601</v>
      </c>
      <c r="E10547">
        <v>3.15182777842044</v>
      </c>
      <c r="F10547">
        <v>-0.120872568436647</v>
      </c>
    </row>
    <row r="10548" spans="1:6" x14ac:dyDescent="0.2">
      <c r="A10548">
        <f t="shared" si="164"/>
        <v>1054.7000000001362</v>
      </c>
      <c r="B10548">
        <v>565901.77986723895</v>
      </c>
      <c r="C10548">
        <v>2901476.2410551198</v>
      </c>
      <c r="D10548">
        <v>342.21512926603901</v>
      </c>
      <c r="E10548">
        <v>3.1519416513969798</v>
      </c>
      <c r="F10548">
        <v>-0.120656706804249</v>
      </c>
    </row>
    <row r="10549" spans="1:6" x14ac:dyDescent="0.2">
      <c r="A10549">
        <f t="shared" si="164"/>
        <v>1054.8000000001362</v>
      </c>
      <c r="B10549">
        <v>565901.67210405704</v>
      </c>
      <c r="C10549">
        <v>2901476.5375007899</v>
      </c>
      <c r="D10549">
        <v>342.23169148574101</v>
      </c>
      <c r="E10549">
        <v>3.1520563541957198</v>
      </c>
      <c r="F10549">
        <v>-0.12043787814097601</v>
      </c>
    </row>
    <row r="10550" spans="1:6" x14ac:dyDescent="0.2">
      <c r="A10550">
        <f t="shared" si="164"/>
        <v>1054.9000000001361</v>
      </c>
      <c r="B10550">
        <v>565901.56444391096</v>
      </c>
      <c r="C10550">
        <v>2901476.83399521</v>
      </c>
      <c r="D10550">
        <v>342.24817926971201</v>
      </c>
      <c r="E10550">
        <v>3.1521718327670798</v>
      </c>
      <c r="F10550">
        <v>-0.120215854922922</v>
      </c>
    </row>
    <row r="10551" spans="1:6" x14ac:dyDescent="0.2">
      <c r="A10551">
        <f t="shared" si="164"/>
        <v>1055.000000000136</v>
      </c>
      <c r="B10551">
        <v>565901.45688671398</v>
      </c>
      <c r="C10551">
        <v>2901477.1305383602</v>
      </c>
      <c r="D10551">
        <v>342.264593117164</v>
      </c>
      <c r="E10551">
        <v>3.1522880366602002</v>
      </c>
      <c r="F10551">
        <v>-0.1199904358399</v>
      </c>
    </row>
    <row r="10552" spans="1:6" x14ac:dyDescent="0.2">
      <c r="A10552">
        <f t="shared" si="164"/>
        <v>1055.1000000001359</v>
      </c>
      <c r="B10552">
        <v>565901.34943240497</v>
      </c>
      <c r="C10552">
        <v>2901477.4271302498</v>
      </c>
      <c r="D10552">
        <v>342.28093350295001</v>
      </c>
      <c r="E10552">
        <v>3.1524049186049998</v>
      </c>
      <c r="F10552">
        <v>-0.11976143862590601</v>
      </c>
    </row>
    <row r="10553" spans="1:6" x14ac:dyDescent="0.2">
      <c r="A10553">
        <f t="shared" si="164"/>
        <v>1055.2000000001358</v>
      </c>
      <c r="B10553">
        <v>565901.24208094296</v>
      </c>
      <c r="C10553">
        <v>2901477.7237708699</v>
      </c>
      <c r="D10553">
        <v>342.29720087605898</v>
      </c>
      <c r="E10553">
        <v>3.1525224367192299</v>
      </c>
      <c r="F10553">
        <v>-0.119528712947488</v>
      </c>
    </row>
    <row r="10554" spans="1:6" x14ac:dyDescent="0.2">
      <c r="A10554">
        <f t="shared" si="164"/>
        <v>1055.3000000001357</v>
      </c>
      <c r="B10554">
        <v>565901.13483230304</v>
      </c>
      <c r="C10554">
        <v>2901478.0204602298</v>
      </c>
      <c r="D10554">
        <v>342.31339565488599</v>
      </c>
      <c r="E10554">
        <v>3.15264055108858</v>
      </c>
      <c r="F10554">
        <v>-0.119292119439002</v>
      </c>
    </row>
    <row r="10555" spans="1:6" x14ac:dyDescent="0.2">
      <c r="A10555">
        <f t="shared" si="164"/>
        <v>1055.4000000001356</v>
      </c>
      <c r="B10555">
        <v>565901.02768648101</v>
      </c>
      <c r="C10555">
        <v>2901478.3171983398</v>
      </c>
      <c r="D10555">
        <v>342.32951822721901</v>
      </c>
      <c r="E10555">
        <v>3.15275922255399</v>
      </c>
      <c r="F10555">
        <v>-0.119051522611793</v>
      </c>
    </row>
    <row r="10556" spans="1:6" x14ac:dyDescent="0.2">
      <c r="A10556">
        <f t="shared" si="164"/>
        <v>1055.5000000001355</v>
      </c>
      <c r="B10556">
        <v>565900.92064348503</v>
      </c>
      <c r="C10556">
        <v>2901478.6139851902</v>
      </c>
      <c r="D10556">
        <v>342.34556895169101</v>
      </c>
      <c r="E10556">
        <v>3.1528784123715599</v>
      </c>
      <c r="F10556">
        <v>-0.11880678915351001</v>
      </c>
    </row>
    <row r="10557" spans="1:6" x14ac:dyDescent="0.2">
      <c r="A10557">
        <f t="shared" si="164"/>
        <v>1055.6000000001354</v>
      </c>
      <c r="B10557">
        <v>565900.81370334001</v>
      </c>
      <c r="C10557">
        <v>2901478.9108207999</v>
      </c>
      <c r="D10557">
        <v>342.36154815952699</v>
      </c>
      <c r="E10557">
        <v>3.1529980819007202</v>
      </c>
      <c r="F10557">
        <v>-0.11855778642260401</v>
      </c>
    </row>
    <row r="10558" spans="1:6" x14ac:dyDescent="0.2">
      <c r="A10558">
        <f t="shared" si="164"/>
        <v>1055.7000000001353</v>
      </c>
      <c r="B10558">
        <v>565900.70686608704</v>
      </c>
      <c r="C10558">
        <v>2901479.2077051699</v>
      </c>
      <c r="D10558">
        <v>342.37745615655399</v>
      </c>
      <c r="E10558">
        <v>3.1531181923154898</v>
      </c>
      <c r="F10558">
        <v>-0.11830438107304</v>
      </c>
    </row>
    <row r="10559" spans="1:6" x14ac:dyDescent="0.2">
      <c r="A10559">
        <f t="shared" si="164"/>
        <v>1055.8000000001352</v>
      </c>
      <c r="B10559">
        <v>565900.60013178305</v>
      </c>
      <c r="C10559">
        <v>2901479.5046383101</v>
      </c>
      <c r="D10559">
        <v>342.393293225462</v>
      </c>
      <c r="E10559">
        <v>3.1532387043435</v>
      </c>
      <c r="F10559">
        <v>-0.118046437801318</v>
      </c>
    </row>
    <row r="10560" spans="1:6" x14ac:dyDescent="0.2">
      <c r="A10560">
        <f t="shared" si="164"/>
        <v>1055.9000000001352</v>
      </c>
      <c r="B10560">
        <v>565900.49350049801</v>
      </c>
      <c r="C10560">
        <v>2901479.8016202301</v>
      </c>
      <c r="D10560">
        <v>342.409059628264</v>
      </c>
      <c r="E10560">
        <v>3.1533595787610298</v>
      </c>
      <c r="F10560">
        <v>-0.11778381723032801</v>
      </c>
    </row>
    <row r="10561" spans="1:6" x14ac:dyDescent="0.2">
      <c r="A10561">
        <f t="shared" si="164"/>
        <v>1056.0000000001351</v>
      </c>
      <c r="B10561">
        <v>565900.38697232096</v>
      </c>
      <c r="C10561">
        <v>2901480.09865095</v>
      </c>
      <c r="D10561">
        <v>342.42475560916603</v>
      </c>
      <c r="E10561">
        <v>3.1534807790359398</v>
      </c>
      <c r="F10561">
        <v>-0.117516374851603</v>
      </c>
    </row>
    <row r="10562" spans="1:6" x14ac:dyDescent="0.2">
      <c r="A10562">
        <f t="shared" si="164"/>
        <v>1056.100000000135</v>
      </c>
      <c r="B10562">
        <v>565900.28054735402</v>
      </c>
      <c r="C10562">
        <v>2901480.3957304601</v>
      </c>
      <c r="D10562">
        <v>342.44038139762199</v>
      </c>
      <c r="E10562">
        <v>3.1536022731314799</v>
      </c>
      <c r="F10562">
        <v>-0.117243992726819</v>
      </c>
    </row>
    <row r="10563" spans="1:6" x14ac:dyDescent="0.2">
      <c r="A10563">
        <f t="shared" si="164"/>
        <v>1056.2000000001349</v>
      </c>
      <c r="B10563">
        <v>565900.17422571499</v>
      </c>
      <c r="C10563">
        <v>2901480.69285879</v>
      </c>
      <c r="D10563">
        <v>342.455937203845</v>
      </c>
      <c r="E10563">
        <v>3.15372403863369</v>
      </c>
      <c r="F10563">
        <v>-0.116966609420882</v>
      </c>
    </row>
    <row r="10564" spans="1:6" x14ac:dyDescent="0.2">
      <c r="A10564">
        <f t="shared" ref="A10564:A10627" si="165">A10563+0.1</f>
        <v>1056.3000000001348</v>
      </c>
      <c r="B10564">
        <v>565900.06800752797</v>
      </c>
      <c r="C10564">
        <v>2901480.9900359502</v>
      </c>
      <c r="D10564">
        <v>342.471423207285</v>
      </c>
      <c r="E10564">
        <v>3.1538460559034398</v>
      </c>
      <c r="F10564">
        <v>-0.116684176307016</v>
      </c>
    </row>
    <row r="10565" spans="1:6" x14ac:dyDescent="0.2">
      <c r="A10565">
        <f t="shared" si="165"/>
        <v>1056.4000000001347</v>
      </c>
      <c r="B10565">
        <v>565899.96189292299</v>
      </c>
      <c r="C10565">
        <v>2901481.2872619401</v>
      </c>
      <c r="D10565">
        <v>342.48683955525303</v>
      </c>
      <c r="E10565">
        <v>3.1539683305369599</v>
      </c>
      <c r="F10565">
        <v>-0.11639674979492701</v>
      </c>
    </row>
    <row r="10566" spans="1:6" x14ac:dyDescent="0.2">
      <c r="A10566">
        <f t="shared" si="165"/>
        <v>1056.5000000001346</v>
      </c>
      <c r="B10566">
        <v>565899.85588202602</v>
      </c>
      <c r="C10566">
        <v>2901481.5845367899</v>
      </c>
      <c r="D10566">
        <v>342.50218634019097</v>
      </c>
      <c r="E10566">
        <v>3.1540909163264002</v>
      </c>
      <c r="F10566">
        <v>-0.116104582104084</v>
      </c>
    </row>
    <row r="10567" spans="1:6" x14ac:dyDescent="0.2">
      <c r="A10567">
        <f t="shared" si="165"/>
        <v>1056.6000000001345</v>
      </c>
      <c r="B10567">
        <v>565899.74997493695</v>
      </c>
      <c r="C10567">
        <v>2901481.88186049</v>
      </c>
      <c r="D10567">
        <v>342.51746355630598</v>
      </c>
      <c r="E10567">
        <v>3.1542139611253002</v>
      </c>
      <c r="F10567">
        <v>-0.115808259083374</v>
      </c>
    </row>
    <row r="10568" spans="1:6" x14ac:dyDescent="0.2">
      <c r="A10568">
        <f t="shared" si="165"/>
        <v>1056.7000000001344</v>
      </c>
      <c r="B10568">
        <v>565899.64417169697</v>
      </c>
      <c r="C10568">
        <v>2901482.17923307</v>
      </c>
      <c r="D10568">
        <v>342.532671025046</v>
      </c>
      <c r="E10568">
        <v>3.1543377095993201</v>
      </c>
      <c r="F10568">
        <v>-0.115508943722028</v>
      </c>
    </row>
    <row r="10569" spans="1:6" x14ac:dyDescent="0.2">
      <c r="A10569">
        <f t="shared" si="165"/>
        <v>1056.8000000001343</v>
      </c>
      <c r="B10569">
        <v>565899.53847222705</v>
      </c>
      <c r="C10569">
        <v>2901482.4766544998</v>
      </c>
      <c r="D10569">
        <v>342.54780826381801</v>
      </c>
      <c r="E10569">
        <v>3.1544624341824301</v>
      </c>
      <c r="F10569">
        <v>-0.11520789388581799</v>
      </c>
    </row>
    <row r="10570" spans="1:6" x14ac:dyDescent="0.2">
      <c r="A10570">
        <f t="shared" si="165"/>
        <v>1056.9000000001342</v>
      </c>
      <c r="B10570">
        <v>565899.43287631602</v>
      </c>
      <c r="C10570">
        <v>2901482.77412477</v>
      </c>
      <c r="D10570">
        <v>342.562874469679</v>
      </c>
      <c r="E10570">
        <v>3.15458841094273</v>
      </c>
      <c r="F10570">
        <v>-0.11490626803839001</v>
      </c>
    </row>
    <row r="10571" spans="1:6" x14ac:dyDescent="0.2">
      <c r="A10571">
        <f t="shared" si="165"/>
        <v>1057.0000000001342</v>
      </c>
      <c r="B10571">
        <v>565899.32738363103</v>
      </c>
      <c r="C10571">
        <v>2901483.0716438601</v>
      </c>
      <c r="D10571">
        <v>342.57786854925098</v>
      </c>
      <c r="E10571">
        <v>3.1547157226731302</v>
      </c>
      <c r="F10571">
        <v>-0.114604373310301</v>
      </c>
    </row>
    <row r="10572" spans="1:6" x14ac:dyDescent="0.2">
      <c r="A10572">
        <f t="shared" si="165"/>
        <v>1057.1000000001341</v>
      </c>
      <c r="B10572">
        <v>565899.22199380305</v>
      </c>
      <c r="C10572">
        <v>2901483.3692117399</v>
      </c>
      <c r="D10572">
        <v>342.59278932401099</v>
      </c>
      <c r="E10572">
        <v>3.1548443641694899</v>
      </c>
      <c r="F10572">
        <v>-0.11430210235742901</v>
      </c>
    </row>
    <row r="10573" spans="1:6" x14ac:dyDescent="0.2">
      <c r="A10573">
        <f t="shared" si="165"/>
        <v>1057.200000000134</v>
      </c>
      <c r="B10573">
        <v>565899.11670646304</v>
      </c>
      <c r="C10573">
        <v>2901483.6668283599</v>
      </c>
      <c r="D10573">
        <v>342.607635636407</v>
      </c>
      <c r="E10573">
        <v>3.15497429651567</v>
      </c>
      <c r="F10573">
        <v>-0.113999177104828</v>
      </c>
    </row>
    <row r="10574" spans="1:6" x14ac:dyDescent="0.2">
      <c r="A10574">
        <f t="shared" si="165"/>
        <v>1057.3000000001339</v>
      </c>
      <c r="B10574">
        <v>565899.01152126899</v>
      </c>
      <c r="C10574">
        <v>2901483.9644937101</v>
      </c>
      <c r="D10574">
        <v>342.622406401386</v>
      </c>
      <c r="E10574">
        <v>3.1551054425257901</v>
      </c>
      <c r="F10574">
        <v>-0.113695142937612</v>
      </c>
    </row>
    <row r="10575" spans="1:6" x14ac:dyDescent="0.2">
      <c r="A10575">
        <f t="shared" si="165"/>
        <v>1057.4000000001338</v>
      </c>
      <c r="B10575">
        <v>565898.906437914</v>
      </c>
      <c r="C10575">
        <v>2901484.2622077698</v>
      </c>
      <c r="D10575">
        <v>342.63710065925397</v>
      </c>
      <c r="E10575">
        <v>3.1552377253111898</v>
      </c>
      <c r="F10575">
        <v>-0.113389618321161</v>
      </c>
    </row>
    <row r="10576" spans="1:6" x14ac:dyDescent="0.2">
      <c r="A10576">
        <f t="shared" si="165"/>
        <v>1057.5000000001337</v>
      </c>
      <c r="B10576">
        <v>565898.80145612895</v>
      </c>
      <c r="C10576">
        <v>2901484.5599704999</v>
      </c>
      <c r="D10576">
        <v>342.65171756893199</v>
      </c>
      <c r="E10576">
        <v>3.1553710745162502</v>
      </c>
      <c r="F10576">
        <v>-0.11308227215776299</v>
      </c>
    </row>
    <row r="10577" spans="1:6" x14ac:dyDescent="0.2">
      <c r="A10577">
        <f t="shared" si="165"/>
        <v>1057.6000000001336</v>
      </c>
      <c r="B10577">
        <v>565898.69657567004</v>
      </c>
      <c r="C10577">
        <v>2901484.8577819099</v>
      </c>
      <c r="D10577">
        <v>342.66625640493299</v>
      </c>
      <c r="E10577">
        <v>3.1555054256306199</v>
      </c>
      <c r="F10577">
        <v>-0.112772815980173</v>
      </c>
    </row>
    <row r="10578" spans="1:6" x14ac:dyDescent="0.2">
      <c r="A10578">
        <f t="shared" si="165"/>
        <v>1057.7000000001335</v>
      </c>
      <c r="B10578">
        <v>565898.59179632203</v>
      </c>
      <c r="C10578">
        <v>2901485.15564196</v>
      </c>
      <c r="D10578">
        <v>342.68071655397301</v>
      </c>
      <c r="E10578">
        <v>3.1556407191965201</v>
      </c>
      <c r="F10578">
        <v>-0.112460998019278</v>
      </c>
    </row>
    <row r="10579" spans="1:6" x14ac:dyDescent="0.2">
      <c r="A10579">
        <f t="shared" si="165"/>
        <v>1057.8000000001334</v>
      </c>
      <c r="B10579">
        <v>565898.48711789004</v>
      </c>
      <c r="C10579">
        <v>2901485.45355064</v>
      </c>
      <c r="D10579">
        <v>342.69509751090499</v>
      </c>
      <c r="E10579">
        <v>3.1557769001217002</v>
      </c>
      <c r="F10579">
        <v>-0.11214659799469601</v>
      </c>
    </row>
    <row r="10580" spans="1:6" x14ac:dyDescent="0.2">
      <c r="A10580">
        <f t="shared" si="165"/>
        <v>1057.9000000001333</v>
      </c>
      <c r="B10580">
        <v>565898.382540202</v>
      </c>
      <c r="C10580">
        <v>2901485.7515079398</v>
      </c>
      <c r="D10580">
        <v>342.70939887410202</v>
      </c>
      <c r="E10580">
        <v>3.1559139170849302</v>
      </c>
      <c r="F10580">
        <v>-0.11182942254001001</v>
      </c>
    </row>
    <row r="10581" spans="1:6" x14ac:dyDescent="0.2">
      <c r="A10581">
        <f t="shared" si="165"/>
        <v>1058.0000000001332</v>
      </c>
      <c r="B10581">
        <v>565898.278063101</v>
      </c>
      <c r="C10581">
        <v>2901486.0495138499</v>
      </c>
      <c r="D10581">
        <v>342.72362034039298</v>
      </c>
      <c r="E10581">
        <v>3.1560517220190301</v>
      </c>
      <c r="F10581">
        <v>-0.111509301171192</v>
      </c>
    </row>
    <row r="10582" spans="1:6" x14ac:dyDescent="0.2">
      <c r="A10582">
        <f t="shared" si="165"/>
        <v>1058.1000000001332</v>
      </c>
      <c r="B10582">
        <v>565898.17368644604</v>
      </c>
      <c r="C10582">
        <v>2901486.3475683499</v>
      </c>
      <c r="D10582">
        <v>342.73776169963702</v>
      </c>
      <c r="E10582">
        <v>3.1561902696576198</v>
      </c>
      <c r="F10582">
        <v>-0.111186082723346</v>
      </c>
    </row>
    <row r="10583" spans="1:6" x14ac:dyDescent="0.2">
      <c r="A10583">
        <f t="shared" si="165"/>
        <v>1058.2000000001331</v>
      </c>
      <c r="B10583">
        <v>565898.06941011304</v>
      </c>
      <c r="C10583">
        <v>2901486.64567141</v>
      </c>
      <c r="D10583">
        <v>342.751822829042</v>
      </c>
      <c r="E10583">
        <v>3.1563295171319798</v>
      </c>
      <c r="F10583">
        <v>-0.110859632168001</v>
      </c>
    </row>
    <row r="10584" spans="1:6" x14ac:dyDescent="0.2">
      <c r="A10584">
        <f t="shared" si="165"/>
        <v>1058.300000000133</v>
      </c>
      <c r="B10584">
        <v>565897.96523398999</v>
      </c>
      <c r="C10584">
        <v>2901486.94382304</v>
      </c>
      <c r="D10584">
        <v>342.765803687306</v>
      </c>
      <c r="E10584">
        <v>3.1564694235750999</v>
      </c>
      <c r="F10584">
        <v>-0.110529827533625</v>
      </c>
    </row>
    <row r="10585" spans="1:6" x14ac:dyDescent="0.2">
      <c r="A10585">
        <f t="shared" si="165"/>
        <v>1058.4000000001329</v>
      </c>
      <c r="B10585">
        <v>565897.86115797702</v>
      </c>
      <c r="C10585">
        <v>2901487.2420232198</v>
      </c>
      <c r="D10585">
        <v>342.77970430872102</v>
      </c>
      <c r="E10585">
        <v>3.15660994970357</v>
      </c>
      <c r="F10585">
        <v>-0.11019655667711301</v>
      </c>
    </row>
    <row r="10586" spans="1:6" x14ac:dyDescent="0.2">
      <c r="A10586">
        <f t="shared" si="165"/>
        <v>1058.5000000001328</v>
      </c>
      <c r="B10586">
        <v>565897.75718198705</v>
      </c>
      <c r="C10586">
        <v>2901487.5402719202</v>
      </c>
      <c r="D10586">
        <v>342.79352479741999</v>
      </c>
      <c r="E10586">
        <v>3.1567510612217999</v>
      </c>
      <c r="F10586">
        <v>-0.109859705287442</v>
      </c>
    </row>
    <row r="10587" spans="1:6" x14ac:dyDescent="0.2">
      <c r="A10587">
        <f t="shared" si="165"/>
        <v>1058.6000000001327</v>
      </c>
      <c r="B10587">
        <v>565897.65330594499</v>
      </c>
      <c r="C10587">
        <v>2901487.8385691401</v>
      </c>
      <c r="D10587">
        <v>342.80726532404901</v>
      </c>
      <c r="E10587">
        <v>3.1568927388285002</v>
      </c>
      <c r="F10587">
        <v>-0.109519140898405</v>
      </c>
    </row>
    <row r="10588" spans="1:6" x14ac:dyDescent="0.2">
      <c r="A10588">
        <f t="shared" si="165"/>
        <v>1058.7000000001326</v>
      </c>
      <c r="B10588">
        <v>565897.54952978902</v>
      </c>
      <c r="C10588">
        <v>2901488.1369148698</v>
      </c>
      <c r="D10588">
        <v>342.82092612605402</v>
      </c>
      <c r="E10588">
        <v>3.1570349664099902</v>
      </c>
      <c r="F10588">
        <v>-0.109174779979774</v>
      </c>
    </row>
    <row r="10589" spans="1:6" x14ac:dyDescent="0.2">
      <c r="A10589">
        <f t="shared" si="165"/>
        <v>1058.8000000001325</v>
      </c>
      <c r="B10589">
        <v>565897.44585346896</v>
      </c>
      <c r="C10589">
        <v>2901488.4353090902</v>
      </c>
      <c r="D10589">
        <v>342.834507491544</v>
      </c>
      <c r="E10589">
        <v>3.1571777345304501</v>
      </c>
      <c r="F10589">
        <v>-0.108826636925636</v>
      </c>
    </row>
    <row r="10590" spans="1:6" x14ac:dyDescent="0.2">
      <c r="A10590">
        <f t="shared" si="165"/>
        <v>1058.9000000001324</v>
      </c>
      <c r="B10590">
        <v>565897.34227693302</v>
      </c>
      <c r="C10590">
        <v>2901488.7337517901</v>
      </c>
      <c r="D10590">
        <v>342.84800973157502</v>
      </c>
      <c r="E10590">
        <v>3.1573210350850802</v>
      </c>
      <c r="F10590">
        <v>-0.10847475140945401</v>
      </c>
    </row>
    <row r="10591" spans="1:6" x14ac:dyDescent="0.2">
      <c r="A10591">
        <f t="shared" si="165"/>
        <v>1059.0000000001323</v>
      </c>
      <c r="B10591">
        <v>565897.23880012799</v>
      </c>
      <c r="C10591">
        <v>2901489.0322429598</v>
      </c>
      <c r="D10591">
        <v>342.861433169419</v>
      </c>
      <c r="E10591">
        <v>3.15746486072445</v>
      </c>
      <c r="F10591">
        <v>-0.108119172782133</v>
      </c>
    </row>
    <row r="10592" spans="1:6" x14ac:dyDescent="0.2">
      <c r="A10592">
        <f t="shared" si="165"/>
        <v>1059.1000000001322</v>
      </c>
      <c r="B10592">
        <v>565897.13542299694</v>
      </c>
      <c r="C10592">
        <v>2901489.33078259</v>
      </c>
      <c r="D10592">
        <v>342.87477813348897</v>
      </c>
      <c r="E10592">
        <v>3.1576092055896399</v>
      </c>
      <c r="F10592">
        <v>-0.10775996049811901</v>
      </c>
    </row>
    <row r="10593" spans="1:6" x14ac:dyDescent="0.2">
      <c r="A10593">
        <f t="shared" si="165"/>
        <v>1059.2000000001321</v>
      </c>
      <c r="B10593">
        <v>565897.03214548202</v>
      </c>
      <c r="C10593">
        <v>2901489.6293706601</v>
      </c>
      <c r="D10593">
        <v>342.88804495044502</v>
      </c>
      <c r="E10593">
        <v>3.1577540662029202</v>
      </c>
      <c r="F10593">
        <v>-0.107397186860325</v>
      </c>
    </row>
    <row r="10594" spans="1:6" x14ac:dyDescent="0.2">
      <c r="A10594">
        <f t="shared" si="165"/>
        <v>1059.3000000001321</v>
      </c>
      <c r="B10594">
        <v>565896.92896751605</v>
      </c>
      <c r="C10594">
        <v>2901489.9280071598</v>
      </c>
      <c r="D10594">
        <v>342.90123393806903</v>
      </c>
      <c r="E10594">
        <v>3.1578994461152301</v>
      </c>
      <c r="F10594">
        <v>-0.107030957962593</v>
      </c>
    </row>
    <row r="10595" spans="1:6" x14ac:dyDescent="0.2">
      <c r="A10595">
        <f t="shared" si="165"/>
        <v>1059.400000000132</v>
      </c>
      <c r="B10595">
        <v>565896.82588902698</v>
      </c>
      <c r="C10595">
        <v>2901490.22669206</v>
      </c>
      <c r="D10595">
        <v>342.91434539376098</v>
      </c>
      <c r="E10595">
        <v>3.1580453707537801</v>
      </c>
      <c r="F10595">
        <v>-0.106661486750819</v>
      </c>
    </row>
    <row r="10596" spans="1:6" x14ac:dyDescent="0.2">
      <c r="A10596">
        <f t="shared" si="165"/>
        <v>1059.5000000001319</v>
      </c>
      <c r="B10596">
        <v>565896.72290991899</v>
      </c>
      <c r="C10596">
        <v>2901490.52542534</v>
      </c>
      <c r="D10596">
        <v>342.92737956669902</v>
      </c>
      <c r="E10596">
        <v>3.15819188070668</v>
      </c>
      <c r="F10596">
        <v>-0.106289054526174</v>
      </c>
    </row>
    <row r="10597" spans="1:6" x14ac:dyDescent="0.2">
      <c r="A10597">
        <f t="shared" si="165"/>
        <v>1059.6000000001318</v>
      </c>
      <c r="B10597">
        <v>565896.62003007403</v>
      </c>
      <c r="C10597">
        <v>2901490.8242069902</v>
      </c>
      <c r="D10597">
        <v>342.94033663956901</v>
      </c>
      <c r="E10597">
        <v>3.1583390399218398</v>
      </c>
      <c r="F10597">
        <v>-0.105914049444346</v>
      </c>
    </row>
    <row r="10598" spans="1:6" x14ac:dyDescent="0.2">
      <c r="A10598">
        <f t="shared" si="165"/>
        <v>1059.7000000001317</v>
      </c>
      <c r="B10598">
        <v>565896.51724933204</v>
      </c>
      <c r="C10598">
        <v>2901491.1230369601</v>
      </c>
      <c r="D10598">
        <v>342.95321670207397</v>
      </c>
      <c r="E10598">
        <v>3.1584868852622798</v>
      </c>
      <c r="F10598">
        <v>-0.105536797724517</v>
      </c>
    </row>
    <row r="10599" spans="1:6" x14ac:dyDescent="0.2">
      <c r="A10599">
        <f t="shared" si="165"/>
        <v>1059.8000000001316</v>
      </c>
      <c r="B10599">
        <v>565896.41456750396</v>
      </c>
      <c r="C10599">
        <v>2901491.4219152201</v>
      </c>
      <c r="D10599">
        <v>342.96601976392702</v>
      </c>
      <c r="E10599">
        <v>3.15863543059073</v>
      </c>
      <c r="F10599">
        <v>-0.105157555648527</v>
      </c>
    </row>
    <row r="10600" spans="1:6" x14ac:dyDescent="0.2">
      <c r="A10600">
        <f t="shared" si="165"/>
        <v>1059.9000000001315</v>
      </c>
      <c r="B10600">
        <v>565896.31198437302</v>
      </c>
      <c r="C10600">
        <v>2901491.72084173</v>
      </c>
      <c r="D10600">
        <v>342.97874577060202</v>
      </c>
      <c r="E10600">
        <v>3.1587846914123898</v>
      </c>
      <c r="F10600">
        <v>-0.10477659527778101</v>
      </c>
    </row>
    <row r="10601" spans="1:6" x14ac:dyDescent="0.2">
      <c r="A10601">
        <f t="shared" si="165"/>
        <v>1060.0000000001314</v>
      </c>
      <c r="B10601">
        <v>565896.20949969697</v>
      </c>
      <c r="C10601">
        <v>2901492.0198164498</v>
      </c>
      <c r="D10601">
        <v>342.99139460046098</v>
      </c>
      <c r="E10601">
        <v>3.15893468521225</v>
      </c>
      <c r="F10601">
        <v>-0.104394209374314</v>
      </c>
    </row>
    <row r="10602" spans="1:6" x14ac:dyDescent="0.2">
      <c r="A10602">
        <f t="shared" si="165"/>
        <v>1060.1000000001313</v>
      </c>
      <c r="B10602">
        <v>565896.10711320501</v>
      </c>
      <c r="C10602">
        <v>2901492.3188393102</v>
      </c>
      <c r="D10602">
        <v>343.00396606170398</v>
      </c>
      <c r="E10602">
        <v>3.1590854318227799</v>
      </c>
      <c r="F10602">
        <v>-0.104010716750157</v>
      </c>
    </row>
    <row r="10603" spans="1:6" x14ac:dyDescent="0.2">
      <c r="A10603">
        <f t="shared" si="165"/>
        <v>1060.2000000001312</v>
      </c>
      <c r="B10603">
        <v>565896.00482459296</v>
      </c>
      <c r="C10603">
        <v>2901492.6179102501</v>
      </c>
      <c r="D10603">
        <v>343.01645988875703</v>
      </c>
      <c r="E10603">
        <v>3.1592369564522098</v>
      </c>
      <c r="F10603">
        <v>-0.103626479417654</v>
      </c>
    </row>
    <row r="10604" spans="1:6" x14ac:dyDescent="0.2">
      <c r="A10604">
        <f t="shared" si="165"/>
        <v>1060.3000000001311</v>
      </c>
      <c r="B10604">
        <v>565895.90263352101</v>
      </c>
      <c r="C10604">
        <v>2901492.9170292099</v>
      </c>
      <c r="D10604">
        <v>343.02887573532502</v>
      </c>
      <c r="E10604">
        <v>3.1593893293296502</v>
      </c>
      <c r="F10604">
        <v>-0.10324204965423001</v>
      </c>
    </row>
    <row r="10605" spans="1:6" x14ac:dyDescent="0.2">
      <c r="A10605">
        <f t="shared" si="165"/>
        <v>1060.4000000001311</v>
      </c>
      <c r="B10605">
        <v>565895.80053958995</v>
      </c>
      <c r="C10605">
        <v>2901493.2161961002</v>
      </c>
      <c r="D10605">
        <v>343.04121313438702</v>
      </c>
      <c r="E10605">
        <v>3.1595426161598401</v>
      </c>
      <c r="F10605">
        <v>-0.10285792845203701</v>
      </c>
    </row>
    <row r="10606" spans="1:6" x14ac:dyDescent="0.2">
      <c r="A10606">
        <f t="shared" si="165"/>
        <v>1060.500000000131</v>
      </c>
      <c r="B10606">
        <v>565895.69854235195</v>
      </c>
      <c r="C10606">
        <v>2901493.5154108298</v>
      </c>
      <c r="D10606">
        <v>343.05347151469499</v>
      </c>
      <c r="E10606">
        <v>3.1596968415669799</v>
      </c>
      <c r="F10606">
        <v>-0.10247434086057999</v>
      </c>
    </row>
    <row r="10607" spans="1:6" x14ac:dyDescent="0.2">
      <c r="A10607">
        <f t="shared" si="165"/>
        <v>1060.6000000001309</v>
      </c>
      <c r="B10607">
        <v>565895.59664133005</v>
      </c>
      <c r="C10607">
        <v>2901493.8146733199</v>
      </c>
      <c r="D10607">
        <v>343.06565026970901</v>
      </c>
      <c r="E10607">
        <v>3.15985200331491</v>
      </c>
      <c r="F10607">
        <v>-0.10209132315392699</v>
      </c>
    </row>
    <row r="10608" spans="1:6" x14ac:dyDescent="0.2">
      <c r="A10608">
        <f t="shared" si="165"/>
        <v>1060.7000000001308</v>
      </c>
      <c r="B10608">
        <v>565895.49483604298</v>
      </c>
      <c r="C10608">
        <v>2901494.11398345</v>
      </c>
      <c r="D10608">
        <v>343.07774880678102</v>
      </c>
      <c r="E10608">
        <v>3.1600080942522002</v>
      </c>
      <c r="F10608">
        <v>-0.10170886331679101</v>
      </c>
    </row>
    <row r="10609" spans="1:6" x14ac:dyDescent="0.2">
      <c r="A10609">
        <f t="shared" si="165"/>
        <v>1060.8000000001307</v>
      </c>
      <c r="B10609">
        <v>565895.39312600705</v>
      </c>
      <c r="C10609">
        <v>2901494.4133411399</v>
      </c>
      <c r="D10609">
        <v>343.08976656426103</v>
      </c>
      <c r="E10609">
        <v>3.1601651008532601</v>
      </c>
      <c r="F10609">
        <v>-0.101326846040904</v>
      </c>
    </row>
    <row r="10610" spans="1:6" x14ac:dyDescent="0.2">
      <c r="A10610">
        <f t="shared" si="165"/>
        <v>1060.9000000001306</v>
      </c>
      <c r="B10610">
        <v>565895.29151074705</v>
      </c>
      <c r="C10610">
        <v>2901494.71274629</v>
      </c>
      <c r="D10610">
        <v>343.10170304150603</v>
      </c>
      <c r="E10610">
        <v>3.1603229788256901</v>
      </c>
      <c r="F10610">
        <v>-0.100944669424032</v>
      </c>
    </row>
    <row r="10611" spans="1:6" x14ac:dyDescent="0.2">
      <c r="A10611">
        <f t="shared" si="165"/>
        <v>1061.0000000001305</v>
      </c>
      <c r="B10611">
        <v>565895.18998984201</v>
      </c>
      <c r="C10611">
        <v>2901495.0121988198</v>
      </c>
      <c r="D10611">
        <v>343.11355791775298</v>
      </c>
      <c r="E10611">
        <v>3.1604816629109198</v>
      </c>
      <c r="F10611">
        <v>-0.100561712050334</v>
      </c>
    </row>
    <row r="10612" spans="1:6" x14ac:dyDescent="0.2">
      <c r="A10612">
        <f t="shared" si="165"/>
        <v>1061.1000000001304</v>
      </c>
      <c r="B10612">
        <v>565895.08856293396</v>
      </c>
      <c r="C10612">
        <v>2901495.3116986598</v>
      </c>
      <c r="D10612">
        <v>343.125331059654</v>
      </c>
      <c r="E10612">
        <v>3.1606410902392201</v>
      </c>
      <c r="F10612">
        <v>-0.100177622361241</v>
      </c>
    </row>
    <row r="10613" spans="1:6" x14ac:dyDescent="0.2">
      <c r="A10613">
        <f t="shared" si="165"/>
        <v>1061.2000000001303</v>
      </c>
      <c r="B10613">
        <v>565894.98722969601</v>
      </c>
      <c r="C10613">
        <v>2901495.6112457402</v>
      </c>
      <c r="D10613">
        <v>343.137022460227</v>
      </c>
      <c r="E10613">
        <v>3.1608012039541702</v>
      </c>
      <c r="F10613">
        <v>-9.9792098317742398E-2</v>
      </c>
    </row>
    <row r="10614" spans="1:6" x14ac:dyDescent="0.2">
      <c r="A10614">
        <f t="shared" si="165"/>
        <v>1061.3000000001302</v>
      </c>
      <c r="B10614">
        <v>565894.88598983397</v>
      </c>
      <c r="C10614">
        <v>2901495.9108399898</v>
      </c>
      <c r="D10614">
        <v>343.14863222817002</v>
      </c>
      <c r="E10614">
        <v>3.16096195145954</v>
      </c>
      <c r="F10614">
        <v>-9.9404873642071304E-2</v>
      </c>
    </row>
    <row r="10615" spans="1:6" x14ac:dyDescent="0.2">
      <c r="A10615">
        <f t="shared" si="165"/>
        <v>1061.4000000001301</v>
      </c>
      <c r="B10615">
        <v>565894.78484307998</v>
      </c>
      <c r="C10615">
        <v>2901496.2104813601</v>
      </c>
      <c r="D10615">
        <v>343.16016057821901</v>
      </c>
      <c r="E10615">
        <v>3.1611232918245502</v>
      </c>
      <c r="F10615">
        <v>-9.9015618009014497E-2</v>
      </c>
    </row>
    <row r="10616" spans="1:6" x14ac:dyDescent="0.2">
      <c r="A10616">
        <f t="shared" si="165"/>
        <v>1061.5000000001301</v>
      </c>
      <c r="B10616">
        <v>565894.68378920096</v>
      </c>
      <c r="C10616">
        <v>2901496.5101697999</v>
      </c>
      <c r="D10616">
        <v>343.171607843711</v>
      </c>
      <c r="E10616">
        <v>3.1612852057354002</v>
      </c>
      <c r="F10616">
        <v>-9.8623981436981104E-2</v>
      </c>
    </row>
    <row r="10617" spans="1:6" x14ac:dyDescent="0.2">
      <c r="A10617">
        <f t="shared" si="165"/>
        <v>1061.60000000013</v>
      </c>
      <c r="B10617">
        <v>565894.58282799798</v>
      </c>
      <c r="C10617">
        <v>2901496.8099052599</v>
      </c>
      <c r="D10617">
        <v>343.182974477767</v>
      </c>
      <c r="E10617">
        <v>3.1614476784081802</v>
      </c>
      <c r="F10617">
        <v>-9.8229782843409594E-2</v>
      </c>
    </row>
    <row r="10618" spans="1:6" x14ac:dyDescent="0.2">
      <c r="A10618">
        <f t="shared" si="165"/>
        <v>1061.7000000001299</v>
      </c>
      <c r="B10618">
        <v>565894.48195929395</v>
      </c>
      <c r="C10618">
        <v>2901497.1096876999</v>
      </c>
      <c r="D10618">
        <v>343.19426100889098</v>
      </c>
      <c r="E10618">
        <v>3.1616107034780101</v>
      </c>
      <c r="F10618">
        <v>-9.78329828396306E-2</v>
      </c>
    </row>
    <row r="10619" spans="1:6" x14ac:dyDescent="0.2">
      <c r="A10619">
        <f t="shared" si="165"/>
        <v>1061.8000000001298</v>
      </c>
      <c r="B10619">
        <v>565894.38118291704</v>
      </c>
      <c r="C10619">
        <v>2901497.4095170801</v>
      </c>
      <c r="D10619">
        <v>343.20546800255102</v>
      </c>
      <c r="E10619">
        <v>3.1617742697023301</v>
      </c>
      <c r="F10619">
        <v>-9.74335821343007E-2</v>
      </c>
    </row>
    <row r="10620" spans="1:6" x14ac:dyDescent="0.2">
      <c r="A10620">
        <f t="shared" si="165"/>
        <v>1061.9000000001297</v>
      </c>
      <c r="B10620">
        <v>565894.280498698</v>
      </c>
      <c r="C10620">
        <v>2901497.7093933602</v>
      </c>
      <c r="D10620">
        <v>343.21659604580401</v>
      </c>
      <c r="E10620">
        <v>3.1619383650678698</v>
      </c>
      <c r="F10620">
        <v>-9.7031611445085306E-2</v>
      </c>
    </row>
    <row r="10621" spans="1:6" x14ac:dyDescent="0.2">
      <c r="A10621">
        <f t="shared" si="165"/>
        <v>1062.0000000001296</v>
      </c>
      <c r="B10621">
        <v>565894.17990647</v>
      </c>
      <c r="C10621">
        <v>2901498.0093165101</v>
      </c>
      <c r="D10621">
        <v>343.22764573412798</v>
      </c>
      <c r="E10621">
        <v>3.1621029791530502</v>
      </c>
      <c r="F10621">
        <v>-9.6627127171578897E-2</v>
      </c>
    </row>
    <row r="10622" spans="1:6" x14ac:dyDescent="0.2">
      <c r="A10622">
        <f t="shared" si="165"/>
        <v>1062.1000000001295</v>
      </c>
      <c r="B10622">
        <v>565894.07940606296</v>
      </c>
      <c r="C10622">
        <v>2901498.3092864901</v>
      </c>
      <c r="D10622">
        <v>343.23861765954598</v>
      </c>
      <c r="E10622">
        <v>3.16226810293296</v>
      </c>
      <c r="F10622">
        <v>-9.6220197406542002E-2</v>
      </c>
    </row>
    <row r="10623" spans="1:6" x14ac:dyDescent="0.2">
      <c r="A10623">
        <f t="shared" si="165"/>
        <v>1062.2000000001294</v>
      </c>
      <c r="B10623">
        <v>565893.97899730306</v>
      </c>
      <c r="C10623">
        <v>2901498.6093032602</v>
      </c>
      <c r="D10623">
        <v>343.24951240247401</v>
      </c>
      <c r="E10623">
        <v>3.16243373651937</v>
      </c>
      <c r="F10623">
        <v>-9.5810952623861897E-2</v>
      </c>
    </row>
    <row r="10624" spans="1:6" x14ac:dyDescent="0.2">
      <c r="A10624">
        <f t="shared" si="165"/>
        <v>1062.3000000001293</v>
      </c>
      <c r="B10624">
        <v>565893.87868000602</v>
      </c>
      <c r="C10624">
        <v>2901498.9093667702</v>
      </c>
      <c r="D10624">
        <v>343.26033051235299</v>
      </c>
      <c r="E10624">
        <v>3.1625998878837698</v>
      </c>
      <c r="F10624">
        <v>-9.5399571204473996E-2</v>
      </c>
    </row>
    <row r="10625" spans="1:6" x14ac:dyDescent="0.2">
      <c r="A10625">
        <f t="shared" si="165"/>
        <v>1062.4000000001292</v>
      </c>
      <c r="B10625">
        <v>565893.77845397696</v>
      </c>
      <c r="C10625">
        <v>2901499.2094769701</v>
      </c>
      <c r="D10625">
        <v>343.27107249233802</v>
      </c>
      <c r="E10625">
        <v>3.1627665689770099</v>
      </c>
      <c r="F10625">
        <v>-9.4986245319333196E-2</v>
      </c>
    </row>
    <row r="10626" spans="1:6" x14ac:dyDescent="0.2">
      <c r="A10626">
        <f t="shared" si="165"/>
        <v>1062.5000000001291</v>
      </c>
      <c r="B10626">
        <v>565893.67831900006</v>
      </c>
      <c r="C10626">
        <v>2901499.50963382</v>
      </c>
      <c r="D10626">
        <v>343.28173879258401</v>
      </c>
      <c r="E10626">
        <v>3.16293379302711</v>
      </c>
      <c r="F10626">
        <v>-9.4571178691307003E-2</v>
      </c>
    </row>
    <row r="10627" spans="1:6" x14ac:dyDescent="0.2">
      <c r="A10627">
        <f t="shared" si="165"/>
        <v>1062.6000000001291</v>
      </c>
      <c r="B10627">
        <v>565893.57827484503</v>
      </c>
      <c r="C10627">
        <v>2901499.8098372598</v>
      </c>
      <c r="D10627">
        <v>343.29232980474001</v>
      </c>
      <c r="E10627">
        <v>3.1631015581381301</v>
      </c>
      <c r="F10627">
        <v>-9.4154539920880298E-2</v>
      </c>
    </row>
    <row r="10628" spans="1:6" x14ac:dyDescent="0.2">
      <c r="A10628">
        <f t="shared" ref="A10628:A10691" si="166">A10627+0.1</f>
        <v>1062.700000000129</v>
      </c>
      <c r="B10628">
        <v>565893.47832126496</v>
      </c>
      <c r="C10628">
        <v>2901500.1100872299</v>
      </c>
      <c r="D10628">
        <v>343.30284586785803</v>
      </c>
      <c r="E10628">
        <v>3.16326986075677</v>
      </c>
      <c r="F10628">
        <v>-9.3736491981709996E-2</v>
      </c>
    </row>
    <row r="10629" spans="1:6" x14ac:dyDescent="0.2">
      <c r="A10629">
        <f t="shared" si="166"/>
        <v>1062.8000000001289</v>
      </c>
      <c r="B10629">
        <v>565893.37845800095</v>
      </c>
      <c r="C10629">
        <v>2901500.4103836799</v>
      </c>
      <c r="D10629">
        <v>343.31328726845902</v>
      </c>
      <c r="E10629">
        <v>3.1634386976672899</v>
      </c>
      <c r="F10629">
        <v>-9.3317199193344802E-2</v>
      </c>
    </row>
    <row r="10630" spans="1:6" x14ac:dyDescent="0.2">
      <c r="A10630">
        <f t="shared" si="166"/>
        <v>1062.9000000001288</v>
      </c>
      <c r="B10630">
        <v>565893.27868478</v>
      </c>
      <c r="C10630">
        <v>2901500.7107265298</v>
      </c>
      <c r="D10630">
        <v>343.32365423980298</v>
      </c>
      <c r="E10630">
        <v>3.16360806642012</v>
      </c>
      <c r="F10630">
        <v>-9.2896831541796496E-2</v>
      </c>
    </row>
    <row r="10631" spans="1:6" x14ac:dyDescent="0.2">
      <c r="A10631">
        <f t="shared" si="166"/>
        <v>1063.0000000001287</v>
      </c>
      <c r="B10631">
        <v>565893.179001312</v>
      </c>
      <c r="C10631">
        <v>2901501.01111572</v>
      </c>
      <c r="D10631">
        <v>343.33394696083201</v>
      </c>
      <c r="E10631">
        <v>3.1637779672032802</v>
      </c>
      <c r="F10631">
        <v>-9.2475578832639696E-2</v>
      </c>
    </row>
    <row r="10632" spans="1:6" x14ac:dyDescent="0.2">
      <c r="A10632">
        <f t="shared" si="166"/>
        <v>1063.1000000001286</v>
      </c>
      <c r="B10632">
        <v>565893.07940729102</v>
      </c>
      <c r="C10632">
        <v>2901501.31155117</v>
      </c>
      <c r="D10632">
        <v>343.344165552432</v>
      </c>
      <c r="E10632">
        <v>3.16394840223137</v>
      </c>
      <c r="F10632">
        <v>-9.2053647614254802E-2</v>
      </c>
    </row>
    <row r="10633" spans="1:6" x14ac:dyDescent="0.2">
      <c r="A10633">
        <f t="shared" si="166"/>
        <v>1063.2000000001285</v>
      </c>
      <c r="B10633">
        <v>565892.97990239202</v>
      </c>
      <c r="C10633">
        <v>2901501.6120328</v>
      </c>
      <c r="D10633">
        <v>343.35431007495401</v>
      </c>
      <c r="E10633">
        <v>3.1641193757870201</v>
      </c>
      <c r="F10633">
        <v>-9.1631263237290594E-2</v>
      </c>
    </row>
    <row r="10634" spans="1:6" x14ac:dyDescent="0.2">
      <c r="A10634">
        <f t="shared" si="166"/>
        <v>1063.3000000001284</v>
      </c>
      <c r="B10634">
        <v>565892.88048626704</v>
      </c>
      <c r="C10634">
        <v>2901501.9125605202</v>
      </c>
      <c r="D10634">
        <v>343.36438052576102</v>
      </c>
      <c r="E10634">
        <v>3.1642908946085102</v>
      </c>
      <c r="F10634">
        <v>-9.1208674781317001E-2</v>
      </c>
    </row>
    <row r="10635" spans="1:6" x14ac:dyDescent="0.2">
      <c r="A10635">
        <f t="shared" si="166"/>
        <v>1063.4000000001283</v>
      </c>
      <c r="B10635">
        <v>565892.78115854505</v>
      </c>
      <c r="C10635">
        <v>2901502.2131342399</v>
      </c>
      <c r="D10635">
        <v>343.37437683611898</v>
      </c>
      <c r="E10635">
        <v>3.16446296665552</v>
      </c>
      <c r="F10635">
        <v>-9.0786155228645193E-2</v>
      </c>
    </row>
    <row r="10636" spans="1:6" x14ac:dyDescent="0.2">
      <c r="A10636">
        <f t="shared" si="166"/>
        <v>1063.5000000001282</v>
      </c>
      <c r="B10636">
        <v>565892.681918827</v>
      </c>
      <c r="C10636">
        <v>2901502.51375387</v>
      </c>
      <c r="D10636">
        <v>343.38429886851497</v>
      </c>
      <c r="E10636">
        <v>3.1646355981613601</v>
      </c>
      <c r="F10636">
        <v>-9.0363993026781303E-2</v>
      </c>
    </row>
    <row r="10637" spans="1:6" x14ac:dyDescent="0.2">
      <c r="A10637">
        <f t="shared" si="166"/>
        <v>1063.6000000001281</v>
      </c>
      <c r="B10637">
        <v>565892.58276668703</v>
      </c>
      <c r="C10637">
        <v>2901502.8144192798</v>
      </c>
      <c r="D10637">
        <v>343.39414641635398</v>
      </c>
      <c r="E10637">
        <v>3.1648087965276002</v>
      </c>
      <c r="F10637">
        <v>-8.9942503068820595E-2</v>
      </c>
    </row>
    <row r="10638" spans="1:6" x14ac:dyDescent="0.2">
      <c r="A10638">
        <f t="shared" si="166"/>
        <v>1063.7000000001281</v>
      </c>
      <c r="B10638">
        <v>565892.483701666</v>
      </c>
      <c r="C10638">
        <v>2901503.1151303798</v>
      </c>
      <c r="D10638">
        <v>343.40391920160698</v>
      </c>
      <c r="E10638">
        <v>3.1649825705646002</v>
      </c>
      <c r="F10638">
        <v>-8.95220309060175E-2</v>
      </c>
    </row>
    <row r="10639" spans="1:6" x14ac:dyDescent="0.2">
      <c r="A10639">
        <f t="shared" si="166"/>
        <v>1063.800000000128</v>
      </c>
      <c r="B10639">
        <v>565892.38472326903</v>
      </c>
      <c r="C10639">
        <v>2901503.4158870401</v>
      </c>
      <c r="D10639">
        <v>343.413616871942</v>
      </c>
      <c r="E10639">
        <v>3.1651569306030698</v>
      </c>
      <c r="F10639">
        <v>-8.9102957027442795E-2</v>
      </c>
    </row>
    <row r="10640" spans="1:6" x14ac:dyDescent="0.2">
      <c r="A10640">
        <f t="shared" si="166"/>
        <v>1063.9000000001279</v>
      </c>
      <c r="B10640">
        <v>565892.28583096596</v>
      </c>
      <c r="C10640">
        <v>2901503.71668912</v>
      </c>
      <c r="D10640">
        <v>343.42323899730002</v>
      </c>
      <c r="E10640">
        <v>3.1653318886133102</v>
      </c>
      <c r="F10640">
        <v>-8.8685701694603505E-2</v>
      </c>
    </row>
    <row r="10641" spans="1:6" x14ac:dyDescent="0.2">
      <c r="A10641">
        <f t="shared" si="166"/>
        <v>1064.0000000001278</v>
      </c>
      <c r="B10641">
        <v>565892.18702417903</v>
      </c>
      <c r="C10641">
        <v>2901504.0175364702</v>
      </c>
      <c r="D10641">
        <v>343.43278506578201</v>
      </c>
      <c r="E10641">
        <v>3.16550746101617</v>
      </c>
      <c r="F10641">
        <v>-8.8270730492594499E-2</v>
      </c>
    </row>
    <row r="10642" spans="1:6" x14ac:dyDescent="0.2">
      <c r="A10642">
        <f t="shared" si="166"/>
        <v>1064.1000000001277</v>
      </c>
      <c r="B10642">
        <v>565892.08830228704</v>
      </c>
      <c r="C10642">
        <v>2901504.3184289401</v>
      </c>
      <c r="D10642">
        <v>343.44225447874999</v>
      </c>
      <c r="E10642">
        <v>3.1656798675053102</v>
      </c>
      <c r="F10642">
        <v>-8.7811734786166204E-2</v>
      </c>
    </row>
    <row r="10643" spans="1:6" x14ac:dyDescent="0.2">
      <c r="A10643">
        <f t="shared" si="166"/>
        <v>1064.2000000001276</v>
      </c>
      <c r="B10643">
        <v>565891.98966920795</v>
      </c>
      <c r="C10643">
        <v>2901504.6193673299</v>
      </c>
      <c r="D10643">
        <v>343.45161443769899</v>
      </c>
      <c r="E10643">
        <v>3.1658552778442899</v>
      </c>
      <c r="F10643">
        <v>-8.7378955814093801E-2</v>
      </c>
    </row>
    <row r="10644" spans="1:6" x14ac:dyDescent="0.2">
      <c r="A10644">
        <f t="shared" si="166"/>
        <v>1064.3000000001275</v>
      </c>
      <c r="B10644">
        <v>565891.89112178097</v>
      </c>
      <c r="C10644">
        <v>2901504.9203509698</v>
      </c>
      <c r="D10644">
        <v>343.46088086123098</v>
      </c>
      <c r="E10644">
        <v>3.1660331048345198</v>
      </c>
      <c r="F10644">
        <v>-8.6968725903663696E-2</v>
      </c>
    </row>
    <row r="10645" spans="1:6" x14ac:dyDescent="0.2">
      <c r="A10645">
        <f t="shared" si="166"/>
        <v>1064.4000000001274</v>
      </c>
      <c r="B10645">
        <v>565891.79265729804</v>
      </c>
      <c r="C10645">
        <v>2901505.2213792698</v>
      </c>
      <c r="D10645">
        <v>343.470068315047</v>
      </c>
      <c r="E10645">
        <v>3.16621287150998</v>
      </c>
      <c r="F10645">
        <v>-8.6576189882319701E-2</v>
      </c>
    </row>
    <row r="10646" spans="1:6" x14ac:dyDescent="0.2">
      <c r="A10646">
        <f t="shared" si="166"/>
        <v>1064.5000000001273</v>
      </c>
      <c r="B10646">
        <v>565891.69427360198</v>
      </c>
      <c r="C10646">
        <v>2901505.5224517598</v>
      </c>
      <c r="D10646">
        <v>343.479190790583</v>
      </c>
      <c r="E10646">
        <v>3.16639419887747</v>
      </c>
      <c r="F10646">
        <v>-8.6198825354676101E-2</v>
      </c>
    </row>
    <row r="10647" spans="1:6" x14ac:dyDescent="0.2">
      <c r="A10647">
        <f t="shared" si="166"/>
        <v>1064.6000000001272</v>
      </c>
      <c r="B10647">
        <v>565891.59596886602</v>
      </c>
      <c r="C10647">
        <v>2901505.82356802</v>
      </c>
      <c r="D10647">
        <v>343.48826114460002</v>
      </c>
      <c r="E10647">
        <v>3.16657674831642</v>
      </c>
      <c r="F10647">
        <v>-8.5835128987389694E-2</v>
      </c>
    </row>
    <row r="10648" spans="1:6" x14ac:dyDescent="0.2">
      <c r="A10648">
        <f t="shared" si="166"/>
        <v>1064.7000000001271</v>
      </c>
      <c r="B10648">
        <v>565891.49774148199</v>
      </c>
      <c r="C10648">
        <v>2901506.1247276799</v>
      </c>
      <c r="D10648">
        <v>343.49729092037802</v>
      </c>
      <c r="E10648">
        <v>3.1667602375207502</v>
      </c>
      <c r="F10648">
        <v>-8.5483727236566803E-2</v>
      </c>
    </row>
    <row r="10649" spans="1:6" x14ac:dyDescent="0.2">
      <c r="A10649">
        <f t="shared" si="166"/>
        <v>1064.8000000001271</v>
      </c>
      <c r="B10649">
        <v>565891.39959004195</v>
      </c>
      <c r="C10649">
        <v>2901506.4259303901</v>
      </c>
      <c r="D10649">
        <v>343.50629037733898</v>
      </c>
      <c r="E10649">
        <v>3.16694443727001</v>
      </c>
      <c r="F10649">
        <v>-8.5143378847470502E-2</v>
      </c>
    </row>
    <row r="10650" spans="1:6" x14ac:dyDescent="0.2">
      <c r="A10650">
        <f t="shared" si="166"/>
        <v>1064.900000000127</v>
      </c>
      <c r="B10650">
        <v>565891.30151331704</v>
      </c>
      <c r="C10650">
        <v>2901506.7271758402</v>
      </c>
      <c r="D10650">
        <v>343.51526852171099</v>
      </c>
      <c r="E10650">
        <v>3.1671291608524599</v>
      </c>
      <c r="F10650">
        <v>-8.4812874395016294E-2</v>
      </c>
    </row>
    <row r="10651" spans="1:6" x14ac:dyDescent="0.2">
      <c r="A10651">
        <f t="shared" si="166"/>
        <v>1065.0000000001269</v>
      </c>
      <c r="B10651">
        <v>565891.20351024903</v>
      </c>
      <c r="C10651">
        <v>2901507.0284637501</v>
      </c>
      <c r="D10651">
        <v>343.52423316510499</v>
      </c>
      <c r="E10651">
        <v>3.1673142586041299</v>
      </c>
      <c r="F10651">
        <v>-8.44910370906896E-2</v>
      </c>
    </row>
    <row r="10652" spans="1:6" x14ac:dyDescent="0.2">
      <c r="A10652">
        <f t="shared" si="166"/>
        <v>1065.1000000001268</v>
      </c>
      <c r="B10652">
        <v>565891.10557993501</v>
      </c>
      <c r="C10652">
        <v>2901507.3297938602</v>
      </c>
      <c r="D10652">
        <v>343.53319098705799</v>
      </c>
      <c r="E10652">
        <v>3.1674996123849501</v>
      </c>
      <c r="F10652">
        <v>-8.4176731971445096E-2</v>
      </c>
    </row>
    <row r="10653" spans="1:6" x14ac:dyDescent="0.2">
      <c r="A10653">
        <f t="shared" si="166"/>
        <v>1065.2000000001267</v>
      </c>
      <c r="B10653">
        <v>565891.00772162003</v>
      </c>
      <c r="C10653">
        <v>2901507.6311659701</v>
      </c>
      <c r="D10653">
        <v>343.54214759881899</v>
      </c>
      <c r="E10653">
        <v>3.16768512685544</v>
      </c>
      <c r="F10653">
        <v>-8.3868870831154504E-2</v>
      </c>
    </row>
    <row r="10654" spans="1:6" x14ac:dyDescent="0.2">
      <c r="A10654">
        <f t="shared" si="166"/>
        <v>1065.3000000001266</v>
      </c>
      <c r="B10654">
        <v>565890.90993468696</v>
      </c>
      <c r="C10654">
        <v>2901507.9325798801</v>
      </c>
      <c r="D10654">
        <v>343.55110760844798</v>
      </c>
      <c r="E10654">
        <v>3.1678707293520101</v>
      </c>
      <c r="F10654">
        <v>-8.3562815412780697E-2</v>
      </c>
    </row>
    <row r="10655" spans="1:6" x14ac:dyDescent="0.2">
      <c r="A10655">
        <f t="shared" si="166"/>
        <v>1065.4000000001265</v>
      </c>
      <c r="B10655">
        <v>565890.81221898797</v>
      </c>
      <c r="C10655">
        <v>2901508.2340355502</v>
      </c>
      <c r="D10655">
        <v>343.560072217217</v>
      </c>
      <c r="E10655">
        <v>3.16805638648693</v>
      </c>
      <c r="F10655">
        <v>-8.3261393766956196E-2</v>
      </c>
    </row>
    <row r="10656" spans="1:6" x14ac:dyDescent="0.2">
      <c r="A10656">
        <f t="shared" si="166"/>
        <v>1065.5000000001264</v>
      </c>
      <c r="B10656">
        <v>565890.71457411197</v>
      </c>
      <c r="C10656">
        <v>2901508.5355328401</v>
      </c>
      <c r="D10656">
        <v>343.56904442331199</v>
      </c>
      <c r="E10656">
        <v>3.1682420546894701</v>
      </c>
      <c r="F10656">
        <v>-8.2963619202605698E-2</v>
      </c>
    </row>
    <row r="10657" spans="1:6" x14ac:dyDescent="0.2">
      <c r="A10657">
        <f t="shared" si="166"/>
        <v>1065.6000000001263</v>
      </c>
      <c r="B10657">
        <v>565890.61699976004</v>
      </c>
      <c r="C10657">
        <v>2901508.83707164</v>
      </c>
      <c r="D10657">
        <v>343.57802637146</v>
      </c>
      <c r="E10657">
        <v>3.16842770365598</v>
      </c>
      <c r="F10657">
        <v>-8.2668595159987396E-2</v>
      </c>
    </row>
    <row r="10658" spans="1:6" x14ac:dyDescent="0.2">
      <c r="A10658">
        <f t="shared" si="166"/>
        <v>1065.7000000001262</v>
      </c>
      <c r="B10658">
        <v>565890.51949573006</v>
      </c>
      <c r="C10658">
        <v>2901509.1386518902</v>
      </c>
      <c r="D10658">
        <v>343.58701943804698</v>
      </c>
      <c r="E10658">
        <v>3.1686133133842702</v>
      </c>
      <c r="F10658">
        <v>-8.2375485020313902E-2</v>
      </c>
    </row>
    <row r="10659" spans="1:6" x14ac:dyDescent="0.2">
      <c r="A10659">
        <f t="shared" si="166"/>
        <v>1065.8000000001261</v>
      </c>
      <c r="B10659">
        <v>565890.42206190794</v>
      </c>
      <c r="C10659">
        <v>2901509.4402735298</v>
      </c>
      <c r="D10659">
        <v>343.59602429209701</v>
      </c>
      <c r="E10659">
        <v>3.1687988722744702</v>
      </c>
      <c r="F10659">
        <v>-8.2083518289661497E-2</v>
      </c>
    </row>
    <row r="10660" spans="1:6" x14ac:dyDescent="0.2">
      <c r="A10660">
        <f t="shared" si="166"/>
        <v>1065.9000000001261</v>
      </c>
      <c r="B10660">
        <v>565890.32469826005</v>
      </c>
      <c r="C10660">
        <v>2901509.7419365202</v>
      </c>
      <c r="D10660">
        <v>343.60504095760598</v>
      </c>
      <c r="E10660">
        <v>3.1689843755220899</v>
      </c>
      <c r="F10660">
        <v>-8.1791992259860197E-2</v>
      </c>
    </row>
    <row r="10661" spans="1:6" x14ac:dyDescent="0.2">
      <c r="A10661">
        <f t="shared" si="166"/>
        <v>1066.000000000126</v>
      </c>
      <c r="B10661">
        <v>565890.22740481806</v>
      </c>
      <c r="C10661">
        <v>2901510.0436408501</v>
      </c>
      <c r="D10661">
        <v>343.61406887403501</v>
      </c>
      <c r="E10661">
        <v>3.16916982384687</v>
      </c>
      <c r="F10661">
        <v>-8.1500273350236699E-2</v>
      </c>
    </row>
    <row r="10662" spans="1:6" x14ac:dyDescent="0.2">
      <c r="A10662">
        <f t="shared" si="166"/>
        <v>1066.1000000001259</v>
      </c>
      <c r="B10662">
        <v>565890.13018166996</v>
      </c>
      <c r="C10662">
        <v>2901510.3453865298</v>
      </c>
      <c r="D10662">
        <v>343.62310695471598</v>
      </c>
      <c r="E10662">
        <v>3.1693552225279298</v>
      </c>
      <c r="F10662">
        <v>-8.1207798198804304E-2</v>
      </c>
    </row>
    <row r="10663" spans="1:6" x14ac:dyDescent="0.2">
      <c r="A10663">
        <f t="shared" si="166"/>
        <v>1066.2000000001258</v>
      </c>
      <c r="B10663">
        <v>565890.03302895604</v>
      </c>
      <c r="C10663">
        <v>2901510.6471735798</v>
      </c>
      <c r="D10663">
        <v>343.63215364284798</v>
      </c>
      <c r="E10663">
        <v>3.1695405807183299</v>
      </c>
      <c r="F10663">
        <v>-8.0914074656146195E-2</v>
      </c>
    </row>
    <row r="10664" spans="1:6" x14ac:dyDescent="0.2">
      <c r="A10664">
        <f t="shared" si="166"/>
        <v>1066.3000000001257</v>
      </c>
      <c r="B10664">
        <v>565889.93594685197</v>
      </c>
      <c r="C10664">
        <v>2901510.9490020298</v>
      </c>
      <c r="D10664">
        <v>343.64120696483297</v>
      </c>
      <c r="E10664">
        <v>3.1697259110166498</v>
      </c>
      <c r="F10664">
        <v>-8.06186828661868E-2</v>
      </c>
    </row>
    <row r="10665" spans="1:6" x14ac:dyDescent="0.2">
      <c r="A10665">
        <f t="shared" si="166"/>
        <v>1066.4000000001256</v>
      </c>
      <c r="B10665">
        <v>565889.83893556497</v>
      </c>
      <c r="C10665">
        <v>2901511.2508719098</v>
      </c>
      <c r="D10665">
        <v>343.65026458068701</v>
      </c>
      <c r="E10665">
        <v>3.1699112292799998</v>
      </c>
      <c r="F10665">
        <v>-8.0321276652949802E-2</v>
      </c>
    </row>
    <row r="10666" spans="1:6" x14ac:dyDescent="0.2">
      <c r="A10666">
        <f t="shared" si="166"/>
        <v>1066.5000000001255</v>
      </c>
      <c r="B10666">
        <v>565889.741995321</v>
      </c>
      <c r="C10666">
        <v>2901511.5527832899</v>
      </c>
      <c r="D10666">
        <v>343.65932383126801</v>
      </c>
      <c r="E10666">
        <v>3.1700965578392002</v>
      </c>
      <c r="F10666">
        <v>-8.0025432420745293E-2</v>
      </c>
    </row>
    <row r="10667" spans="1:6" x14ac:dyDescent="0.2">
      <c r="A10667">
        <f t="shared" si="166"/>
        <v>1066.6000000001254</v>
      </c>
      <c r="B10667">
        <v>565889.64512599097</v>
      </c>
      <c r="C10667">
        <v>2901511.8547360902</v>
      </c>
      <c r="D10667">
        <v>343.66838440695801</v>
      </c>
      <c r="E10667">
        <v>3.17028190213605</v>
      </c>
      <c r="F10667">
        <v>-7.9727433089540695E-2</v>
      </c>
    </row>
    <row r="10668" spans="1:6" x14ac:dyDescent="0.2">
      <c r="A10668">
        <f t="shared" si="166"/>
        <v>1066.7000000001253</v>
      </c>
      <c r="B10668">
        <v>565889.54832779698</v>
      </c>
      <c r="C10668">
        <v>2901512.1567303701</v>
      </c>
      <c r="D10668">
        <v>343.67744325045402</v>
      </c>
      <c r="E10668">
        <v>3.1704672919230998</v>
      </c>
      <c r="F10668">
        <v>-7.94272298543304E-2</v>
      </c>
    </row>
    <row r="10669" spans="1:6" x14ac:dyDescent="0.2">
      <c r="A10669">
        <f t="shared" si="166"/>
        <v>1066.8000000001252</v>
      </c>
      <c r="B10669">
        <v>565889.45160095103</v>
      </c>
      <c r="C10669">
        <v>2901512.4587661899</v>
      </c>
      <c r="D10669">
        <v>343.68649710264702</v>
      </c>
      <c r="E10669">
        <v>3.1706527619038098</v>
      </c>
      <c r="F10669">
        <v>-7.9124841406986807E-2</v>
      </c>
    </row>
    <row r="10670" spans="1:6" x14ac:dyDescent="0.2">
      <c r="A10670">
        <f t="shared" si="166"/>
        <v>1066.9000000001251</v>
      </c>
      <c r="B10670">
        <v>565889.35494564602</v>
      </c>
      <c r="C10670">
        <v>2901512.7608435699</v>
      </c>
      <c r="D10670">
        <v>343.69554251280903</v>
      </c>
      <c r="E10670">
        <v>3.17083834864586</v>
      </c>
      <c r="F10670">
        <v>-7.8820369388988301E-2</v>
      </c>
    </row>
    <row r="10671" spans="1:6" x14ac:dyDescent="0.2">
      <c r="A10671">
        <f t="shared" si="166"/>
        <v>1067.0000000001251</v>
      </c>
      <c r="B10671">
        <v>565889.258362044</v>
      </c>
      <c r="C10671">
        <v>2901513.06296258</v>
      </c>
      <c r="D10671">
        <v>343.70457586955399</v>
      </c>
      <c r="E10671">
        <v>3.1710240830576302</v>
      </c>
      <c r="F10671">
        <v>-7.8513956006361199E-2</v>
      </c>
    </row>
    <row r="10672" spans="1:6" x14ac:dyDescent="0.2">
      <c r="A10672">
        <f t="shared" si="166"/>
        <v>1067.100000000125</v>
      </c>
      <c r="B10672">
        <v>565889.16185027605</v>
      </c>
      <c r="C10672">
        <v>2901513.36512323</v>
      </c>
      <c r="D10672">
        <v>343.713593435505</v>
      </c>
      <c r="E10672">
        <v>3.1712099986252702</v>
      </c>
      <c r="F10672">
        <v>-7.8205825351327807E-2</v>
      </c>
    </row>
    <row r="10673" spans="1:6" x14ac:dyDescent="0.2">
      <c r="A10673">
        <f t="shared" si="166"/>
        <v>1067.2000000001249</v>
      </c>
      <c r="B10673">
        <v>565889.06541042705</v>
      </c>
      <c r="C10673">
        <v>2901513.66732556</v>
      </c>
      <c r="D10673">
        <v>343.72259136959002</v>
      </c>
      <c r="E10673">
        <v>3.17139613238411</v>
      </c>
      <c r="F10673">
        <v>-7.78962970213707E-2</v>
      </c>
    </row>
    <row r="10674" spans="1:6" x14ac:dyDescent="0.2">
      <c r="A10674">
        <f t="shared" si="166"/>
        <v>1067.3000000001248</v>
      </c>
      <c r="B10674">
        <v>565888.96904253296</v>
      </c>
      <c r="C10674">
        <v>2901513.9695695699</v>
      </c>
      <c r="D10674">
        <v>343.73156574349503</v>
      </c>
      <c r="E10674">
        <v>3.17158253797587</v>
      </c>
      <c r="F10674">
        <v>-7.7585791665937195E-2</v>
      </c>
    </row>
    <row r="10675" spans="1:6" x14ac:dyDescent="0.2">
      <c r="A10675">
        <f t="shared" si="166"/>
        <v>1067.4000000001247</v>
      </c>
      <c r="B10675">
        <v>565888.87274656596</v>
      </c>
      <c r="C10675">
        <v>2901514.2718552598</v>
      </c>
      <c r="D10675">
        <v>343.74051255438002</v>
      </c>
      <c r="E10675">
        <v>3.1717692547794898</v>
      </c>
      <c r="F10675">
        <v>-7.7273882172152294E-2</v>
      </c>
    </row>
    <row r="10676" spans="1:6" x14ac:dyDescent="0.2">
      <c r="A10676">
        <f t="shared" si="166"/>
        <v>1067.5000000001246</v>
      </c>
      <c r="B10676">
        <v>565888.77652251895</v>
      </c>
      <c r="C10676">
        <v>2901514.5741826398</v>
      </c>
      <c r="D10676">
        <v>343.74942795709302</v>
      </c>
      <c r="E10676">
        <v>3.1719562189921402</v>
      </c>
      <c r="F10676">
        <v>-7.6958520703285696E-2</v>
      </c>
    </row>
    <row r="10677" spans="1:6" x14ac:dyDescent="0.2">
      <c r="A10677">
        <f t="shared" si="166"/>
        <v>1067.6000000001245</v>
      </c>
      <c r="B10677">
        <v>565888.68037056096</v>
      </c>
      <c r="C10677">
        <v>2901514.8765517701</v>
      </c>
      <c r="D10677">
        <v>343.75830867236499</v>
      </c>
      <c r="E10677">
        <v>3.1721433692743601</v>
      </c>
      <c r="F10677">
        <v>-7.66376590315134E-2</v>
      </c>
    </row>
    <row r="10678" spans="1:6" x14ac:dyDescent="0.2">
      <c r="A10678">
        <f t="shared" si="166"/>
        <v>1067.7000000001244</v>
      </c>
      <c r="B10678">
        <v>565888.58429104101</v>
      </c>
      <c r="C10678">
        <v>2901515.1789627401</v>
      </c>
      <c r="D10678">
        <v>343.76715201179098</v>
      </c>
      <c r="E10678">
        <v>3.1723306934992102</v>
      </c>
      <c r="F10678">
        <v>-7.63108617266786E-2</v>
      </c>
    </row>
    <row r="10679" spans="1:6" x14ac:dyDescent="0.2">
      <c r="A10679">
        <f t="shared" si="166"/>
        <v>1067.8000000001243</v>
      </c>
      <c r="B10679">
        <v>565888.48828433803</v>
      </c>
      <c r="C10679">
        <v>2901515.4814156601</v>
      </c>
      <c r="D10679">
        <v>343.77595552120403</v>
      </c>
      <c r="E10679">
        <v>3.17251820160083</v>
      </c>
      <c r="F10679">
        <v>-7.5978201102022497E-2</v>
      </c>
    </row>
    <row r="10680" spans="1:6" x14ac:dyDescent="0.2">
      <c r="A10680">
        <f t="shared" si="166"/>
        <v>1067.9000000001242</v>
      </c>
      <c r="B10680">
        <v>565888.39235081105</v>
      </c>
      <c r="C10680">
        <v>2901515.78391062</v>
      </c>
      <c r="D10680">
        <v>343.78471687767001</v>
      </c>
      <c r="E10680">
        <v>3.1727059091766399</v>
      </c>
      <c r="F10680">
        <v>-7.56398915506062E-2</v>
      </c>
    </row>
    <row r="10681" spans="1:6" x14ac:dyDescent="0.2">
      <c r="A10681">
        <f t="shared" si="166"/>
        <v>1068.0000000001241</v>
      </c>
      <c r="B10681">
        <v>565888.29649078497</v>
      </c>
      <c r="C10681">
        <v>2901516.08644772</v>
      </c>
      <c r="D10681">
        <v>343.79343386439803</v>
      </c>
      <c r="E10681">
        <v>3.17289383323762</v>
      </c>
      <c r="F10681">
        <v>-7.5296175964239195E-2</v>
      </c>
    </row>
    <row r="10682" spans="1:6" x14ac:dyDescent="0.2">
      <c r="A10682">
        <f t="shared" si="166"/>
        <v>1068.1000000001241</v>
      </c>
      <c r="B10682">
        <v>565888.20070454804</v>
      </c>
      <c r="C10682">
        <v>2901516.38902704</v>
      </c>
      <c r="D10682">
        <v>343.80210436803202</v>
      </c>
      <c r="E10682">
        <v>3.1730819908790102</v>
      </c>
      <c r="F10682">
        <v>-7.4947302126608106E-2</v>
      </c>
    </row>
    <row r="10683" spans="1:6" x14ac:dyDescent="0.2">
      <c r="A10683">
        <f t="shared" si="166"/>
        <v>1068.200000000124</v>
      </c>
      <c r="B10683">
        <v>565888.10499235499</v>
      </c>
      <c r="C10683">
        <v>2901516.6916486602</v>
      </c>
      <c r="D10683">
        <v>343.81072637962899</v>
      </c>
      <c r="E10683">
        <v>3.1732703987847901</v>
      </c>
      <c r="F10683">
        <v>-7.4593517436674195E-2</v>
      </c>
    </row>
    <row r="10684" spans="1:6" x14ac:dyDescent="0.2">
      <c r="A10684">
        <f t="shared" si="166"/>
        <v>1068.3000000001239</v>
      </c>
      <c r="B10684">
        <v>565888.00935442501</v>
      </c>
      <c r="C10684">
        <v>2901516.99431263</v>
      </c>
      <c r="D10684">
        <v>343.81929799578199</v>
      </c>
      <c r="E10684">
        <v>3.1734590730050001</v>
      </c>
      <c r="F10684">
        <v>-7.4235066904529703E-2</v>
      </c>
    </row>
    <row r="10685" spans="1:6" x14ac:dyDescent="0.2">
      <c r="A10685">
        <f t="shared" si="166"/>
        <v>1068.4000000001238</v>
      </c>
      <c r="B10685">
        <v>565887.91379094298</v>
      </c>
      <c r="C10685">
        <v>2901517.2970190099</v>
      </c>
      <c r="D10685">
        <v>343.82781741935798</v>
      </c>
      <c r="E10685">
        <v>3.1736480288445699</v>
      </c>
      <c r="F10685">
        <v>-7.3872192401155404E-2</v>
      </c>
    </row>
    <row r="10686" spans="1:6" x14ac:dyDescent="0.2">
      <c r="A10686">
        <f t="shared" si="166"/>
        <v>1068.5000000001237</v>
      </c>
      <c r="B10686">
        <v>565887.81830206094</v>
      </c>
      <c r="C10686">
        <v>2901517.5997678498</v>
      </c>
      <c r="D10686">
        <v>343.83628295965502</v>
      </c>
      <c r="E10686">
        <v>3.1738372808030699</v>
      </c>
      <c r="F10686">
        <v>-7.3505132451825494E-2</v>
      </c>
    </row>
    <row r="10687" spans="1:6" x14ac:dyDescent="0.2">
      <c r="A10687">
        <f t="shared" si="166"/>
        <v>1068.6000000001236</v>
      </c>
      <c r="B10687">
        <v>565887.72288789798</v>
      </c>
      <c r="C10687">
        <v>2901517.9025591998</v>
      </c>
      <c r="D10687">
        <v>343.84469303193202</v>
      </c>
      <c r="E10687">
        <v>3.1740268425395501</v>
      </c>
      <c r="F10687">
        <v>-7.3134122286388895E-2</v>
      </c>
    </row>
    <row r="10688" spans="1:6" x14ac:dyDescent="0.2">
      <c r="A10688">
        <f t="shared" si="166"/>
        <v>1068.7000000001235</v>
      </c>
      <c r="B10688">
        <v>565887.62754854199</v>
      </c>
      <c r="C10688">
        <v>2901518.2053930699</v>
      </c>
      <c r="D10688">
        <v>343.85304615629701</v>
      </c>
      <c r="E10688">
        <v>3.1742167268519301</v>
      </c>
      <c r="F10688">
        <v>-7.2759394040968095E-2</v>
      </c>
    </row>
    <row r="10689" spans="1:6" x14ac:dyDescent="0.2">
      <c r="A10689">
        <f t="shared" si="166"/>
        <v>1068.8000000001234</v>
      </c>
      <c r="B10689">
        <v>565887.53228405095</v>
      </c>
      <c r="C10689">
        <v>2901518.5082695102</v>
      </c>
      <c r="D10689">
        <v>343.861340955993</v>
      </c>
      <c r="E10689">
        <v>3.1744069456661399</v>
      </c>
      <c r="F10689">
        <v>-7.2381177067669097E-2</v>
      </c>
    </row>
    <row r="10690" spans="1:6" x14ac:dyDescent="0.2">
      <c r="A10690">
        <f t="shared" si="166"/>
        <v>1068.9000000001233</v>
      </c>
      <c r="B10690">
        <v>565887.43709445302</v>
      </c>
      <c r="C10690">
        <v>2901518.8111885199</v>
      </c>
      <c r="D10690">
        <v>343.86957615512102</v>
      </c>
      <c r="E10690">
        <v>3.1745975100337498</v>
      </c>
      <c r="F10690">
        <v>-7.19996983564552E-2</v>
      </c>
    </row>
    <row r="10691" spans="1:6" x14ac:dyDescent="0.2">
      <c r="A10691">
        <f t="shared" si="166"/>
        <v>1069.0000000001232</v>
      </c>
      <c r="B10691">
        <v>565887.34197974601</v>
      </c>
      <c r="C10691">
        <v>2901519.1141501102</v>
      </c>
      <c r="D10691">
        <v>343.87775057580802</v>
      </c>
      <c r="E10691">
        <v>3.17478843013803</v>
      </c>
      <c r="F10691">
        <v>-7.1615183082874997E-2</v>
      </c>
    </row>
    <row r="10692" spans="1:6" x14ac:dyDescent="0.2">
      <c r="A10692">
        <f t="shared" ref="A10692:A10755" si="167">A10691+0.1</f>
        <v>1069.1000000001231</v>
      </c>
      <c r="B10692">
        <v>565887.24693990196</v>
      </c>
      <c r="C10692">
        <v>2901519.41715428</v>
      </c>
      <c r="D10692">
        <v>343.885863134884</v>
      </c>
      <c r="E10692">
        <v>3.1749797153096102</v>
      </c>
      <c r="F10692">
        <v>-7.1227855322764405E-2</v>
      </c>
    </row>
    <row r="10693" spans="1:6" x14ac:dyDescent="0.2">
      <c r="A10693">
        <f t="shared" si="167"/>
        <v>1069.2000000001231</v>
      </c>
      <c r="B10693">
        <v>565887.15197486302</v>
      </c>
      <c r="C10693">
        <v>2901519.7202010402</v>
      </c>
      <c r="D10693">
        <v>343.89391284005802</v>
      </c>
      <c r="E10693">
        <v>3.1751713740539298</v>
      </c>
      <c r="F10693">
        <v>-7.0837938991563501E-2</v>
      </c>
    </row>
    <row r="10694" spans="1:6" x14ac:dyDescent="0.2">
      <c r="A10694">
        <f t="shared" si="167"/>
        <v>1069.300000000123</v>
      </c>
      <c r="B10694">
        <v>565887.05708454596</v>
      </c>
      <c r="C10694">
        <v>2901520.0232903701</v>
      </c>
      <c r="D10694">
        <v>343.90189878561301</v>
      </c>
      <c r="E10694">
        <v>3.1753634140924101</v>
      </c>
      <c r="F10694">
        <v>-7.0445659073581898E-2</v>
      </c>
    </row>
    <row r="10695" spans="1:6" x14ac:dyDescent="0.2">
      <c r="A10695">
        <f t="shared" si="167"/>
        <v>1069.4000000001229</v>
      </c>
      <c r="B10695">
        <v>565886.96226883901</v>
      </c>
      <c r="C10695">
        <v>2901520.3264222499</v>
      </c>
      <c r="D10695">
        <v>343.90982014760903</v>
      </c>
      <c r="E10695">
        <v>3.1755558424224901</v>
      </c>
      <c r="F10695">
        <v>-7.0051243268944102E-2</v>
      </c>
    </row>
    <row r="10696" spans="1:6" x14ac:dyDescent="0.2">
      <c r="A10696">
        <f t="shared" si="167"/>
        <v>1069.5000000001228</v>
      </c>
      <c r="B10696">
        <v>565886.86752760597</v>
      </c>
      <c r="C10696">
        <v>2901520.6295966501</v>
      </c>
      <c r="D10696">
        <v>343.91767617854799</v>
      </c>
      <c r="E10696">
        <v>3.1757486654016098</v>
      </c>
      <c r="F10696">
        <v>-6.9654924211933505E-2</v>
      </c>
    </row>
    <row r="10697" spans="1:6" x14ac:dyDescent="0.2">
      <c r="A10697">
        <f t="shared" si="167"/>
        <v>1069.6000000001227</v>
      </c>
      <c r="B10697">
        <v>565886.77286068199</v>
      </c>
      <c r="C10697">
        <v>2901520.9328135499</v>
      </c>
      <c r="D10697">
        <v>343.92546620142002</v>
      </c>
      <c r="E10697">
        <v>3.1759418888656001</v>
      </c>
      <c r="F10697" s="1">
        <v>-6.9256942523184706E-2</v>
      </c>
    </row>
    <row r="10698" spans="1:6" x14ac:dyDescent="0.2">
      <c r="A10698">
        <f t="shared" si="167"/>
        <v>1069.7000000001226</v>
      </c>
      <c r="B10698">
        <v>565886.67826787697</v>
      </c>
      <c r="C10698">
        <v>2901521.2360728998</v>
      </c>
      <c r="D10698">
        <v>343.93318960300701</v>
      </c>
      <c r="E10698">
        <v>3.1761355182967699</v>
      </c>
      <c r="F10698">
        <v>-6.8857551089465799E-2</v>
      </c>
    </row>
    <row r="10699" spans="1:6" x14ac:dyDescent="0.2">
      <c r="A10699">
        <f t="shared" si="167"/>
        <v>1069.8000000001225</v>
      </c>
      <c r="B10699">
        <v>565886.58374897204</v>
      </c>
      <c r="C10699">
        <v>2901521.5393746598</v>
      </c>
      <c r="D10699">
        <v>343.940845826192</v>
      </c>
      <c r="E10699">
        <v>3.1763295605726301</v>
      </c>
      <c r="F10699">
        <v>-6.8457032626141695E-2</v>
      </c>
    </row>
    <row r="10700" spans="1:6" x14ac:dyDescent="0.2">
      <c r="A10700">
        <f t="shared" si="167"/>
        <v>1069.9000000001224</v>
      </c>
      <c r="B10700">
        <v>565886.48930371797</v>
      </c>
      <c r="C10700">
        <v>2901521.84271878</v>
      </c>
      <c r="D10700">
        <v>343.94843435827897</v>
      </c>
      <c r="E10700">
        <v>3.1765240283302498</v>
      </c>
      <c r="F10700">
        <v>-6.8055737974117805E-2</v>
      </c>
    </row>
    <row r="10701" spans="1:6" x14ac:dyDescent="0.2">
      <c r="A10701">
        <f t="shared" si="167"/>
        <v>1070.0000000001223</v>
      </c>
      <c r="B10701">
        <v>565886.39493182895</v>
      </c>
      <c r="C10701">
        <v>2901522.1461051898</v>
      </c>
      <c r="D10701">
        <v>343.95595471059102</v>
      </c>
      <c r="E10701">
        <v>3.1767189364143902</v>
      </c>
      <c r="F10701">
        <v>-6.7654066506334404E-2</v>
      </c>
    </row>
    <row r="10702" spans="1:6" x14ac:dyDescent="0.2">
      <c r="A10702">
        <f t="shared" si="167"/>
        <v>1070.1000000001222</v>
      </c>
      <c r="B10702">
        <v>565886.30063297797</v>
      </c>
      <c r="C10702">
        <v>2901522.4495338099</v>
      </c>
      <c r="D10702">
        <v>343.96340640286502</v>
      </c>
      <c r="E10702">
        <v>3.1769143023173898</v>
      </c>
      <c r="F10702">
        <v>-6.7252483072986896E-2</v>
      </c>
    </row>
    <row r="10703" spans="1:6" x14ac:dyDescent="0.2">
      <c r="A10703">
        <f t="shared" si="167"/>
        <v>1070.2000000001221</v>
      </c>
      <c r="B10703">
        <v>565886.20640678902</v>
      </c>
      <c r="C10703">
        <v>2901522.7530045598</v>
      </c>
      <c r="D10703">
        <v>343.97078894404001</v>
      </c>
      <c r="E10703">
        <v>3.17711014486038</v>
      </c>
      <c r="F10703">
        <v>-6.6851523146873704E-2</v>
      </c>
    </row>
    <row r="10704" spans="1:6" x14ac:dyDescent="0.2">
      <c r="A10704">
        <f t="shared" si="167"/>
        <v>1070.3000000001221</v>
      </c>
      <c r="B10704">
        <v>565886.11225283297</v>
      </c>
      <c r="C10704">
        <v>2901523.05651735</v>
      </c>
      <c r="D10704">
        <v>343.97810181234098</v>
      </c>
      <c r="E10704">
        <v>3.1773064881620798</v>
      </c>
      <c r="F10704">
        <v>-6.6451714034552897E-2</v>
      </c>
    </row>
    <row r="10705" spans="1:6" x14ac:dyDescent="0.2">
      <c r="A10705">
        <f t="shared" si="167"/>
        <v>1070.400000000122</v>
      </c>
      <c r="B10705">
        <v>565886.01817062404</v>
      </c>
      <c r="C10705">
        <v>2901523.36007206</v>
      </c>
      <c r="D10705">
        <v>343.985344454661</v>
      </c>
      <c r="E10705">
        <v>3.1775033923048199</v>
      </c>
      <c r="F10705">
        <v>-6.6053489549828301E-2</v>
      </c>
    </row>
    <row r="10706" spans="1:6" x14ac:dyDescent="0.2">
      <c r="A10706">
        <f t="shared" si="167"/>
        <v>1070.5000000001219</v>
      </c>
      <c r="B10706">
        <v>565885.92415963195</v>
      </c>
      <c r="C10706">
        <v>2901523.6636685701</v>
      </c>
      <c r="D10706">
        <v>343.99251630723802</v>
      </c>
      <c r="E10706">
        <v>3.1777008877254</v>
      </c>
      <c r="F10706">
        <v>-6.5656755226017605E-2</v>
      </c>
    </row>
    <row r="10707" spans="1:6" x14ac:dyDescent="0.2">
      <c r="A10707">
        <f t="shared" si="167"/>
        <v>1070.6000000001218</v>
      </c>
      <c r="B10707">
        <v>565885.83021933201</v>
      </c>
      <c r="C10707">
        <v>2901523.9673067699</v>
      </c>
      <c r="D10707">
        <v>343.99961691759302</v>
      </c>
      <c r="E10707">
        <v>3.17789897434487</v>
      </c>
      <c r="F10707">
        <v>-6.5260963615663206E-2</v>
      </c>
    </row>
    <row r="10708" spans="1:6" x14ac:dyDescent="0.2">
      <c r="A10708">
        <f t="shared" si="167"/>
        <v>1070.7000000001217</v>
      </c>
      <c r="B10708">
        <v>565885.73634924798</v>
      </c>
      <c r="C10708">
        <v>2901524.27098657</v>
      </c>
      <c r="D10708">
        <v>344.006646048699</v>
      </c>
      <c r="E10708">
        <v>3.1780976458942898</v>
      </c>
      <c r="F10708">
        <v>-6.4865338796824504E-2</v>
      </c>
    </row>
    <row r="10709" spans="1:6" x14ac:dyDescent="0.2">
      <c r="A10709">
        <f t="shared" si="167"/>
        <v>1070.8000000001216</v>
      </c>
      <c r="B10709">
        <v>565885.64254897798</v>
      </c>
      <c r="C10709">
        <v>2901524.5747078699</v>
      </c>
      <c r="D10709">
        <v>344.01360373091501</v>
      </c>
      <c r="E10709">
        <v>3.1782969018412799</v>
      </c>
      <c r="F10709">
        <v>-6.4468988720748494E-2</v>
      </c>
    </row>
    <row r="10710" spans="1:6" x14ac:dyDescent="0.2">
      <c r="A10710">
        <f t="shared" si="167"/>
        <v>1070.9000000001215</v>
      </c>
      <c r="B10710">
        <v>565885.54881820595</v>
      </c>
      <c r="C10710">
        <v>2901524.8784706402</v>
      </c>
      <c r="D10710">
        <v>344.02049028684002</v>
      </c>
      <c r="E10710">
        <v>3.1784967258495498</v>
      </c>
      <c r="F10710">
        <v>-6.4071713311458403E-2</v>
      </c>
    </row>
    <row r="10711" spans="1:6" x14ac:dyDescent="0.2">
      <c r="A10711">
        <f t="shared" si="167"/>
        <v>1071.0000000001214</v>
      </c>
      <c r="B10711">
        <v>565885.45515663503</v>
      </c>
      <c r="C10711">
        <v>2901525.18227481</v>
      </c>
      <c r="D10711">
        <v>344.02730616425401</v>
      </c>
      <c r="E10711">
        <v>3.1786971042125001</v>
      </c>
      <c r="F10711">
        <v>-6.3673559571411506E-2</v>
      </c>
    </row>
    <row r="10712" spans="1:6" x14ac:dyDescent="0.2">
      <c r="A10712">
        <f t="shared" si="167"/>
        <v>1071.1000000001213</v>
      </c>
      <c r="B10712">
        <v>565885.36156396999</v>
      </c>
      <c r="C10712">
        <v>2901525.4861203399</v>
      </c>
      <c r="D10712">
        <v>344.034051872475</v>
      </c>
      <c r="E10712">
        <v>3.1788980271560598</v>
      </c>
      <c r="F10712">
        <v>-6.32746138401062E-2</v>
      </c>
    </row>
    <row r="10713" spans="1:6" x14ac:dyDescent="0.2">
      <c r="A10713">
        <f t="shared" si="167"/>
        <v>1071.2000000001212</v>
      </c>
      <c r="B10713">
        <v>565885.26803990803</v>
      </c>
      <c r="C10713">
        <v>2901525.7900071898</v>
      </c>
      <c r="D10713">
        <v>344.04072796526702</v>
      </c>
      <c r="E10713">
        <v>3.1790994863919702</v>
      </c>
      <c r="F10713">
        <v>-6.2874975967697505E-2</v>
      </c>
    </row>
    <row r="10714" spans="1:6" x14ac:dyDescent="0.2">
      <c r="A10714">
        <f t="shared" si="167"/>
        <v>1071.3000000001211</v>
      </c>
      <c r="B10714">
        <v>565885.17458413995</v>
      </c>
      <c r="C10714">
        <v>2901526.0939352801</v>
      </c>
      <c r="D10714">
        <v>344.04733502886899</v>
      </c>
      <c r="E10714">
        <v>3.1793014740119201</v>
      </c>
      <c r="F10714">
        <v>-6.2474748014500099E-2</v>
      </c>
    </row>
    <row r="10715" spans="1:6" x14ac:dyDescent="0.2">
      <c r="A10715">
        <f t="shared" si="167"/>
        <v>1071.4000000001211</v>
      </c>
      <c r="B10715">
        <v>565885.081196349</v>
      </c>
      <c r="C10715">
        <v>2901526.39790458</v>
      </c>
      <c r="D10715">
        <v>344.05387367289597</v>
      </c>
      <c r="E10715">
        <v>3.1795039819688999</v>
      </c>
      <c r="F10715">
        <v>-6.2074029080145102E-2</v>
      </c>
    </row>
    <row r="10716" spans="1:6" x14ac:dyDescent="0.2">
      <c r="A10716">
        <f t="shared" si="167"/>
        <v>1071.500000000121</v>
      </c>
      <c r="B10716">
        <v>565884.98787621502</v>
      </c>
      <c r="C10716">
        <v>2901526.7019150001</v>
      </c>
      <c r="D10716">
        <v>344.06034452296802</v>
      </c>
      <c r="E10716">
        <v>3.1797070018378499</v>
      </c>
      <c r="F10716">
        <v>-6.1672912989807198E-2</v>
      </c>
    </row>
    <row r="10717" spans="1:6" x14ac:dyDescent="0.2">
      <c r="A10717">
        <f t="shared" si="167"/>
        <v>1071.6000000001209</v>
      </c>
      <c r="B10717">
        <v>565884.89462340996</v>
      </c>
      <c r="C10717">
        <v>2901527.0059664999</v>
      </c>
      <c r="D10717">
        <v>344.066748214477</v>
      </c>
      <c r="E10717">
        <v>3.1799105247185202</v>
      </c>
      <c r="F10717">
        <v>-6.1271487434464103E-2</v>
      </c>
    </row>
    <row r="10718" spans="1:6" x14ac:dyDescent="0.2">
      <c r="A10718">
        <f t="shared" si="167"/>
        <v>1071.7000000001208</v>
      </c>
      <c r="B10718">
        <v>565884.80143760098</v>
      </c>
      <c r="C10718">
        <v>2901527.3100590198</v>
      </c>
      <c r="D10718">
        <v>344.07308538719099</v>
      </c>
      <c r="E10718">
        <v>3.1801145412124798</v>
      </c>
      <c r="F10718">
        <v>-6.0869833888799699E-2</v>
      </c>
    </row>
    <row r="10719" spans="1:6" x14ac:dyDescent="0.2">
      <c r="A10719">
        <f t="shared" si="167"/>
        <v>1071.8000000001207</v>
      </c>
      <c r="B10719">
        <v>565884.70831845095</v>
      </c>
      <c r="C10719">
        <v>2901527.6141924802</v>
      </c>
      <c r="D10719">
        <v>344.07935668048799</v>
      </c>
      <c r="E10719">
        <v>3.1803190414397502</v>
      </c>
      <c r="F10719">
        <v>-6.0468027977414997E-2</v>
      </c>
    </row>
    <row r="10720" spans="1:6" x14ac:dyDescent="0.2">
      <c r="A10720">
        <f t="shared" si="167"/>
        <v>1071.9000000001206</v>
      </c>
      <c r="B10720">
        <v>565884.61526562099</v>
      </c>
      <c r="C10720">
        <v>2901527.9183668098</v>
      </c>
      <c r="D10720">
        <v>344.08556272913302</v>
      </c>
      <c r="E10720">
        <v>3.1805240150746998</v>
      </c>
      <c r="F10720">
        <v>-6.0066140102165301E-2</v>
      </c>
    </row>
    <row r="10721" spans="1:6" x14ac:dyDescent="0.2">
      <c r="A10721">
        <f t="shared" si="167"/>
        <v>1072.0000000001205</v>
      </c>
      <c r="B10721">
        <v>565884.52227876603</v>
      </c>
      <c r="C10721">
        <v>2901528.2225819598</v>
      </c>
      <c r="D10721">
        <v>344.091704159497</v>
      </c>
      <c r="E10721">
        <v>3.1807294513911799</v>
      </c>
      <c r="F10721">
        <v>-5.9664236249323203E-2</v>
      </c>
    </row>
    <row r="10722" spans="1:6" x14ac:dyDescent="0.2">
      <c r="A10722">
        <f t="shared" si="167"/>
        <v>1072.1000000001204</v>
      </c>
      <c r="B10722">
        <v>565884.42935753998</v>
      </c>
      <c r="C10722">
        <v>2901528.5268378402</v>
      </c>
      <c r="D10722">
        <v>344.09778158616098</v>
      </c>
      <c r="E10722">
        <v>3.1809353393095301</v>
      </c>
      <c r="F10722">
        <v>-5.9262378925126598E-2</v>
      </c>
    </row>
    <row r="10723" spans="1:6" x14ac:dyDescent="0.2">
      <c r="A10723">
        <f t="shared" si="167"/>
        <v>1072.2000000001203</v>
      </c>
      <c r="B10723">
        <v>565884.33650159498</v>
      </c>
      <c r="C10723">
        <v>2901528.8311343901</v>
      </c>
      <c r="D10723">
        <v>344.10379560885298</v>
      </c>
      <c r="E10723">
        <v>3.1811416674417701</v>
      </c>
      <c r="F10723">
        <v>-5.8860628210019202E-2</v>
      </c>
    </row>
    <row r="10724" spans="1:6" x14ac:dyDescent="0.2">
      <c r="A10724">
        <f t="shared" si="167"/>
        <v>1072.3000000001202</v>
      </c>
      <c r="B10724">
        <v>565884.24371057702</v>
      </c>
      <c r="C10724">
        <v>2901529.1354715298</v>
      </c>
      <c r="D10724">
        <v>344.10974680965199</v>
      </c>
      <c r="E10724">
        <v>3.1813484757255801</v>
      </c>
      <c r="F10724">
        <v>-5.84637357117678E-2</v>
      </c>
    </row>
    <row r="10725" spans="1:6" x14ac:dyDescent="0.2">
      <c r="A10725">
        <f t="shared" si="167"/>
        <v>1072.4000000001201</v>
      </c>
      <c r="B10725">
        <v>565884.15098368097</v>
      </c>
      <c r="C10725">
        <v>2901529.4398490698</v>
      </c>
      <c r="D10725">
        <v>344.11563888027803</v>
      </c>
      <c r="E10725">
        <v>3.1815556798792302</v>
      </c>
      <c r="F10725">
        <v>-5.8067088952752102E-2</v>
      </c>
    </row>
    <row r="10726" spans="1:6" x14ac:dyDescent="0.2">
      <c r="A10726">
        <f t="shared" si="167"/>
        <v>1072.5000000001201</v>
      </c>
      <c r="B10726">
        <v>565884.05832056596</v>
      </c>
      <c r="C10726">
        <v>2901529.7442669198</v>
      </c>
      <c r="D10726">
        <v>344.12147230853799</v>
      </c>
      <c r="E10726">
        <v>3.1817632683765602</v>
      </c>
      <c r="F10726">
        <v>-5.7670746991929402E-2</v>
      </c>
    </row>
    <row r="10727" spans="1:6" x14ac:dyDescent="0.2">
      <c r="A10727">
        <f t="shared" si="167"/>
        <v>1072.60000000012</v>
      </c>
      <c r="B10727">
        <v>565883.96572088695</v>
      </c>
      <c r="C10727">
        <v>2901530.0487250201</v>
      </c>
      <c r="D10727">
        <v>344.12724755817101</v>
      </c>
      <c r="E10727">
        <v>3.1819712274286802</v>
      </c>
      <c r="F10727">
        <v>-5.7274743205766601E-2</v>
      </c>
    </row>
    <row r="10728" spans="1:6" x14ac:dyDescent="0.2">
      <c r="A10728">
        <f t="shared" si="167"/>
        <v>1072.7000000001199</v>
      </c>
      <c r="B10728">
        <v>565883.87318430003</v>
      </c>
      <c r="C10728">
        <v>2901530.35322328</v>
      </c>
      <c r="D10728">
        <v>344.132965046435</v>
      </c>
      <c r="E10728">
        <v>3.1821795436945299</v>
      </c>
      <c r="F10728">
        <v>-5.6879123593279603E-2</v>
      </c>
    </row>
    <row r="10729" spans="1:6" x14ac:dyDescent="0.2">
      <c r="A10729">
        <f t="shared" si="167"/>
        <v>1072.8000000001198</v>
      </c>
      <c r="B10729">
        <v>565883.78071045806</v>
      </c>
      <c r="C10729">
        <v>2901530.6577616399</v>
      </c>
      <c r="D10729">
        <v>344.13862514670598</v>
      </c>
      <c r="E10729">
        <v>3.18238820391525</v>
      </c>
      <c r="F10729">
        <v>-5.6483945228970101E-2</v>
      </c>
    </row>
    <row r="10730" spans="1:6" x14ac:dyDescent="0.2">
      <c r="A10730">
        <f t="shared" si="167"/>
        <v>1072.9000000001197</v>
      </c>
      <c r="B10730">
        <v>565883.68829901097</v>
      </c>
      <c r="C10730">
        <v>2901530.9623399898</v>
      </c>
      <c r="D10730">
        <v>344.14422818759698</v>
      </c>
      <c r="E10730">
        <v>3.1825971948782201</v>
      </c>
      <c r="F10730">
        <v>-5.60892801531356E-2</v>
      </c>
    </row>
    <row r="10731" spans="1:6" x14ac:dyDescent="0.2">
      <c r="A10731">
        <f t="shared" si="167"/>
        <v>1073.0000000001196</v>
      </c>
      <c r="B10731">
        <v>565883.59594960499</v>
      </c>
      <c r="C10731">
        <v>2901531.2669582702</v>
      </c>
      <c r="D10731">
        <v>344.14977445144001</v>
      </c>
      <c r="E10731">
        <v>3.18280650377545</v>
      </c>
      <c r="F10731">
        <v>-5.5695224186976602E-2</v>
      </c>
    </row>
    <row r="10732" spans="1:6" x14ac:dyDescent="0.2">
      <c r="A10732">
        <f t="shared" si="167"/>
        <v>1073.1000000001195</v>
      </c>
      <c r="B10732">
        <v>565883.50366187701</v>
      </c>
      <c r="C10732">
        <v>2901531.5716163898</v>
      </c>
      <c r="D10732">
        <v>344.15526417091502</v>
      </c>
      <c r="E10732">
        <v>3.1830161224878299</v>
      </c>
      <c r="F10732">
        <v>-5.5301940821779798E-2</v>
      </c>
    </row>
    <row r="10733" spans="1:6" x14ac:dyDescent="0.2">
      <c r="A10733">
        <f t="shared" si="167"/>
        <v>1073.2000000001194</v>
      </c>
      <c r="B10733">
        <v>565883.41143545101</v>
      </c>
      <c r="C10733">
        <v>2901531.8763142498</v>
      </c>
      <c r="D10733">
        <v>344.160697515621</v>
      </c>
      <c r="E10733">
        <v>3.1832260447885901</v>
      </c>
      <c r="F10733">
        <v>-5.49096475393153E-2</v>
      </c>
    </row>
    <row r="10734" spans="1:6" x14ac:dyDescent="0.2">
      <c r="A10734">
        <f t="shared" si="167"/>
        <v>1073.3000000001193</v>
      </c>
      <c r="B10734">
        <v>565883.31926993001</v>
      </c>
      <c r="C10734">
        <v>2901532.1810517502</v>
      </c>
      <c r="D10734">
        <v>344.16607458213099</v>
      </c>
      <c r="E10734">
        <v>3.1834362651799202</v>
      </c>
      <c r="F10734">
        <v>-5.4518622888693899E-2</v>
      </c>
    </row>
    <row r="10735" spans="1:6" x14ac:dyDescent="0.2">
      <c r="A10735">
        <f t="shared" si="167"/>
        <v>1073.4000000001192</v>
      </c>
      <c r="B10735">
        <v>565883.22716489097</v>
      </c>
      <c r="C10735">
        <v>2901532.4858288001</v>
      </c>
      <c r="D10735">
        <v>344.17139538265297</v>
      </c>
      <c r="E10735">
        <v>3.1836467788684701</v>
      </c>
      <c r="F10735">
        <v>-5.4129230883498802E-2</v>
      </c>
    </row>
    <row r="10736" spans="1:6" x14ac:dyDescent="0.2">
      <c r="A10736">
        <f t="shared" si="167"/>
        <v>1073.5000000001191</v>
      </c>
      <c r="B10736">
        <v>565883.13511987601</v>
      </c>
      <c r="C10736">
        <v>2901532.7906452799</v>
      </c>
      <c r="D10736">
        <v>344.176659828347</v>
      </c>
      <c r="E10736">
        <v>3.1838576001926699</v>
      </c>
      <c r="F10736">
        <v>-5.37417455319045E-2</v>
      </c>
    </row>
    <row r="10737" spans="1:6" x14ac:dyDescent="0.2">
      <c r="A10737">
        <f t="shared" si="167"/>
        <v>1073.6000000001191</v>
      </c>
      <c r="B10737">
        <v>565883.04313440097</v>
      </c>
      <c r="C10737">
        <v>2901533.0955010601</v>
      </c>
      <c r="D10737">
        <v>344.18186775496201</v>
      </c>
      <c r="E10737">
        <v>3.18406875863925</v>
      </c>
      <c r="F10737">
        <v>-5.33561446775399E-2</v>
      </c>
    </row>
    <row r="10738" spans="1:6" x14ac:dyDescent="0.2">
      <c r="A10738">
        <f t="shared" si="167"/>
        <v>1073.700000000119</v>
      </c>
      <c r="B10738">
        <v>565882.95120798005</v>
      </c>
      <c r="C10738">
        <v>2901533.4003960202</v>
      </c>
      <c r="D10738">
        <v>344.187018997481</v>
      </c>
      <c r="E10738">
        <v>3.1842802785491</v>
      </c>
      <c r="F10738">
        <v>-5.2972269475070298E-2</v>
      </c>
    </row>
    <row r="10739" spans="1:6" x14ac:dyDescent="0.2">
      <c r="A10739">
        <f t="shared" si="167"/>
        <v>1073.8000000001189</v>
      </c>
      <c r="B10739">
        <v>565882.85934014199</v>
      </c>
      <c r="C10739">
        <v>2901533.7053300599</v>
      </c>
      <c r="D10739">
        <v>344.19211342691398</v>
      </c>
      <c r="E10739">
        <v>3.1844921866087201</v>
      </c>
      <c r="F10739">
        <v>-5.2589767751158797E-2</v>
      </c>
    </row>
    <row r="10740" spans="1:6" x14ac:dyDescent="0.2">
      <c r="A10740">
        <f t="shared" si="167"/>
        <v>1073.9000000001188</v>
      </c>
      <c r="B10740">
        <v>565882.76753044897</v>
      </c>
      <c r="C10740">
        <v>2901534.0103030801</v>
      </c>
      <c r="D10740">
        <v>344.19715100081299</v>
      </c>
      <c r="E10740">
        <v>3.1847045103473302</v>
      </c>
      <c r="F10740">
        <v>-5.2208184278740299E-2</v>
      </c>
    </row>
    <row r="10741" spans="1:6" x14ac:dyDescent="0.2">
      <c r="A10741">
        <f t="shared" si="167"/>
        <v>1074.0000000001187</v>
      </c>
      <c r="B10741">
        <v>565882.675778504</v>
      </c>
      <c r="C10741">
        <v>2901534.31531499</v>
      </c>
      <c r="D10741">
        <v>344.20213179179399</v>
      </c>
      <c r="E10741">
        <v>3.1849172616587902</v>
      </c>
      <c r="F10741">
        <v>-5.1827205974471498E-2</v>
      </c>
    </row>
    <row r="10742" spans="1:6" x14ac:dyDescent="0.2">
      <c r="A10742">
        <f t="shared" si="167"/>
        <v>1074.1000000001186</v>
      </c>
      <c r="B10742">
        <v>565882.58408394095</v>
      </c>
      <c r="C10742">
        <v>2901534.6203657198</v>
      </c>
      <c r="D10742">
        <v>344.20705595685598</v>
      </c>
      <c r="E10742">
        <v>3.1851304358562298</v>
      </c>
      <c r="F10742">
        <v>-5.1446838914144498E-2</v>
      </c>
    </row>
    <row r="10743" spans="1:6" x14ac:dyDescent="0.2">
      <c r="A10743">
        <f t="shared" si="167"/>
        <v>1074.2000000001185</v>
      </c>
      <c r="B10743">
        <v>565882.49244639406</v>
      </c>
      <c r="C10743">
        <v>2901534.9254552</v>
      </c>
      <c r="D10743">
        <v>344.21192366383002</v>
      </c>
      <c r="E10743">
        <v>3.1853440284127101</v>
      </c>
      <c r="F10743">
        <v>-5.1067111691666597E-2</v>
      </c>
    </row>
    <row r="10744" spans="1:6" x14ac:dyDescent="0.2">
      <c r="A10744">
        <f t="shared" si="167"/>
        <v>1074.3000000001184</v>
      </c>
      <c r="B10744">
        <v>565882.40086549602</v>
      </c>
      <c r="C10744">
        <v>2901535.2305833399</v>
      </c>
      <c r="D10744">
        <v>344.21673508718902</v>
      </c>
      <c r="E10744">
        <v>3.18555803482323</v>
      </c>
      <c r="F10744">
        <v>-5.06880636235464E-2</v>
      </c>
    </row>
    <row r="10745" spans="1:6" x14ac:dyDescent="0.2">
      <c r="A10745">
        <f t="shared" si="167"/>
        <v>1074.4000000001183</v>
      </c>
      <c r="B10745">
        <v>565882.30934087595</v>
      </c>
      <c r="C10745">
        <v>2901535.5357500701</v>
      </c>
      <c r="D10745">
        <v>344.221490405503</v>
      </c>
      <c r="E10745">
        <v>3.1857724505479501</v>
      </c>
      <c r="F10745">
        <v>-5.0309739482601E-2</v>
      </c>
    </row>
    <row r="10746" spans="1:6" x14ac:dyDescent="0.2">
      <c r="A10746">
        <f t="shared" si="167"/>
        <v>1074.5000000001182</v>
      </c>
      <c r="B10746">
        <v>565882.21787216095</v>
      </c>
      <c r="C10746">
        <v>2901535.8409553301</v>
      </c>
      <c r="D10746">
        <v>344.22618979982502</v>
      </c>
      <c r="E10746">
        <v>3.1859872709850801</v>
      </c>
      <c r="F10746">
        <v>-4.9932187086223198E-2</v>
      </c>
    </row>
    <row r="10747" spans="1:6" x14ac:dyDescent="0.2">
      <c r="A10747">
        <f t="shared" si="167"/>
        <v>1074.6000000001181</v>
      </c>
      <c r="B10747">
        <v>565882.12645897304</v>
      </c>
      <c r="C10747">
        <v>2901536.1461990201</v>
      </c>
      <c r="D10747">
        <v>344.23083345264001</v>
      </c>
      <c r="E10747">
        <v>3.1862024914500799</v>
      </c>
      <c r="F10747">
        <v>-4.9555456154651199E-2</v>
      </c>
    </row>
    <row r="10748" spans="1:6" x14ac:dyDescent="0.2">
      <c r="A10748">
        <f t="shared" si="167"/>
        <v>1074.7000000001181</v>
      </c>
      <c r="B10748">
        <v>565882.03510093002</v>
      </c>
      <c r="C10748">
        <v>2901536.4514810601</v>
      </c>
      <c r="D10748">
        <v>344.235421547089</v>
      </c>
      <c r="E10748">
        <v>3.1864181071580302</v>
      </c>
      <c r="F10748">
        <v>-4.91795978282525E-2</v>
      </c>
    </row>
    <row r="10749" spans="1:6" x14ac:dyDescent="0.2">
      <c r="A10749">
        <f t="shared" si="167"/>
        <v>1074.800000000118</v>
      </c>
      <c r="B10749">
        <v>565881.943797649</v>
      </c>
      <c r="C10749">
        <v>2901536.7568013901</v>
      </c>
      <c r="D10749">
        <v>344.239954266354</v>
      </c>
      <c r="E10749">
        <v>3.1866341132070901</v>
      </c>
      <c r="F10749">
        <v>-4.8804664540811303E-2</v>
      </c>
    </row>
    <row r="10750" spans="1:6" x14ac:dyDescent="0.2">
      <c r="A10750">
        <f t="shared" si="167"/>
        <v>1074.9000000001179</v>
      </c>
      <c r="B10750">
        <v>565881.85254873801</v>
      </c>
      <c r="C10750">
        <v>2901537.0621599099</v>
      </c>
      <c r="D10750">
        <v>344.24443179311902</v>
      </c>
      <c r="E10750">
        <v>3.18685050456163</v>
      </c>
      <c r="F10750">
        <v>-4.8430710100950701E-2</v>
      </c>
    </row>
    <row r="10751" spans="1:6" x14ac:dyDescent="0.2">
      <c r="A10751">
        <f t="shared" si="167"/>
        <v>1075.0000000001178</v>
      </c>
      <c r="B10751">
        <v>565881.76135380601</v>
      </c>
      <c r="C10751">
        <v>2901537.3675565398</v>
      </c>
      <c r="D10751">
        <v>344.24885430905499</v>
      </c>
      <c r="E10751">
        <v>3.1870672760344498</v>
      </c>
      <c r="F10751">
        <v>-4.8057789906332402E-2</v>
      </c>
    </row>
    <row r="10752" spans="1:6" x14ac:dyDescent="0.2">
      <c r="A10752">
        <f t="shared" si="167"/>
        <v>1075.1000000001177</v>
      </c>
      <c r="B10752">
        <v>565881.670212453</v>
      </c>
      <c r="C10752">
        <v>2901537.6729911901</v>
      </c>
      <c r="D10752">
        <v>344.25322199431599</v>
      </c>
      <c r="E10752">
        <v>3.1872844222669801</v>
      </c>
      <c r="F10752">
        <v>-4.7685961250513602E-2</v>
      </c>
    </row>
    <row r="10753" spans="1:6" x14ac:dyDescent="0.2">
      <c r="A10753">
        <f t="shared" si="167"/>
        <v>1075.2000000001176</v>
      </c>
      <c r="B10753">
        <v>565881.57912427897</v>
      </c>
      <c r="C10753">
        <v>2901537.9784637801</v>
      </c>
      <c r="D10753">
        <v>344.25753502700502</v>
      </c>
      <c r="E10753">
        <v>3.1875019377067</v>
      </c>
      <c r="F10753">
        <v>-4.7315283700355301E-2</v>
      </c>
    </row>
    <row r="10754" spans="1:6" x14ac:dyDescent="0.2">
      <c r="A10754">
        <f t="shared" si="167"/>
        <v>1075.3000000001175</v>
      </c>
      <c r="B10754">
        <v>565881.48808887601</v>
      </c>
      <c r="C10754">
        <v>2901538.28397422</v>
      </c>
      <c r="D10754">
        <v>344.261793582613</v>
      </c>
      <c r="E10754">
        <v>3.1877198165811702</v>
      </c>
      <c r="F10754">
        <v>-4.6945819542950101E-2</v>
      </c>
    </row>
    <row r="10755" spans="1:6" x14ac:dyDescent="0.2">
      <c r="A10755">
        <f t="shared" si="167"/>
        <v>1075.4000000001174</v>
      </c>
      <c r="B10755">
        <v>565881.397105832</v>
      </c>
      <c r="C10755">
        <v>2901538.58952242</v>
      </c>
      <c r="D10755">
        <v>344.26599783340299</v>
      </c>
      <c r="E10755">
        <v>3.1879380528678798</v>
      </c>
      <c r="F10755">
        <v>-4.6577634301842599E-2</v>
      </c>
    </row>
    <row r="10756" spans="1:6" x14ac:dyDescent="0.2">
      <c r="A10756">
        <f t="shared" ref="A10756:A10819" si="168">A10755+0.1</f>
        <v>1075.5000000001173</v>
      </c>
      <c r="B10756">
        <v>565881.30617472995</v>
      </c>
      <c r="C10756">
        <v>2901538.8951082798</v>
      </c>
      <c r="D10756">
        <v>344.27014794771998</v>
      </c>
      <c r="E10756">
        <v>3.1881566402586499</v>
      </c>
      <c r="F10756">
        <v>-4.6210797324784003E-2</v>
      </c>
    </row>
    <row r="10757" spans="1:6" x14ac:dyDescent="0.2">
      <c r="A10757">
        <f t="shared" si="168"/>
        <v>1075.6000000001172</v>
      </c>
      <c r="B10757">
        <v>565881.21529514703</v>
      </c>
      <c r="C10757">
        <v>2901539.2007317198</v>
      </c>
      <c r="D10757">
        <v>344.27424408923298</v>
      </c>
      <c r="E10757">
        <v>3.18837557211772</v>
      </c>
      <c r="F10757">
        <v>-4.5845382455361003E-2</v>
      </c>
    </row>
    <row r="10758" spans="1:6" x14ac:dyDescent="0.2">
      <c r="A10758">
        <f t="shared" si="168"/>
        <v>1075.7000000001171</v>
      </c>
      <c r="B10758">
        <v>565881.12446665298</v>
      </c>
      <c r="C10758">
        <v>2901539.50639262</v>
      </c>
      <c r="D10758">
        <v>344.278286416063</v>
      </c>
      <c r="E10758">
        <v>3.1885948414323901</v>
      </c>
      <c r="F10758">
        <v>-4.5481468799473401E-2</v>
      </c>
    </row>
    <row r="10759" spans="1:6" x14ac:dyDescent="0.2">
      <c r="A10759">
        <f t="shared" si="168"/>
        <v>1075.8000000001171</v>
      </c>
      <c r="B10759">
        <v>565881.03368881298</v>
      </c>
      <c r="C10759">
        <v>2901539.81209091</v>
      </c>
      <c r="D10759">
        <v>344.2822750798</v>
      </c>
      <c r="E10759">
        <v>3.1888144407546002</v>
      </c>
      <c r="F10759">
        <v>-4.5119141591485001E-2</v>
      </c>
    </row>
    <row r="10760" spans="1:6" x14ac:dyDescent="0.2">
      <c r="A10760">
        <f t="shared" si="168"/>
        <v>1075.900000000117</v>
      </c>
      <c r="B10760">
        <v>565880.94296118303</v>
      </c>
      <c r="C10760">
        <v>2901540.1178264599</v>
      </c>
      <c r="D10760">
        <v>344.28621022437898</v>
      </c>
      <c r="E10760">
        <v>3.1890343621325701</v>
      </c>
      <c r="F10760">
        <v>-4.4758493160143201E-2</v>
      </c>
    </row>
    <row r="10761" spans="1:6" x14ac:dyDescent="0.2">
      <c r="A10761">
        <f t="shared" si="168"/>
        <v>1076.0000000001169</v>
      </c>
      <c r="B10761">
        <v>565880.85228331306</v>
      </c>
      <c r="C10761">
        <v>2901540.4235991901</v>
      </c>
      <c r="D10761">
        <v>344.29009198479901</v>
      </c>
      <c r="E10761">
        <v>3.1892545970326198</v>
      </c>
      <c r="F10761">
        <v>-4.4399623974109299E-2</v>
      </c>
    </row>
    <row r="10762" spans="1:6" x14ac:dyDescent="0.2">
      <c r="A10762">
        <f t="shared" si="168"/>
        <v>1076.1000000001168</v>
      </c>
      <c r="B10762">
        <v>565880.76165474195</v>
      </c>
      <c r="C10762">
        <v>2901540.7294089701</v>
      </c>
      <c r="D10762">
        <v>344.29392048567303</v>
      </c>
      <c r="E10762">
        <v>3.18947513625336</v>
      </c>
      <c r="F10762">
        <v>-4.4042643672744602E-2</v>
      </c>
    </row>
    <row r="10763" spans="1:6" x14ac:dyDescent="0.2">
      <c r="A10763">
        <f t="shared" si="168"/>
        <v>1076.2000000001167</v>
      </c>
      <c r="B10763">
        <v>565880.67107499996</v>
      </c>
      <c r="C10763">
        <v>2901541.0352556999</v>
      </c>
      <c r="D10763">
        <v>344.297695839619</v>
      </c>
      <c r="E10763">
        <v>3.1896959698437102</v>
      </c>
      <c r="F10763">
        <v>-4.3687671852254702E-2</v>
      </c>
    </row>
    <row r="10764" spans="1:6" x14ac:dyDescent="0.2">
      <c r="A10764">
        <f t="shared" si="168"/>
        <v>1076.3000000001166</v>
      </c>
      <c r="B10764">
        <v>565880.58054360806</v>
      </c>
      <c r="C10764">
        <v>2901541.34113927</v>
      </c>
      <c r="D10764">
        <v>344.301418145561</v>
      </c>
      <c r="E10764">
        <v>3.1899170875831402</v>
      </c>
      <c r="F10764">
        <v>-4.3334829605502501E-2</v>
      </c>
    </row>
    <row r="10765" spans="1:6" x14ac:dyDescent="0.2">
      <c r="A10765">
        <f t="shared" si="168"/>
        <v>1076.4000000001165</v>
      </c>
      <c r="B10765">
        <v>565880.49006007297</v>
      </c>
      <c r="C10765">
        <v>2901541.64705955</v>
      </c>
      <c r="D10765">
        <v>344.305087489139</v>
      </c>
      <c r="E10765">
        <v>3.1901384803417598</v>
      </c>
      <c r="F10765">
        <v>-4.29842171282067E-2</v>
      </c>
    </row>
    <row r="10766" spans="1:6" x14ac:dyDescent="0.2">
      <c r="A10766">
        <f t="shared" si="168"/>
        <v>1076.5000000001164</v>
      </c>
      <c r="B10766">
        <v>565880.39962389495</v>
      </c>
      <c r="C10766">
        <v>2901541.9530164301</v>
      </c>
      <c r="D10766">
        <v>344.30870394853503</v>
      </c>
      <c r="E10766">
        <v>3.1903601372490802</v>
      </c>
      <c r="F10766">
        <v>-4.2635870736532099E-2</v>
      </c>
    </row>
    <row r="10767" spans="1:6" x14ac:dyDescent="0.2">
      <c r="A10767">
        <f t="shared" si="168"/>
        <v>1076.6000000001163</v>
      </c>
      <c r="B10767">
        <v>565880.30923457001</v>
      </c>
      <c r="C10767">
        <v>2901542.2590097701</v>
      </c>
      <c r="D10767">
        <v>344.31226761047702</v>
      </c>
      <c r="E10767">
        <v>3.1905820453657898</v>
      </c>
      <c r="F10767">
        <v>-4.2289724269049998E-2</v>
      </c>
    </row>
    <row r="10768" spans="1:6" x14ac:dyDescent="0.2">
      <c r="A10768">
        <f t="shared" si="168"/>
        <v>1076.7000000001162</v>
      </c>
      <c r="B10768">
        <v>565880.21889160306</v>
      </c>
      <c r="C10768">
        <v>2901542.5650394601</v>
      </c>
      <c r="D10768">
        <v>344.315778595371</v>
      </c>
      <c r="E10768">
        <v>3.1908041906915998</v>
      </c>
      <c r="F10768">
        <v>-4.1945676560414202E-2</v>
      </c>
    </row>
    <row r="10769" spans="1:6" x14ac:dyDescent="0.2">
      <c r="A10769">
        <f t="shared" si="168"/>
        <v>1076.8000000001161</v>
      </c>
      <c r="B10769">
        <v>565880.128594507</v>
      </c>
      <c r="C10769">
        <v>2901542.8711053701</v>
      </c>
      <c r="D10769">
        <v>344.31923706638798</v>
      </c>
      <c r="E10769">
        <v>3.1910265311096802</v>
      </c>
      <c r="F10769">
        <v>-4.1603554188708397E-2</v>
      </c>
    </row>
    <row r="10770" spans="1:6" x14ac:dyDescent="0.2">
      <c r="A10770">
        <f t="shared" si="168"/>
        <v>1076.9000000001161</v>
      </c>
      <c r="B10770">
        <v>565880.03834281606</v>
      </c>
      <c r="C10770">
        <v>2901543.1772073898</v>
      </c>
      <c r="D10770">
        <v>344.32264324678499</v>
      </c>
      <c r="E10770">
        <v>3.1912490269723301</v>
      </c>
      <c r="F10770">
        <v>-4.1262961408325798E-2</v>
      </c>
    </row>
    <row r="10771" spans="1:6" x14ac:dyDescent="0.2">
      <c r="A10771">
        <f t="shared" si="168"/>
        <v>1077.000000000116</v>
      </c>
      <c r="B10771">
        <v>565879.94813610194</v>
      </c>
      <c r="C10771">
        <v>2901543.4833453898</v>
      </c>
      <c r="D10771">
        <v>344.32599747266102</v>
      </c>
      <c r="E10771">
        <v>3.1914716463669399</v>
      </c>
      <c r="F10771">
        <v>-4.0923405457655798E-2</v>
      </c>
    </row>
    <row r="10772" spans="1:6" x14ac:dyDescent="0.2">
      <c r="A10772">
        <f t="shared" si="168"/>
        <v>1077.1000000001159</v>
      </c>
      <c r="B10772">
        <v>565879.85797398898</v>
      </c>
      <c r="C10772">
        <v>2901543.78951929</v>
      </c>
      <c r="D10772">
        <v>344.32930021534003</v>
      </c>
      <c r="E10772">
        <v>3.1916943486441398</v>
      </c>
      <c r="F10772">
        <v>-4.0584656212861399E-2</v>
      </c>
    </row>
    <row r="10773" spans="1:6" x14ac:dyDescent="0.2">
      <c r="A10773">
        <f t="shared" si="168"/>
        <v>1077.2000000001158</v>
      </c>
      <c r="B10773">
        <v>565879.76785612502</v>
      </c>
      <c r="C10773">
        <v>2901544.0957289701</v>
      </c>
      <c r="D10773">
        <v>344.33255201781401</v>
      </c>
      <c r="E10773">
        <v>3.1919171157321098</v>
      </c>
      <c r="F10773">
        <v>-4.0246677246523498E-2</v>
      </c>
    </row>
    <row r="10774" spans="1:6" x14ac:dyDescent="0.2">
      <c r="A10774">
        <f t="shared" si="168"/>
        <v>1077.3000000001157</v>
      </c>
      <c r="B10774">
        <v>565879.67778216698</v>
      </c>
      <c r="C10774">
        <v>2901544.40197434</v>
      </c>
      <c r="D10774">
        <v>344.33575344730002</v>
      </c>
      <c r="E10774">
        <v>3.1921399380466799</v>
      </c>
      <c r="F10774">
        <v>-3.9909489260669201E-2</v>
      </c>
    </row>
    <row r="10775" spans="1:6" x14ac:dyDescent="0.2">
      <c r="A10775">
        <f t="shared" si="168"/>
        <v>1077.4000000001156</v>
      </c>
      <c r="B10775">
        <v>565879.58775177097</v>
      </c>
      <c r="C10775">
        <v>2901544.7082553101</v>
      </c>
      <c r="D10775">
        <v>344.33890507885798</v>
      </c>
      <c r="E10775">
        <v>3.19236280745409</v>
      </c>
      <c r="F10775">
        <v>-3.9573133091397199E-2</v>
      </c>
    </row>
    <row r="10776" spans="1:6" x14ac:dyDescent="0.2">
      <c r="A10776">
        <f t="shared" si="168"/>
        <v>1077.5000000001155</v>
      </c>
      <c r="B10776">
        <v>565879.49776459299</v>
      </c>
      <c r="C10776">
        <v>2901545.0145717598</v>
      </c>
      <c r="D10776">
        <v>344.34200748706002</v>
      </c>
      <c r="E10776">
        <v>3.1925857163886202</v>
      </c>
      <c r="F10776">
        <v>-3.92376594185695E-2</v>
      </c>
    </row>
    <row r="10777" spans="1:6" x14ac:dyDescent="0.2">
      <c r="A10777">
        <f t="shared" si="168"/>
        <v>1077.6000000001154</v>
      </c>
      <c r="B10777">
        <v>565879.40782028704</v>
      </c>
      <c r="C10777">
        <v>2901545.3209236101</v>
      </c>
      <c r="D10777">
        <v>344.34506124008402</v>
      </c>
      <c r="E10777">
        <v>3.1928086574047501</v>
      </c>
      <c r="F10777">
        <v>-3.8903123287739198E-2</v>
      </c>
    </row>
    <row r="10778" spans="1:6" x14ac:dyDescent="0.2">
      <c r="A10778">
        <f t="shared" si="168"/>
        <v>1077.7000000001153</v>
      </c>
      <c r="B10778">
        <v>565879.31791850703</v>
      </c>
      <c r="C10778">
        <v>2901545.6273107398</v>
      </c>
      <c r="D10778">
        <v>344.34806689538101</v>
      </c>
      <c r="E10778">
        <v>3.1930316229349298</v>
      </c>
      <c r="F10778">
        <v>-3.8569581162351103E-2</v>
      </c>
    </row>
    <row r="10779" spans="1:6" x14ac:dyDescent="0.2">
      <c r="A10779">
        <f t="shared" si="168"/>
        <v>1077.8000000001152</v>
      </c>
      <c r="B10779">
        <v>565879.22805890103</v>
      </c>
      <c r="C10779">
        <v>2901545.93373306</v>
      </c>
      <c r="D10779">
        <v>344.35102499639498</v>
      </c>
      <c r="E10779">
        <v>3.19325460515021</v>
      </c>
      <c r="F10779">
        <v>-3.8237089367422802E-2</v>
      </c>
    </row>
    <row r="10780" spans="1:6" x14ac:dyDescent="0.2">
      <c r="A10780">
        <f t="shared" si="168"/>
        <v>1077.9000000001151</v>
      </c>
      <c r="B10780">
        <v>565879.13824111701</v>
      </c>
      <c r="C10780">
        <v>2901546.2401904599</v>
      </c>
      <c r="D10780">
        <v>344.35393607003101</v>
      </c>
      <c r="E10780">
        <v>3.1934775958741701</v>
      </c>
      <c r="F10780">
        <v>-3.7905703345545501E-2</v>
      </c>
    </row>
    <row r="10781" spans="1:6" x14ac:dyDescent="0.2">
      <c r="A10781">
        <f t="shared" si="168"/>
        <v>1078.0000000001151</v>
      </c>
      <c r="B10781">
        <v>565879.0484648</v>
      </c>
      <c r="C10781">
        <v>2901546.54668283</v>
      </c>
      <c r="D10781">
        <v>344.35680062468901</v>
      </c>
      <c r="E10781">
        <v>3.1937005865230801</v>
      </c>
      <c r="F10781">
        <v>-3.7575477384724602E-2</v>
      </c>
    </row>
    <row r="10782" spans="1:6" x14ac:dyDescent="0.2">
      <c r="A10782">
        <f t="shared" si="168"/>
        <v>1078.100000000115</v>
      </c>
      <c r="B10782">
        <v>565878.95872959401</v>
      </c>
      <c r="C10782">
        <v>2901546.8532100599</v>
      </c>
      <c r="D10782">
        <v>344.35961914873798</v>
      </c>
      <c r="E10782">
        <v>3.1939235680581599</v>
      </c>
      <c r="F10782">
        <v>-3.7246464642383299E-2</v>
      </c>
    </row>
    <row r="10783" spans="1:6" x14ac:dyDescent="0.2">
      <c r="A10783">
        <f t="shared" si="168"/>
        <v>1078.2000000001149</v>
      </c>
      <c r="B10783">
        <v>565878.86903513805</v>
      </c>
      <c r="C10783">
        <v>2901547.1597720599</v>
      </c>
      <c r="D10783">
        <v>344.36239210935003</v>
      </c>
      <c r="E10783">
        <v>3.19414653094092</v>
      </c>
      <c r="F10783">
        <v>-3.69187173538063E-2</v>
      </c>
    </row>
    <row r="10784" spans="1:6" x14ac:dyDescent="0.2">
      <c r="A10784">
        <f t="shared" si="168"/>
        <v>1078.3000000001148</v>
      </c>
      <c r="B10784">
        <v>565878.77938107005</v>
      </c>
      <c r="C10784">
        <v>2901547.4663686999</v>
      </c>
      <c r="D10784">
        <v>344.36511995162499</v>
      </c>
      <c r="E10784">
        <v>3.1943694650857402</v>
      </c>
      <c r="F10784">
        <v>-3.6592287155078701E-2</v>
      </c>
    </row>
    <row r="10785" spans="1:6" x14ac:dyDescent="0.2">
      <c r="A10785">
        <f t="shared" si="168"/>
        <v>1078.4000000001147</v>
      </c>
      <c r="B10785">
        <v>565878.68976702704</v>
      </c>
      <c r="C10785">
        <v>2901547.7729998701</v>
      </c>
      <c r="D10785">
        <v>344.36780309796001</v>
      </c>
      <c r="E10785">
        <v>3.1945923598058399</v>
      </c>
      <c r="F10785">
        <v>-3.6267225481057798E-2</v>
      </c>
    </row>
    <row r="10786" spans="1:6" x14ac:dyDescent="0.2">
      <c r="A10786">
        <f t="shared" si="168"/>
        <v>1078.5000000001146</v>
      </c>
      <c r="B10786">
        <v>565878.60019264102</v>
      </c>
      <c r="C10786">
        <v>2901548.0796654602</v>
      </c>
      <c r="D10786">
        <v>344.37044194762399</v>
      </c>
      <c r="E10786">
        <v>3.19481520374966</v>
      </c>
      <c r="F10786">
        <v>-3.59435840135836E-2</v>
      </c>
    </row>
    <row r="10787" spans="1:6" x14ac:dyDescent="0.2">
      <c r="A10787">
        <f t="shared" si="168"/>
        <v>1078.6000000001145</v>
      </c>
      <c r="B10787">
        <v>565878.51065754204</v>
      </c>
      <c r="C10787">
        <v>2901548.3863653601</v>
      </c>
      <c r="D10787">
        <v>344.37303687649103</v>
      </c>
      <c r="E10787">
        <v>3.1950379848250501</v>
      </c>
      <c r="F10787">
        <v>-3.5621415164227302E-2</v>
      </c>
    </row>
    <row r="10788" spans="1:6" x14ac:dyDescent="0.2">
      <c r="A10788">
        <f t="shared" si="168"/>
        <v>1078.7000000001144</v>
      </c>
      <c r="B10788">
        <v>565878.42116135894</v>
      </c>
      <c r="C10788">
        <v>2901548.6930994401</v>
      </c>
      <c r="D10788">
        <v>344.37558823692802</v>
      </c>
      <c r="E10788">
        <v>3.1952606901086398</v>
      </c>
      <c r="F10788">
        <v>-3.5300772571241298E-2</v>
      </c>
    </row>
    <row r="10789" spans="1:6" x14ac:dyDescent="0.2">
      <c r="A10789">
        <f t="shared" si="168"/>
        <v>1078.8000000001143</v>
      </c>
      <c r="B10789">
        <v>565878.33170371596</v>
      </c>
      <c r="C10789">
        <v>2901548.9998675999</v>
      </c>
      <c r="D10789">
        <v>344.37809635778001</v>
      </c>
      <c r="E10789">
        <v>3.1954833057385299</v>
      </c>
      <c r="F10789">
        <v>-3.49817116006165E-2</v>
      </c>
    </row>
    <row r="10790" spans="1:6" x14ac:dyDescent="0.2">
      <c r="A10790">
        <f t="shared" si="168"/>
        <v>1078.9000000001142</v>
      </c>
      <c r="B10790">
        <v>565878.24228423496</v>
      </c>
      <c r="C10790">
        <v>2901549.3066697</v>
      </c>
      <c r="D10790">
        <v>344.38056154445098</v>
      </c>
      <c r="E10790">
        <v>3.1957058167891002</v>
      </c>
      <c r="F10790">
        <v>-3.4664289832900701E-2</v>
      </c>
    </row>
    <row r="10791" spans="1:6" x14ac:dyDescent="0.2">
      <c r="A10791">
        <f t="shared" si="168"/>
        <v>1079.0000000001141</v>
      </c>
      <c r="B10791">
        <v>565878.15290253295</v>
      </c>
      <c r="C10791">
        <v>2901549.61350562</v>
      </c>
      <c r="D10791">
        <v>344.382984079057</v>
      </c>
      <c r="E10791">
        <v>3.19592820712879</v>
      </c>
      <c r="F10791">
        <v>-3.4348567506187401E-2</v>
      </c>
    </row>
    <row r="10792" spans="1:6" x14ac:dyDescent="0.2">
      <c r="A10792">
        <f t="shared" si="168"/>
        <v>1079.1000000001141</v>
      </c>
      <c r="B10792">
        <v>565878.06355822401</v>
      </c>
      <c r="C10792">
        <v>2901549.92037524</v>
      </c>
      <c r="D10792">
        <v>344.385364220653</v>
      </c>
      <c r="E10792">
        <v>3.19615045926649</v>
      </c>
      <c r="F10792">
        <v>-3.4034607850003798E-2</v>
      </c>
    </row>
    <row r="10793" spans="1:6" x14ac:dyDescent="0.2">
      <c r="A10793">
        <f t="shared" si="168"/>
        <v>1079.200000000114</v>
      </c>
      <c r="B10793">
        <v>565877.97425091802</v>
      </c>
      <c r="C10793">
        <v>2901550.22727843</v>
      </c>
      <c r="D10793">
        <v>344.38770220552198</v>
      </c>
      <c r="E10793">
        <v>3.19637255420629</v>
      </c>
      <c r="F10793">
        <v>-3.3722477212146003E-2</v>
      </c>
    </row>
    <row r="10794" spans="1:6" x14ac:dyDescent="0.2">
      <c r="A10794">
        <f t="shared" si="168"/>
        <v>1079.3000000001139</v>
      </c>
      <c r="B10794">
        <v>565877.88498022</v>
      </c>
      <c r="C10794">
        <v>2901550.5342150498</v>
      </c>
      <c r="D10794">
        <v>344.38999824758997</v>
      </c>
      <c r="E10794">
        <v>3.19659447136282</v>
      </c>
      <c r="F10794">
        <v>-3.3412244743123001E-2</v>
      </c>
    </row>
    <row r="10795" spans="1:6" x14ac:dyDescent="0.2">
      <c r="A10795">
        <f t="shared" si="168"/>
        <v>1079.4000000001138</v>
      </c>
      <c r="B10795">
        <v>565877.795745729</v>
      </c>
      <c r="C10795">
        <v>2901550.84118497</v>
      </c>
      <c r="D10795">
        <v>344.392252539026</v>
      </c>
      <c r="E10795">
        <v>3.19681618868099</v>
      </c>
      <c r="F10795">
        <v>-3.31039811829415E-2</v>
      </c>
    </row>
    <row r="10796" spans="1:6" x14ac:dyDescent="0.2">
      <c r="A10796">
        <f t="shared" si="168"/>
        <v>1079.5000000001137</v>
      </c>
      <c r="B10796">
        <v>565877.70654704096</v>
      </c>
      <c r="C10796">
        <v>2901551.1481880499</v>
      </c>
      <c r="D10796">
        <v>344.39446525125499</v>
      </c>
      <c r="E10796">
        <v>3.1970376865413401</v>
      </c>
      <c r="F10796">
        <v>-3.2797755711946097E-2</v>
      </c>
    </row>
    <row r="10797" spans="1:6" x14ac:dyDescent="0.2">
      <c r="A10797">
        <f t="shared" si="168"/>
        <v>1079.6000000001136</v>
      </c>
      <c r="B10797">
        <v>565877.61738374399</v>
      </c>
      <c r="C10797">
        <v>2901551.4552241401</v>
      </c>
      <c r="D10797">
        <v>344.39663653684897</v>
      </c>
      <c r="E10797">
        <v>3.1972589580209001</v>
      </c>
      <c r="F10797">
        <v>-3.2493616965238697E-2</v>
      </c>
    </row>
    <row r="10798" spans="1:6" x14ac:dyDescent="0.2">
      <c r="A10798">
        <f t="shared" si="168"/>
        <v>1079.7000000001135</v>
      </c>
      <c r="B10798">
        <v>565877.52825542295</v>
      </c>
      <c r="C10798">
        <v>2901551.7622931101</v>
      </c>
      <c r="D10798">
        <v>344.39876653610901</v>
      </c>
      <c r="E10798">
        <v>3.1974800001788402</v>
      </c>
      <c r="F10798">
        <v>-3.2191587681614599E-2</v>
      </c>
    </row>
    <row r="10799" spans="1:6" x14ac:dyDescent="0.2">
      <c r="A10799">
        <f t="shared" si="168"/>
        <v>1079.8000000001134</v>
      </c>
      <c r="B10799">
        <v>565877.43916166399</v>
      </c>
      <c r="C10799">
        <v>2901552.0693947999</v>
      </c>
      <c r="D10799">
        <v>344.40085538483299</v>
      </c>
      <c r="E10799">
        <v>3.19770081244961</v>
      </c>
      <c r="F10799">
        <v>-3.1891660852214197E-2</v>
      </c>
    </row>
    <row r="10800" spans="1:6" x14ac:dyDescent="0.2">
      <c r="A10800">
        <f t="shared" si="168"/>
        <v>1079.9000000001133</v>
      </c>
      <c r="B10800">
        <v>565877.35010205104</v>
      </c>
      <c r="C10800">
        <v>2901552.3765290701</v>
      </c>
      <c r="D10800">
        <v>344.40290322297801</v>
      </c>
      <c r="E10800">
        <v>3.19792138255908</v>
      </c>
      <c r="F10800">
        <v>-3.1593785654760002E-2</v>
      </c>
    </row>
    <row r="10801" spans="1:6" x14ac:dyDescent="0.2">
      <c r="A10801">
        <f t="shared" si="168"/>
        <v>1080.0000000001132</v>
      </c>
      <c r="B10801">
        <v>565877.26107617596</v>
      </c>
      <c r="C10801">
        <v>2901552.6836957801</v>
      </c>
      <c r="D10801">
        <v>344.40491020642003</v>
      </c>
      <c r="E10801">
        <v>3.1981417120102398</v>
      </c>
      <c r="F10801">
        <v>-3.1297740324161397E-2</v>
      </c>
    </row>
    <row r="10802" spans="1:6" x14ac:dyDescent="0.2">
      <c r="A10802">
        <f t="shared" si="168"/>
        <v>1080.1000000001131</v>
      </c>
      <c r="B10802">
        <v>565877.172083652</v>
      </c>
      <c r="C10802">
        <v>2901552.9908947898</v>
      </c>
      <c r="D10802">
        <v>344.40687654886</v>
      </c>
      <c r="E10802">
        <v>3.1983618061405399</v>
      </c>
      <c r="F10802">
        <v>-3.1003304508546398E-2</v>
      </c>
    </row>
    <row r="10803" spans="1:6" x14ac:dyDescent="0.2">
      <c r="A10803">
        <f t="shared" si="168"/>
        <v>1080.2000000001131</v>
      </c>
      <c r="B10803">
        <v>565877.08312411397</v>
      </c>
      <c r="C10803">
        <v>2901553.2981259599</v>
      </c>
      <c r="D10803">
        <v>344.40880252245898</v>
      </c>
      <c r="E10803">
        <v>3.19858164974266</v>
      </c>
      <c r="F10803">
        <v>-3.0710478393715601E-2</v>
      </c>
    </row>
    <row r="10804" spans="1:6" x14ac:dyDescent="0.2">
      <c r="A10804">
        <f t="shared" si="168"/>
        <v>1080.300000000113</v>
      </c>
      <c r="B10804">
        <v>565876.99419720005</v>
      </c>
      <c r="C10804">
        <v>2901553.6053891699</v>
      </c>
      <c r="D10804">
        <v>344.41068840618198</v>
      </c>
      <c r="E10804">
        <v>3.1988012359535301</v>
      </c>
      <c r="F10804">
        <v>-3.04192524595433E-2</v>
      </c>
    </row>
    <row r="10805" spans="1:6" x14ac:dyDescent="0.2">
      <c r="A10805">
        <f t="shared" si="168"/>
        <v>1080.4000000001129</v>
      </c>
      <c r="B10805">
        <v>565876.90530254995</v>
      </c>
      <c r="C10805">
        <v>2901553.9126842902</v>
      </c>
      <c r="D10805">
        <v>344.41253448853598</v>
      </c>
      <c r="E10805">
        <v>3.19902055979319</v>
      </c>
      <c r="F10805">
        <v>-3.01296358105041E-2</v>
      </c>
    </row>
    <row r="10806" spans="1:6" x14ac:dyDescent="0.2">
      <c r="A10806">
        <f t="shared" si="168"/>
        <v>1080.5000000001128</v>
      </c>
      <c r="B10806">
        <v>565876.81643980404</v>
      </c>
      <c r="C10806">
        <v>2901554.2200111798</v>
      </c>
      <c r="D10806">
        <v>344.41434106281099</v>
      </c>
      <c r="E10806">
        <v>3.1992396161177998</v>
      </c>
      <c r="F10806">
        <v>-2.9841649630427101E-2</v>
      </c>
    </row>
    <row r="10807" spans="1:6" x14ac:dyDescent="0.2">
      <c r="A10807">
        <f t="shared" si="168"/>
        <v>1080.6000000001127</v>
      </c>
      <c r="B10807">
        <v>565876.72760860203</v>
      </c>
      <c r="C10807">
        <v>2901554.5273696999</v>
      </c>
      <c r="D10807">
        <v>344.41610842367999</v>
      </c>
      <c r="E10807">
        <v>3.1994583995556298</v>
      </c>
      <c r="F10807">
        <v>-2.9555321461509299E-2</v>
      </c>
    </row>
    <row r="10808" spans="1:6" x14ac:dyDescent="0.2">
      <c r="A10808">
        <f t="shared" si="168"/>
        <v>1080.7000000001126</v>
      </c>
      <c r="B10808">
        <v>565876.63880858396</v>
      </c>
      <c r="C10808">
        <v>2901554.8347597402</v>
      </c>
      <c r="D10808">
        <v>344.41783686513901</v>
      </c>
      <c r="E10808">
        <v>3.1996769044926401</v>
      </c>
      <c r="F10808">
        <v>-2.9270682152815999E-2</v>
      </c>
    </row>
    <row r="10809" spans="1:6" x14ac:dyDescent="0.2">
      <c r="A10809">
        <f t="shared" si="168"/>
        <v>1080.8000000001125</v>
      </c>
      <c r="B10809">
        <v>565876.55003938696</v>
      </c>
      <c r="C10809">
        <v>2901555.1421811399</v>
      </c>
      <c r="D10809">
        <v>344.41952667916701</v>
      </c>
      <c r="E10809">
        <v>3.19989512507179</v>
      </c>
      <c r="F10809">
        <v>-2.8987764245750201E-2</v>
      </c>
    </row>
    <row r="10810" spans="1:6" x14ac:dyDescent="0.2">
      <c r="A10810">
        <f t="shared" si="168"/>
        <v>1080.9000000001124</v>
      </c>
      <c r="B10810">
        <v>565876.46130064805</v>
      </c>
      <c r="C10810">
        <v>2901555.4496337799</v>
      </c>
      <c r="D10810">
        <v>344.42117815482402</v>
      </c>
      <c r="E10810">
        <v>3.2001130551933898</v>
      </c>
      <c r="F10810">
        <v>-2.8706601157169501E-2</v>
      </c>
    </row>
    <row r="10811" spans="1:6" x14ac:dyDescent="0.2">
      <c r="A10811">
        <f t="shared" si="168"/>
        <v>1081.0000000001123</v>
      </c>
      <c r="B10811">
        <v>565876.37259200099</v>
      </c>
      <c r="C10811">
        <v>2901555.7571175299</v>
      </c>
      <c r="D10811">
        <v>344.42279157760402</v>
      </c>
      <c r="E10811">
        <v>3.20033068851144</v>
      </c>
      <c r="F10811">
        <v>-2.84272268248188E-2</v>
      </c>
    </row>
    <row r="10812" spans="1:6" x14ac:dyDescent="0.2">
      <c r="A10812">
        <f t="shared" si="168"/>
        <v>1081.1000000001122</v>
      </c>
      <c r="B10812">
        <v>565876.28391308105</v>
      </c>
      <c r="C10812">
        <v>2901556.0646322402</v>
      </c>
      <c r="D10812">
        <v>344.424367228954</v>
      </c>
      <c r="E10812">
        <v>3.2005480184236399</v>
      </c>
      <c r="F10812">
        <v>-2.81496756280986E-2</v>
      </c>
    </row>
    <row r="10813" spans="1:6" x14ac:dyDescent="0.2">
      <c r="A10813">
        <f t="shared" si="168"/>
        <v>1081.2000000001121</v>
      </c>
      <c r="B10813">
        <v>565876.19526351697</v>
      </c>
      <c r="C10813">
        <v>2901556.3721777699</v>
      </c>
      <c r="D10813">
        <v>344.42590538588399</v>
      </c>
      <c r="E10813">
        <v>3.2007650380539099</v>
      </c>
      <c r="F10813">
        <v>-2.7873982493573601E-2</v>
      </c>
    </row>
    <row r="10814" spans="1:6" x14ac:dyDescent="0.2">
      <c r="A10814">
        <f t="shared" si="168"/>
        <v>1081.300000000112</v>
      </c>
      <c r="B10814">
        <v>565876.10664293997</v>
      </c>
      <c r="C10814">
        <v>2901556.6797539899</v>
      </c>
      <c r="D10814">
        <v>344.42740632063601</v>
      </c>
      <c r="E10814">
        <v>3.2009817402261</v>
      </c>
      <c r="F10814">
        <v>-2.7600183128977201E-2</v>
      </c>
    </row>
    <row r="10815" spans="1:6" x14ac:dyDescent="0.2">
      <c r="A10815">
        <f t="shared" si="168"/>
        <v>1081.400000000112</v>
      </c>
      <c r="B10815">
        <v>565876.01805097796</v>
      </c>
      <c r="C10815">
        <v>2901556.9873607601</v>
      </c>
      <c r="D10815">
        <v>344.428870300364</v>
      </c>
      <c r="E10815">
        <v>3.2011981174270701</v>
      </c>
      <c r="F10815">
        <v>-2.73283143594511E-2</v>
      </c>
    </row>
    <row r="10816" spans="1:6" x14ac:dyDescent="0.2">
      <c r="A10816">
        <f t="shared" si="168"/>
        <v>1081.5000000001119</v>
      </c>
      <c r="B10816">
        <v>565875.92948725598</v>
      </c>
      <c r="C10816">
        <v>2901557.2949979301</v>
      </c>
      <c r="D10816">
        <v>344.43029758680899</v>
      </c>
      <c r="E10816">
        <v>3.2014141617573499</v>
      </c>
      <c r="F10816">
        <v>-2.7058414565203099E-2</v>
      </c>
    </row>
    <row r="10817" spans="1:6" x14ac:dyDescent="0.2">
      <c r="A10817">
        <f t="shared" si="168"/>
        <v>1081.6000000001118</v>
      </c>
      <c r="B10817">
        <v>565875.84095139802</v>
      </c>
      <c r="C10817">
        <v>2901557.6026653601</v>
      </c>
      <c r="D10817">
        <v>344.43168843593799</v>
      </c>
      <c r="E10817">
        <v>3.2016298648662702</v>
      </c>
      <c r="F10817">
        <v>-2.6790524219549E-2</v>
      </c>
    </row>
    <row r="10818" spans="1:6" x14ac:dyDescent="0.2">
      <c r="A10818">
        <f t="shared" si="168"/>
        <v>1081.7000000001117</v>
      </c>
      <c r="B10818">
        <v>565875.75244302605</v>
      </c>
      <c r="C10818">
        <v>2901557.91036291</v>
      </c>
      <c r="D10818">
        <v>344.43304309752398</v>
      </c>
      <c r="E10818">
        <v>3.20184521786737</v>
      </c>
      <c r="F10818">
        <v>-2.65246865395861E-2</v>
      </c>
    </row>
    <row r="10819" spans="1:6" x14ac:dyDescent="0.2">
      <c r="A10819">
        <f t="shared" si="168"/>
        <v>1081.8000000001116</v>
      </c>
      <c r="B10819">
        <v>565875.66396175895</v>
      </c>
      <c r="C10819">
        <v>2901558.2180904401</v>
      </c>
      <c r="D10819">
        <v>344.43436181461999</v>
      </c>
      <c r="E10819">
        <v>3.2020602112296301</v>
      </c>
      <c r="F10819">
        <v>-2.6260948286935801E-2</v>
      </c>
    </row>
    <row r="10820" spans="1:6" x14ac:dyDescent="0.2">
      <c r="A10820">
        <f t="shared" ref="A10820:A10883" si="169">A10819+0.1</f>
        <v>1081.9000000001115</v>
      </c>
      <c r="B10820">
        <v>565875.57550721103</v>
      </c>
      <c r="C10820">
        <v>2901558.5258477801</v>
      </c>
      <c r="D10820">
        <v>344.43564482292197</v>
      </c>
      <c r="E10820">
        <v>3.2022748346379299</v>
      </c>
      <c r="F10820">
        <v>-2.59993605873849E-2</v>
      </c>
    </row>
    <row r="10821" spans="1:6" x14ac:dyDescent="0.2">
      <c r="A10821">
        <f t="shared" si="169"/>
        <v>1082.0000000001114</v>
      </c>
      <c r="B10821">
        <v>565875.48707899603</v>
      </c>
      <c r="C10821">
        <v>2901558.8336348101</v>
      </c>
      <c r="D10821">
        <v>344.43689234998197</v>
      </c>
      <c r="E10821">
        <v>3.2024890769072298</v>
      </c>
      <c r="F10821">
        <v>-2.57399724699395E-2</v>
      </c>
    </row>
    <row r="10822" spans="1:6" x14ac:dyDescent="0.2">
      <c r="A10822">
        <f t="shared" si="169"/>
        <v>1082.1000000001113</v>
      </c>
      <c r="B10822">
        <v>565875.39867672196</v>
      </c>
      <c r="C10822">
        <v>2901559.1414513499</v>
      </c>
      <c r="D10822">
        <v>344.43810461602698</v>
      </c>
      <c r="E10822">
        <v>3.2027029259153701</v>
      </c>
      <c r="F10822">
        <v>-2.5482831603622799E-2</v>
      </c>
    </row>
    <row r="10823" spans="1:6" x14ac:dyDescent="0.2">
      <c r="A10823">
        <f t="shared" si="169"/>
        <v>1082.2000000001112</v>
      </c>
      <c r="B10823">
        <v>565875.31029999501</v>
      </c>
      <c r="C10823">
        <v>2901559.4492972698</v>
      </c>
      <c r="D10823">
        <v>344.43928183463601</v>
      </c>
      <c r="E10823">
        <v>3.2029163684694701</v>
      </c>
      <c r="F10823">
        <v>-2.5227987622322801E-2</v>
      </c>
    </row>
    <row r="10824" spans="1:6" x14ac:dyDescent="0.2">
      <c r="A10824">
        <f t="shared" si="169"/>
        <v>1082.3000000001111</v>
      </c>
      <c r="B10824">
        <v>565875.22194841795</v>
      </c>
      <c r="C10824">
        <v>2901559.7571724001</v>
      </c>
      <c r="D10824">
        <v>344.44042421271399</v>
      </c>
      <c r="E10824">
        <v>3.203129390195</v>
      </c>
      <c r="F10824">
        <v>-2.4975492124036401E-2</v>
      </c>
    </row>
    <row r="10825" spans="1:6" x14ac:dyDescent="0.2">
      <c r="A10825">
        <f t="shared" si="169"/>
        <v>1082.400000000111</v>
      </c>
      <c r="B10825">
        <v>565875.13362158905</v>
      </c>
      <c r="C10825">
        <v>2901560.0650765901</v>
      </c>
      <c r="D10825">
        <v>344.44153195049802</v>
      </c>
      <c r="E10825">
        <v>3.2033419754855799</v>
      </c>
      <c r="F10825">
        <v>-2.47253983252698E-2</v>
      </c>
    </row>
    <row r="10826" spans="1:6" x14ac:dyDescent="0.2">
      <c r="A10826">
        <f t="shared" si="169"/>
        <v>1082.500000000111</v>
      </c>
      <c r="B10826">
        <v>565875.04531910399</v>
      </c>
      <c r="C10826">
        <v>2901560.3730096701</v>
      </c>
      <c r="D10826">
        <v>344.44260524169903</v>
      </c>
      <c r="E10826">
        <v>3.2035541078638099</v>
      </c>
      <c r="F10826">
        <v>-2.4477759952877501E-2</v>
      </c>
    </row>
    <row r="10827" spans="1:6" x14ac:dyDescent="0.2">
      <c r="A10827">
        <f t="shared" si="169"/>
        <v>1082.6000000001109</v>
      </c>
      <c r="B10827">
        <v>565874.95704055496</v>
      </c>
      <c r="C10827">
        <v>2901560.68097148</v>
      </c>
      <c r="D10827">
        <v>344.443644273941</v>
      </c>
      <c r="E10827">
        <v>3.2037658020377302</v>
      </c>
      <c r="F10827">
        <v>-2.4232618807003E-2</v>
      </c>
    </row>
    <row r="10828" spans="1:6" x14ac:dyDescent="0.2">
      <c r="A10828">
        <f t="shared" si="169"/>
        <v>1082.7000000001108</v>
      </c>
      <c r="B10828">
        <v>565874.86878552905</v>
      </c>
      <c r="C10828">
        <v>2901560.9889618601</v>
      </c>
      <c r="D10828">
        <v>344.44464923245903</v>
      </c>
      <c r="E10828">
        <v>3.2039771008747602</v>
      </c>
      <c r="F10828">
        <v>-2.3990002519874199E-2</v>
      </c>
    </row>
    <row r="10829" spans="1:6" x14ac:dyDescent="0.2">
      <c r="A10829">
        <f t="shared" si="169"/>
        <v>1082.8000000001107</v>
      </c>
      <c r="B10829">
        <v>565874.78055361204</v>
      </c>
      <c r="C10829">
        <v>2901561.2969806599</v>
      </c>
      <c r="D10829">
        <v>344.44562030429398</v>
      </c>
      <c r="E10829">
        <v>3.2041880504869198</v>
      </c>
      <c r="F10829">
        <v>-2.3749924177569801E-2</v>
      </c>
    </row>
    <row r="10830" spans="1:6" x14ac:dyDescent="0.2">
      <c r="A10830">
        <f t="shared" si="169"/>
        <v>1082.9000000001106</v>
      </c>
      <c r="B10830">
        <v>565874.69234438695</v>
      </c>
      <c r="C10830">
        <v>2901561.6050277101</v>
      </c>
      <c r="D10830">
        <v>344.44655768235202</v>
      </c>
      <c r="E10830">
        <v>3.2043987011860802</v>
      </c>
      <c r="F10830">
        <v>-2.3512378494982101E-2</v>
      </c>
    </row>
    <row r="10831" spans="1:6" x14ac:dyDescent="0.2">
      <c r="A10831">
        <f t="shared" si="169"/>
        <v>1083.0000000001105</v>
      </c>
      <c r="B10831">
        <v>565874.60415743897</v>
      </c>
      <c r="C10831">
        <v>2901561.9131028601</v>
      </c>
      <c r="D10831">
        <v>344.447461570332</v>
      </c>
      <c r="E10831">
        <v>3.2046107689352699</v>
      </c>
      <c r="F10831">
        <v>-2.3323703815995502E-2</v>
      </c>
    </row>
    <row r="10832" spans="1:6" x14ac:dyDescent="0.2">
      <c r="A10832">
        <f t="shared" si="169"/>
        <v>1083.1000000001104</v>
      </c>
      <c r="B10832">
        <v>565874.51598784095</v>
      </c>
      <c r="C10832">
        <v>2901562.2212048899</v>
      </c>
      <c r="D10832">
        <v>344.44836401906798</v>
      </c>
      <c r="E10832">
        <v>3.2048208683526198</v>
      </c>
      <c r="F10832">
        <v>-2.3090264975946202E-2</v>
      </c>
    </row>
    <row r="10833" spans="1:6" x14ac:dyDescent="0.2">
      <c r="A10833">
        <f t="shared" si="169"/>
        <v>1083.2000000001103</v>
      </c>
      <c r="B10833">
        <v>565874.42783995206</v>
      </c>
      <c r="C10833">
        <v>2901562.5293348199</v>
      </c>
      <c r="D10833">
        <v>344.44923223812702</v>
      </c>
      <c r="E10833">
        <v>3.2050281104856699</v>
      </c>
      <c r="F10833">
        <v>-2.2811504905193802E-2</v>
      </c>
    </row>
    <row r="10834" spans="1:6" x14ac:dyDescent="0.2">
      <c r="A10834">
        <f t="shared" si="169"/>
        <v>1083.3000000001102</v>
      </c>
      <c r="B10834">
        <v>565874.33971803205</v>
      </c>
      <c r="C10834">
        <v>2901562.83749351</v>
      </c>
      <c r="D10834">
        <v>344.45003389541199</v>
      </c>
      <c r="E10834">
        <v>3.2052315930409301</v>
      </c>
      <c r="F10834">
        <v>-2.2487069111489E-2</v>
      </c>
    </row>
    <row r="10835" spans="1:6" x14ac:dyDescent="0.2">
      <c r="A10835">
        <f t="shared" si="169"/>
        <v>1083.4000000001101</v>
      </c>
      <c r="B10835">
        <v>565874.25162622496</v>
      </c>
      <c r="C10835">
        <v>2901563.14568175</v>
      </c>
      <c r="D10835">
        <v>344.45073711873198</v>
      </c>
      <c r="E10835">
        <v>3.20543038449865</v>
      </c>
      <c r="F10835">
        <v>-2.2116695242037101E-2</v>
      </c>
    </row>
    <row r="10836" spans="1:6" x14ac:dyDescent="0.2">
      <c r="A10836">
        <f t="shared" si="169"/>
        <v>1083.50000000011</v>
      </c>
      <c r="B10836">
        <v>565874.16356855305</v>
      </c>
      <c r="C10836">
        <v>2901563.4539001398</v>
      </c>
      <c r="D10836">
        <v>344.451310522028</v>
      </c>
      <c r="E10836">
        <v>3.2056235300352798</v>
      </c>
      <c r="F10836">
        <v>-2.1700187043025398E-2</v>
      </c>
    </row>
    <row r="10837" spans="1:6" x14ac:dyDescent="0.2">
      <c r="A10837">
        <f t="shared" si="169"/>
        <v>1083.60000000011</v>
      </c>
      <c r="B10837">
        <v>565874.07554891496</v>
      </c>
      <c r="C10837">
        <v>2901563.7621491798</v>
      </c>
      <c r="D10837">
        <v>344.45172323637303</v>
      </c>
      <c r="E10837">
        <v>3.2058100792151398</v>
      </c>
      <c r="F10837">
        <v>-2.1237429504775401E-2</v>
      </c>
    </row>
    <row r="10838" spans="1:6" x14ac:dyDescent="0.2">
      <c r="A10838">
        <f t="shared" si="169"/>
        <v>1083.7000000001099</v>
      </c>
      <c r="B10838">
        <v>565873.98757107998</v>
      </c>
      <c r="C10838">
        <v>2901564.0704292399</v>
      </c>
      <c r="D10838">
        <v>344.45194493667799</v>
      </c>
      <c r="E10838">
        <v>3.2059899181384002</v>
      </c>
      <c r="F10838">
        <v>-2.07327737024895E-2</v>
      </c>
    </row>
    <row r="10839" spans="1:6" x14ac:dyDescent="0.2">
      <c r="A10839">
        <f t="shared" si="169"/>
        <v>1083.8000000001098</v>
      </c>
      <c r="B10839">
        <v>565873.89963823499</v>
      </c>
      <c r="C10839">
        <v>2901564.3787404899</v>
      </c>
      <c r="D10839">
        <v>344.45194888118198</v>
      </c>
      <c r="E10839">
        <v>3.2061633650143002</v>
      </c>
      <c r="F10839">
        <v>-2.0191369339539501E-2</v>
      </c>
    </row>
    <row r="10840" spans="1:6" x14ac:dyDescent="0.2">
      <c r="A10840">
        <f t="shared" si="169"/>
        <v>1083.9000000001097</v>
      </c>
      <c r="B10840">
        <v>565873.81175292202</v>
      </c>
      <c r="C10840">
        <v>2901564.68708297</v>
      </c>
      <c r="D10840">
        <v>344.45171237228402</v>
      </c>
      <c r="E10840">
        <v>3.2063309439090202</v>
      </c>
      <c r="F10840">
        <v>-1.96180672800104E-2</v>
      </c>
    </row>
    <row r="10841" spans="1:6" x14ac:dyDescent="0.2">
      <c r="A10841">
        <f t="shared" si="169"/>
        <v>1084.0000000001096</v>
      </c>
      <c r="B10841">
        <v>565873.72391707601</v>
      </c>
      <c r="C10841">
        <v>2901564.9954566001</v>
      </c>
      <c r="D10841">
        <v>344.45121646168599</v>
      </c>
      <c r="E10841">
        <v>3.2064933252023402</v>
      </c>
      <c r="F10841">
        <v>-1.9017415554549898E-2</v>
      </c>
    </row>
    <row r="10842" spans="1:6" x14ac:dyDescent="0.2">
      <c r="A10842">
        <f t="shared" si="169"/>
        <v>1084.1000000001095</v>
      </c>
      <c r="B10842">
        <v>565873.63613207499</v>
      </c>
      <c r="C10842">
        <v>2901565.3038612101</v>
      </c>
      <c r="D10842">
        <v>344.45044566288499</v>
      </c>
      <c r="E10842">
        <v>3.2066512742361701</v>
      </c>
      <c r="F10842">
        <v>-1.8393662602589299E-2</v>
      </c>
    </row>
    <row r="10843" spans="1:6" x14ac:dyDescent="0.2">
      <c r="A10843">
        <f t="shared" si="169"/>
        <v>1084.2000000001094</v>
      </c>
      <c r="B10843">
        <v>565873.54839878401</v>
      </c>
      <c r="C10843">
        <v>2901565.6122965799</v>
      </c>
      <c r="D10843">
        <v>344.44938766879</v>
      </c>
      <c r="E10843">
        <v>3.2068056085301899</v>
      </c>
      <c r="F10843">
        <v>-1.7750765375081402E-2</v>
      </c>
    </row>
    <row r="10844" spans="1:6" x14ac:dyDescent="0.2">
      <c r="A10844">
        <f t="shared" si="169"/>
        <v>1084.3000000001093</v>
      </c>
      <c r="B10844">
        <v>565873.46071759495</v>
      </c>
      <c r="C10844">
        <v>2901565.9207624299</v>
      </c>
      <c r="D10844">
        <v>344.44803308175398</v>
      </c>
      <c r="E10844">
        <v>3.20695716270586</v>
      </c>
      <c r="F10844">
        <v>-1.7092400854394601E-2</v>
      </c>
    </row>
    <row r="10845" spans="1:6" x14ac:dyDescent="0.2">
      <c r="A10845">
        <f t="shared" si="169"/>
        <v>1084.4000000001092</v>
      </c>
      <c r="B10845">
        <v>565873.37308847695</v>
      </c>
      <c r="C10845">
        <v>2901566.22925846</v>
      </c>
      <c r="D10845">
        <v>344.446375157913</v>
      </c>
      <c r="E10845">
        <v>3.2071067603732</v>
      </c>
      <c r="F10845">
        <v>-1.6421979475761302E-2</v>
      </c>
    </row>
    <row r="10846" spans="1:6" x14ac:dyDescent="0.2">
      <c r="A10846">
        <f t="shared" si="169"/>
        <v>1084.5000000001091</v>
      </c>
      <c r="B10846">
        <v>565873.285511008</v>
      </c>
      <c r="C10846">
        <v>2901566.5377843501</v>
      </c>
      <c r="D10846">
        <v>344.44440956665801</v>
      </c>
      <c r="E10846">
        <v>3.2072551921877501</v>
      </c>
      <c r="F10846">
        <v>-1.5742659311042101E-2</v>
      </c>
    </row>
    <row r="10847" spans="1:6" x14ac:dyDescent="0.2">
      <c r="A10847">
        <f t="shared" si="169"/>
        <v>1084.600000000109</v>
      </c>
      <c r="B10847">
        <v>565873.19798441802</v>
      </c>
      <c r="C10847">
        <v>2901566.8463397399</v>
      </c>
      <c r="D10847">
        <v>344.44213416529902</v>
      </c>
      <c r="E10847">
        <v>3.2074031992898901</v>
      </c>
      <c r="F10847">
        <v>-1.5057360224715601E-2</v>
      </c>
    </row>
    <row r="10848" spans="1:6" x14ac:dyDescent="0.2">
      <c r="A10848">
        <f t="shared" si="169"/>
        <v>1084.700000000109</v>
      </c>
      <c r="B10848">
        <v>565873.11050762294</v>
      </c>
      <c r="C10848">
        <v>2901567.1549243</v>
      </c>
      <c r="D10848">
        <v>344.43954878847501</v>
      </c>
      <c r="E10848">
        <v>3.2075514613731602</v>
      </c>
      <c r="F10848">
        <v>-1.4368777496058501E-2</v>
      </c>
    </row>
    <row r="10849" spans="1:6" x14ac:dyDescent="0.2">
      <c r="A10849">
        <f t="shared" si="169"/>
        <v>1084.8000000001089</v>
      </c>
      <c r="B10849">
        <v>565873.023079262</v>
      </c>
      <c r="C10849">
        <v>2901567.4635376702</v>
      </c>
      <c r="D10849">
        <v>344.43665505148601</v>
      </c>
      <c r="E10849">
        <v>3.2077005886791801</v>
      </c>
      <c r="F10849">
        <v>-1.36793946227379E-2</v>
      </c>
    </row>
    <row r="10850" spans="1:6" x14ac:dyDescent="0.2">
      <c r="A10850">
        <f t="shared" si="169"/>
        <v>1084.9000000001088</v>
      </c>
      <c r="B10850">
        <v>565872.93569772295</v>
      </c>
      <c r="C10850">
        <v>2901567.7721794802</v>
      </c>
      <c r="D10850">
        <v>344.433456166577</v>
      </c>
      <c r="E10850">
        <v>3.2078511172785902</v>
      </c>
      <c r="F10850">
        <v>-1.29914951979838E-2</v>
      </c>
    </row>
    <row r="10851" spans="1:6" x14ac:dyDescent="0.2">
      <c r="A10851">
        <f t="shared" si="169"/>
        <v>1085.0000000001087</v>
      </c>
      <c r="B10851">
        <v>565872.84836118005</v>
      </c>
      <c r="C10851">
        <v>2901568.0808493802</v>
      </c>
      <c r="D10851">
        <v>344.42995677113402</v>
      </c>
      <c r="E10851">
        <v>3.20800350706048</v>
      </c>
      <c r="F10851">
        <v>-1.23071738758048E-2</v>
      </c>
    </row>
    <row r="10852" spans="1:6" x14ac:dyDescent="0.2">
      <c r="A10852">
        <f t="shared" si="169"/>
        <v>1085.1000000001086</v>
      </c>
      <c r="B10852">
        <v>565872.76106761501</v>
      </c>
      <c r="C10852">
        <v>2901568.3895469899</v>
      </c>
      <c r="D10852">
        <v>344.42616276673402</v>
      </c>
      <c r="E10852">
        <v>3.2081581419170901</v>
      </c>
      <c r="F10852">
        <v>-1.1628346527052E-2</v>
      </c>
    </row>
    <row r="10853" spans="1:6" x14ac:dyDescent="0.2">
      <c r="A10853">
        <f t="shared" si="169"/>
        <v>1085.2000000001085</v>
      </c>
      <c r="B10853">
        <v>565872.67381484795</v>
      </c>
      <c r="C10853">
        <v>2901568.6982719302</v>
      </c>
      <c r="D10853">
        <v>344.42208116810298</v>
      </c>
      <c r="E10853">
        <v>3.2083153316705699</v>
      </c>
      <c r="F10853">
        <v>-1.09567597292612E-2</v>
      </c>
    </row>
    <row r="10854" spans="1:6" x14ac:dyDescent="0.2">
      <c r="A10854">
        <f t="shared" si="169"/>
        <v>1085.3000000001084</v>
      </c>
      <c r="B10854">
        <v>565872.58660055802</v>
      </c>
      <c r="C10854">
        <v>2901569.0070238402</v>
      </c>
      <c r="D10854">
        <v>344.41771996109298</v>
      </c>
      <c r="E10854">
        <v>3.2084753154210701</v>
      </c>
      <c r="F10854">
        <v>-1.02939994915794E-2</v>
      </c>
    </row>
    <row r="10855" spans="1:6" x14ac:dyDescent="0.2">
      <c r="A10855">
        <f t="shared" si="169"/>
        <v>1085.4000000001083</v>
      </c>
      <c r="B10855">
        <v>565872.49942231097</v>
      </c>
      <c r="C10855">
        <v>2901569.3158023199</v>
      </c>
      <c r="D10855">
        <v>344.413087969</v>
      </c>
      <c r="E10855">
        <v>3.2086382692835098</v>
      </c>
      <c r="F10855">
        <v>-9.6414867573791901E-3</v>
      </c>
    </row>
    <row r="10856" spans="1:6" x14ac:dyDescent="0.2">
      <c r="A10856">
        <f t="shared" si="169"/>
        <v>1085.5000000001082</v>
      </c>
      <c r="B10856">
        <v>565872.41227757302</v>
      </c>
      <c r="C10856">
        <v>2901569.6246069898</v>
      </c>
      <c r="D10856">
        <v>344.40819472974999</v>
      </c>
      <c r="E10856">
        <v>3.20880431133279</v>
      </c>
      <c r="F10856">
        <v>-9.0004853310069501E-3</v>
      </c>
    </row>
    <row r="10857" spans="1:6" x14ac:dyDescent="0.2">
      <c r="A10857">
        <f t="shared" si="169"/>
        <v>1085.6000000001081</v>
      </c>
      <c r="B10857">
        <v>565872.32516374195</v>
      </c>
      <c r="C10857">
        <v>2901569.9334374298</v>
      </c>
      <c r="D10857">
        <v>344.40305038029197</v>
      </c>
      <c r="E10857">
        <v>3.2089735084870199</v>
      </c>
      <c r="F10857">
        <v>-8.3721085620579207E-3</v>
      </c>
    </row>
    <row r="10858" spans="1:6" x14ac:dyDescent="0.2">
      <c r="A10858">
        <f t="shared" si="169"/>
        <v>1085.700000000108</v>
      </c>
      <c r="B10858">
        <v>565872.23807815695</v>
      </c>
      <c r="C10858">
        <v>2901570.24229324</v>
      </c>
      <c r="D10858">
        <v>344.39766554811501</v>
      </c>
      <c r="E10858">
        <v>3.2091458954312202</v>
      </c>
      <c r="F10858">
        <v>-7.7572986398926199E-3</v>
      </c>
    </row>
    <row r="10859" spans="1:6" x14ac:dyDescent="0.2">
      <c r="A10859">
        <f t="shared" si="169"/>
        <v>1085.800000000108</v>
      </c>
      <c r="B10859">
        <v>565872.15101812396</v>
      </c>
      <c r="C10859">
        <v>2901570.5511739999</v>
      </c>
      <c r="D10859">
        <v>344.39205125637898</v>
      </c>
      <c r="E10859">
        <v>3.2093214675270199</v>
      </c>
      <c r="F10859">
        <v>-7.1568550520152603E-3</v>
      </c>
    </row>
    <row r="10860" spans="1:6" x14ac:dyDescent="0.2">
      <c r="A10860">
        <f t="shared" si="169"/>
        <v>1085.9000000001079</v>
      </c>
      <c r="B10860">
        <v>565872.06398093095</v>
      </c>
      <c r="C10860">
        <v>2901570.8600793001</v>
      </c>
      <c r="D10860">
        <v>344.38621882990401</v>
      </c>
      <c r="E10860">
        <v>3.2095001810944002</v>
      </c>
      <c r="F10860">
        <v>-6.5714436574827997E-3</v>
      </c>
    </row>
    <row r="10861" spans="1:6" x14ac:dyDescent="0.2">
      <c r="A10861">
        <f t="shared" si="169"/>
        <v>1086.0000000001078</v>
      </c>
      <c r="B10861">
        <v>565871.97696386499</v>
      </c>
      <c r="C10861">
        <v>2901571.1690087002</v>
      </c>
      <c r="D10861">
        <v>344.38017980681099</v>
      </c>
      <c r="E10861">
        <v>3.2096819618913299</v>
      </c>
      <c r="F10861">
        <v>-6.0016005666682802E-3</v>
      </c>
    </row>
    <row r="10862" spans="1:6" x14ac:dyDescent="0.2">
      <c r="A10862">
        <f t="shared" si="169"/>
        <v>1086.1000000001077</v>
      </c>
      <c r="B10862">
        <v>565871.88996422302</v>
      </c>
      <c r="C10862">
        <v>2901571.47796178</v>
      </c>
      <c r="D10862">
        <v>344.37394585711598</v>
      </c>
      <c r="E10862">
        <v>3.2098667159726499</v>
      </c>
      <c r="F10862">
        <v>-5.4477462109582897E-3</v>
      </c>
    </row>
    <row r="10863" spans="1:6" x14ac:dyDescent="0.2">
      <c r="A10863">
        <f t="shared" si="169"/>
        <v>1086.2000000001076</v>
      </c>
      <c r="B10863">
        <v>565871.80297932797</v>
      </c>
      <c r="C10863">
        <v>2901571.7869381099</v>
      </c>
      <c r="D10863">
        <v>344.36752870584399</v>
      </c>
      <c r="E10863">
        <v>3.2100543476116199</v>
      </c>
      <c r="F10863">
        <v>-4.9101613386017097E-3</v>
      </c>
    </row>
    <row r="10864" spans="1:6" x14ac:dyDescent="0.2">
      <c r="A10864">
        <f t="shared" si="169"/>
        <v>1086.3000000001075</v>
      </c>
      <c r="B10864">
        <v>565871.71600654197</v>
      </c>
      <c r="C10864">
        <v>2901572.0959372399</v>
      </c>
      <c r="D10864">
        <v>344.36094006966101</v>
      </c>
      <c r="E10864">
        <v>3.2102447690699898</v>
      </c>
      <c r="F10864">
        <v>-4.3889118941925201E-3</v>
      </c>
    </row>
    <row r="10865" spans="1:6" x14ac:dyDescent="0.2">
      <c r="A10865">
        <f t="shared" si="169"/>
        <v>1086.4000000001074</v>
      </c>
      <c r="B10865">
        <v>565871.62904328597</v>
      </c>
      <c r="C10865">
        <v>2901572.4049587599</v>
      </c>
      <c r="D10865">
        <v>344.35419160696199</v>
      </c>
      <c r="E10865">
        <v>3.21043786865991</v>
      </c>
      <c r="F10865">
        <v>-3.88393625200617E-3</v>
      </c>
    </row>
    <row r="10866" spans="1:6" x14ac:dyDescent="0.2">
      <c r="A10866">
        <f t="shared" si="169"/>
        <v>1086.5000000001073</v>
      </c>
      <c r="B10866">
        <v>565871.54208705202</v>
      </c>
      <c r="C10866">
        <v>2901572.7140022502</v>
      </c>
      <c r="D10866">
        <v>344.34729484063399</v>
      </c>
      <c r="E10866">
        <v>3.2106335126325298</v>
      </c>
      <c r="F10866">
        <v>-3.3952727605035802E-3</v>
      </c>
    </row>
    <row r="10867" spans="1:6" x14ac:dyDescent="0.2">
      <c r="A10867">
        <f t="shared" si="169"/>
        <v>1086.6000000001072</v>
      </c>
      <c r="B10867">
        <v>565871.45513539505</v>
      </c>
      <c r="C10867">
        <v>2901573.02306729</v>
      </c>
      <c r="D10867">
        <v>344.34026109682299</v>
      </c>
      <c r="E10867">
        <v>3.21083154416693</v>
      </c>
      <c r="F10867">
        <v>-2.9228925803349002E-3</v>
      </c>
    </row>
    <row r="10868" spans="1:6" x14ac:dyDescent="0.2">
      <c r="A10868">
        <f t="shared" si="169"/>
        <v>1086.7000000001071</v>
      </c>
      <c r="B10868">
        <v>565871.36818593496</v>
      </c>
      <c r="C10868">
        <v>2901573.3321534698</v>
      </c>
      <c r="D10868">
        <v>344.33310145355102</v>
      </c>
      <c r="E10868">
        <v>3.21103180045592</v>
      </c>
      <c r="F10868">
        <v>-2.4667020214831298E-3</v>
      </c>
    </row>
    <row r="10869" spans="1:6" x14ac:dyDescent="0.2">
      <c r="A10869">
        <f t="shared" si="169"/>
        <v>1086.800000000107</v>
      </c>
      <c r="B10869">
        <v>565871.28123636998</v>
      </c>
      <c r="C10869">
        <v>2901573.6412603902</v>
      </c>
      <c r="D10869">
        <v>344.32582669621399</v>
      </c>
      <c r="E10869">
        <v>3.21123411705485</v>
      </c>
      <c r="F10869">
        <v>-2.0265468658688798E-3</v>
      </c>
    </row>
    <row r="10870" spans="1:6" x14ac:dyDescent="0.2">
      <c r="A10870">
        <f t="shared" si="169"/>
        <v>1086.900000000107</v>
      </c>
      <c r="B10870">
        <v>565871.19428447098</v>
      </c>
      <c r="C10870">
        <v>2901573.9503876301</v>
      </c>
      <c r="D10870">
        <v>344.31844727906798</v>
      </c>
      <c r="E10870">
        <v>3.2114383311525398</v>
      </c>
      <c r="F10870">
        <v>-1.60221741433118E-3</v>
      </c>
    </row>
    <row r="10871" spans="1:6" x14ac:dyDescent="0.2">
      <c r="A10871">
        <f t="shared" si="169"/>
        <v>1087.0000000001069</v>
      </c>
      <c r="B10871">
        <v>565871.10732809303</v>
      </c>
      <c r="C10871">
        <v>2901574.2595348102</v>
      </c>
      <c r="D10871">
        <v>344.31097329244602</v>
      </c>
      <c r="E10871">
        <v>3.2116442840700401</v>
      </c>
      <c r="F10871">
        <v>-1.19345389826322E-3</v>
      </c>
    </row>
    <row r="10872" spans="1:6" x14ac:dyDescent="0.2">
      <c r="A10872">
        <f t="shared" si="169"/>
        <v>1087.1000000001068</v>
      </c>
      <c r="B10872">
        <v>565871.02036517195</v>
      </c>
      <c r="C10872">
        <v>2901574.5687015201</v>
      </c>
      <c r="D10872">
        <v>344.30341443537901</v>
      </c>
      <c r="E10872">
        <v>3.21185182313272</v>
      </c>
      <c r="F10872">
        <v>-7.9995206721591799E-4</v>
      </c>
    </row>
    <row r="10873" spans="1:6" x14ac:dyDescent="0.2">
      <c r="A10873">
        <f t="shared" si="169"/>
        <v>1087.2000000001067</v>
      </c>
      <c r="B10873">
        <v>565870.93339373299</v>
      </c>
      <c r="C10873">
        <v>2901574.8778873798</v>
      </c>
      <c r="D10873">
        <v>344.29577999327302</v>
      </c>
      <c r="E10873">
        <v>3.21206080303133</v>
      </c>
      <c r="F10873">
        <v>-4.2136881272575002E-4</v>
      </c>
    </row>
    <row r="10874" spans="1:6" x14ac:dyDescent="0.2">
      <c r="A10874">
        <f t="shared" si="169"/>
        <v>1087.3000000001066</v>
      </c>
      <c r="B10874">
        <v>565870.84641188604</v>
      </c>
      <c r="C10874">
        <v>2901575.1870920099</v>
      </c>
      <c r="D10874">
        <v>344.28807882034403</v>
      </c>
      <c r="E10874">
        <v>3.2122710867611701</v>
      </c>
      <c r="F10874" s="1">
        <v>-5.7327712339691799E-5</v>
      </c>
    </row>
    <row r="10875" spans="1:6" x14ac:dyDescent="0.2">
      <c r="A10875">
        <f t="shared" si="169"/>
        <v>1087.4000000001065</v>
      </c>
      <c r="B10875">
        <v>565870.75941782806</v>
      </c>
      <c r="C10875">
        <v>2901575.4963150602</v>
      </c>
      <c r="D10875">
        <v>344.28031932647002</v>
      </c>
      <c r="E10875">
        <v>3.2124825462126698</v>
      </c>
      <c r="F10875">
        <v>2.9257557602343202E-4</v>
      </c>
    </row>
    <row r="10876" spans="1:6" x14ac:dyDescent="0.2">
      <c r="A10876">
        <f t="shared" si="169"/>
        <v>1087.5000000001064</v>
      </c>
      <c r="B10876">
        <v>565870.67240984598</v>
      </c>
      <c r="C10876">
        <v>2901575.8055561502</v>
      </c>
      <c r="D10876">
        <v>344.27250946815298</v>
      </c>
      <c r="E10876">
        <v>3.2126950624737001</v>
      </c>
      <c r="F10876">
        <v>6.2876812403063703E-4</v>
      </c>
    </row>
    <row r="10877" spans="1:6" x14ac:dyDescent="0.2">
      <c r="A10877">
        <f t="shared" si="169"/>
        <v>1087.6000000001063</v>
      </c>
      <c r="B10877">
        <v>565870.58538631303</v>
      </c>
      <c r="C10877">
        <v>2901576.1148149502</v>
      </c>
      <c r="D10877">
        <v>344.26465674325499</v>
      </c>
      <c r="E10877">
        <v>3.21290852589541</v>
      </c>
      <c r="F10877">
        <v>9.5169477958353802E-4</v>
      </c>
    </row>
    <row r="10878" spans="1:6" x14ac:dyDescent="0.2">
      <c r="A10878">
        <f t="shared" si="169"/>
        <v>1087.7000000001062</v>
      </c>
      <c r="B10878">
        <v>565870.49834568799</v>
      </c>
      <c r="C10878">
        <v>2901576.4240911198</v>
      </c>
      <c r="D10878">
        <v>344.25676818919499</v>
      </c>
      <c r="E10878">
        <v>3.2131228359659398</v>
      </c>
      <c r="F10878">
        <v>1.2618134714364299E-3</v>
      </c>
    </row>
    <row r="10879" spans="1:6" x14ac:dyDescent="0.2">
      <c r="A10879">
        <f t="shared" si="169"/>
        <v>1087.8000000001061</v>
      </c>
      <c r="B10879">
        <v>565870.41128651705</v>
      </c>
      <c r="C10879">
        <v>2901576.7333843401</v>
      </c>
      <c r="D10879">
        <v>344.24885038428403</v>
      </c>
      <c r="E10879">
        <v>3.2133379010313101</v>
      </c>
      <c r="F10879">
        <v>1.55959077946311E-3</v>
      </c>
    </row>
    <row r="10880" spans="1:6" x14ac:dyDescent="0.2">
      <c r="A10880">
        <f t="shared" si="169"/>
        <v>1087.900000000106</v>
      </c>
      <c r="B10880">
        <v>565870.324207425</v>
      </c>
      <c r="C10880">
        <v>2901577.04269432</v>
      </c>
      <c r="D10880">
        <v>344.24090945188101</v>
      </c>
      <c r="E10880">
        <v>3.2135536378971898</v>
      </c>
      <c r="F10880">
        <v>1.84549776776929E-3</v>
      </c>
    </row>
    <row r="10881" spans="1:6" x14ac:dyDescent="0.2">
      <c r="A10881">
        <f t="shared" si="169"/>
        <v>1088.000000000106</v>
      </c>
      <c r="B10881">
        <v>565870.23710712302</v>
      </c>
      <c r="C10881">
        <v>2901577.3520207498</v>
      </c>
      <c r="D10881">
        <v>344.23295106704398</v>
      </c>
      <c r="E10881">
        <v>3.2137699713418</v>
      </c>
      <c r="F10881">
        <v>2.12000606269621E-3</v>
      </c>
    </row>
    <row r="10882" spans="1:6" x14ac:dyDescent="0.2">
      <c r="A10882">
        <f t="shared" si="169"/>
        <v>1088.1000000001059</v>
      </c>
      <c r="B10882">
        <v>565870.14998439595</v>
      </c>
      <c r="C10882">
        <v>2901577.66136336</v>
      </c>
      <c r="D10882">
        <v>344.22498046538902</v>
      </c>
      <c r="E10882">
        <v>3.2139868335655799</v>
      </c>
      <c r="F10882">
        <v>2.3835841517796E-3</v>
      </c>
    </row>
    <row r="10883" spans="1:6" x14ac:dyDescent="0.2">
      <c r="A10883">
        <f t="shared" si="169"/>
        <v>1088.2000000001058</v>
      </c>
      <c r="B10883">
        <v>565870.06283810502</v>
      </c>
      <c r="C10883">
        <v>2901577.97072188</v>
      </c>
      <c r="D10883">
        <v>344.21700245382698</v>
      </c>
      <c r="E10883">
        <v>3.21420416360148</v>
      </c>
      <c r="F10883">
        <v>2.6366938613794902E-3</v>
      </c>
    </row>
    <row r="10884" spans="1:6" x14ac:dyDescent="0.2">
      <c r="A10884">
        <f t="shared" ref="A10884:A10947" si="170">A10883+0.1</f>
        <v>1088.3000000001057</v>
      </c>
      <c r="B10884">
        <v>565869.97566718399</v>
      </c>
      <c r="C10884">
        <v>2901578.2800960601</v>
      </c>
      <c r="D10884">
        <v>344.20902142290299</v>
      </c>
      <c r="E10884">
        <v>3.2144219067083202</v>
      </c>
      <c r="F10884">
        <v>2.8797869742418899E-3</v>
      </c>
    </row>
    <row r="10885" spans="1:6" x14ac:dyDescent="0.2">
      <c r="A10885">
        <f t="shared" si="170"/>
        <v>1088.4000000001056</v>
      </c>
      <c r="B10885">
        <v>565869.88847063703</v>
      </c>
      <c r="C10885">
        <v>2901578.58948567</v>
      </c>
      <c r="D10885">
        <v>344.20104136043</v>
      </c>
      <c r="E10885">
        <v>3.2146400137752398</v>
      </c>
      <c r="F10885">
        <v>3.1133019357277398E-3</v>
      </c>
    </row>
    <row r="10886" spans="1:6" x14ac:dyDescent="0.2">
      <c r="A10886">
        <f t="shared" si="170"/>
        <v>1088.5000000001055</v>
      </c>
      <c r="B10886">
        <v>565869.80124753003</v>
      </c>
      <c r="C10886">
        <v>2901578.8988904702</v>
      </c>
      <c r="D10886">
        <v>344.19306586612998</v>
      </c>
      <c r="E10886">
        <v>3.2148584407817098</v>
      </c>
      <c r="F10886">
        <v>3.3376606495170102E-3</v>
      </c>
    </row>
    <row r="10887" spans="1:6" x14ac:dyDescent="0.2">
      <c r="A10887">
        <f t="shared" si="170"/>
        <v>1088.6000000001054</v>
      </c>
      <c r="B10887">
        <v>565869.71399699303</v>
      </c>
      <c r="C10887">
        <v>2901579.2083102502</v>
      </c>
      <c r="D10887">
        <v>344.18509816702198</v>
      </c>
      <c r="E10887">
        <v>3.2150771485702898</v>
      </c>
      <c r="F10887">
        <v>3.5532661804969401E-3</v>
      </c>
    </row>
    <row r="10888" spans="1:6" x14ac:dyDescent="0.2">
      <c r="A10888">
        <f t="shared" si="170"/>
        <v>1088.7000000001053</v>
      </c>
      <c r="B10888">
        <v>565869.62671821204</v>
      </c>
      <c r="C10888">
        <v>2901579.5177448201</v>
      </c>
      <c r="D10888">
        <v>344.17714113350502</v>
      </c>
      <c r="E10888">
        <v>3.21529610041729</v>
      </c>
      <c r="F10888">
        <v>3.7605373028252701E-3</v>
      </c>
    </row>
    <row r="10889" spans="1:6" x14ac:dyDescent="0.2">
      <c r="A10889">
        <f t="shared" si="170"/>
        <v>1088.8000000001052</v>
      </c>
      <c r="B10889">
        <v>565869.53941043105</v>
      </c>
      <c r="C10889">
        <v>2901579.8271939801</v>
      </c>
      <c r="D10889">
        <v>344.16919730481999</v>
      </c>
      <c r="E10889">
        <v>3.21551524900728</v>
      </c>
      <c r="F10889">
        <v>3.9599357632057004E-3</v>
      </c>
    </row>
    <row r="10890" spans="1:6" x14ac:dyDescent="0.2">
      <c r="A10890">
        <f t="shared" si="170"/>
        <v>1088.9000000001051</v>
      </c>
      <c r="B10890">
        <v>565869.45207295101</v>
      </c>
      <c r="C10890">
        <v>2901580.13665755</v>
      </c>
      <c r="D10890">
        <v>344.16126892187799</v>
      </c>
      <c r="E10890">
        <v>3.21573455212565</v>
      </c>
      <c r="F10890">
        <v>4.15191093183713E-3</v>
      </c>
    </row>
    <row r="10891" spans="1:6" x14ac:dyDescent="0.2">
      <c r="A10891">
        <f t="shared" si="170"/>
        <v>1089.000000000105</v>
      </c>
      <c r="B10891">
        <v>565869.36470513395</v>
      </c>
      <c r="C10891">
        <v>2901580.4461353798</v>
      </c>
      <c r="D10891">
        <v>344.153357947053</v>
      </c>
      <c r="E10891">
        <v>3.21595396668268</v>
      </c>
      <c r="F10891">
        <v>4.3368925310353201E-3</v>
      </c>
    </row>
    <row r="10892" spans="1:6" x14ac:dyDescent="0.2">
      <c r="A10892">
        <f t="shared" si="170"/>
        <v>1089.100000000105</v>
      </c>
      <c r="B10892">
        <v>565869.27730638999</v>
      </c>
      <c r="C10892">
        <v>2901580.7556273001</v>
      </c>
      <c r="D10892">
        <v>344.14546608252402</v>
      </c>
      <c r="E10892">
        <v>3.2161734416484</v>
      </c>
      <c r="F10892">
        <v>4.5152868422141399E-3</v>
      </c>
    </row>
    <row r="10893" spans="1:6" x14ac:dyDescent="0.2">
      <c r="A10893">
        <f t="shared" si="170"/>
        <v>1089.2000000001049</v>
      </c>
      <c r="B10893">
        <v>565869.18987618305</v>
      </c>
      <c r="C10893">
        <v>2901581.06513316</v>
      </c>
      <c r="D10893">
        <v>344.13759478767503</v>
      </c>
      <c r="E10893">
        <v>3.2163929334174099</v>
      </c>
      <c r="F10893">
        <v>4.6874974073358002E-3</v>
      </c>
    </row>
    <row r="10894" spans="1:6" x14ac:dyDescent="0.2">
      <c r="A10894">
        <f t="shared" si="170"/>
        <v>1089.3000000001048</v>
      </c>
      <c r="B10894">
        <v>565869.10241402301</v>
      </c>
      <c r="C10894">
        <v>2901581.37465283</v>
      </c>
      <c r="D10894">
        <v>344.12974530120999</v>
      </c>
      <c r="E10894">
        <v>3.2166124004299199</v>
      </c>
      <c r="F10894">
        <v>4.8539284970559697E-3</v>
      </c>
    </row>
    <row r="10895" spans="1:6" x14ac:dyDescent="0.2">
      <c r="A10895">
        <f t="shared" si="170"/>
        <v>1089.4000000001047</v>
      </c>
      <c r="B10895">
        <v>565869.01491946704</v>
      </c>
      <c r="C10895">
        <v>2901581.6841861699</v>
      </c>
      <c r="D10895">
        <v>344.12191866371398</v>
      </c>
      <c r="E10895">
        <v>3.2168318173299899</v>
      </c>
      <c r="F10895">
        <v>5.0149991369471802E-3</v>
      </c>
    </row>
    <row r="10896" spans="1:6" x14ac:dyDescent="0.2">
      <c r="A10896">
        <f t="shared" si="170"/>
        <v>1089.5000000001046</v>
      </c>
      <c r="B10896">
        <v>565868.92739211803</v>
      </c>
      <c r="C10896">
        <v>2901581.9937330699</v>
      </c>
      <c r="D10896">
        <v>344.11411574302201</v>
      </c>
      <c r="E10896">
        <v>3.2170511498809602</v>
      </c>
      <c r="F10896">
        <v>5.17107297944688E-3</v>
      </c>
    </row>
    <row r="10897" spans="1:6" x14ac:dyDescent="0.2">
      <c r="A10897">
        <f t="shared" si="170"/>
        <v>1089.6000000001045</v>
      </c>
      <c r="B10897">
        <v>565868.83983162197</v>
      </c>
      <c r="C10897">
        <v>2901582.30329342</v>
      </c>
      <c r="D10897">
        <v>344.10633724207003</v>
      </c>
      <c r="E10897">
        <v>3.2172703773371101</v>
      </c>
      <c r="F10897">
        <v>5.3224629077065003E-3</v>
      </c>
    </row>
    <row r="10898" spans="1:6" x14ac:dyDescent="0.2">
      <c r="A10898">
        <f t="shared" si="170"/>
        <v>1089.7000000001044</v>
      </c>
      <c r="B10898">
        <v>565868.75223765802</v>
      </c>
      <c r="C10898">
        <v>2901582.6128671099</v>
      </c>
      <c r="D10898">
        <v>344.09858370707298</v>
      </c>
      <c r="E10898">
        <v>3.2174894998374799</v>
      </c>
      <c r="F10898">
        <v>5.4694327675701097E-3</v>
      </c>
    </row>
    <row r="10899" spans="1:6" x14ac:dyDescent="0.2">
      <c r="A10899">
        <f t="shared" si="170"/>
        <v>1089.8000000001043</v>
      </c>
      <c r="B10899">
        <v>565868.66460993199</v>
      </c>
      <c r="C10899">
        <v>2901582.92245404</v>
      </c>
      <c r="D10899">
        <v>344.09085553524699</v>
      </c>
      <c r="E10899">
        <v>3.21770851583921</v>
      </c>
      <c r="F10899">
        <v>5.6122232346967598E-3</v>
      </c>
    </row>
    <row r="10900" spans="1:6" x14ac:dyDescent="0.2">
      <c r="A10900">
        <f t="shared" si="170"/>
        <v>1089.9000000001042</v>
      </c>
      <c r="B10900">
        <v>565868.576948178</v>
      </c>
      <c r="C10900">
        <v>2901583.2320541199</v>
      </c>
      <c r="D10900">
        <v>344.08315298809299</v>
      </c>
      <c r="E10900">
        <v>3.2179274224916501</v>
      </c>
      <c r="F10900">
        <v>5.7510538098925401E-3</v>
      </c>
    </row>
    <row r="10901" spans="1:6" x14ac:dyDescent="0.2">
      <c r="A10901">
        <f t="shared" si="170"/>
        <v>1090.0000000001041</v>
      </c>
      <c r="B10901">
        <v>565868.48925215204</v>
      </c>
      <c r="C10901">
        <v>2901583.5416672798</v>
      </c>
      <c r="D10901">
        <v>344.07547620435099</v>
      </c>
      <c r="E10901">
        <v>3.2181462159957701</v>
      </c>
      <c r="F10901">
        <v>5.8861244490955103E-3</v>
      </c>
    </row>
    <row r="10902" spans="1:6" x14ac:dyDescent="0.2">
      <c r="A10902">
        <f t="shared" si="170"/>
        <v>1090.100000000104</v>
      </c>
      <c r="B10902">
        <v>565868.40152162802</v>
      </c>
      <c r="C10902">
        <v>2901583.8512934302</v>
      </c>
      <c r="D10902">
        <v>344.067825212591</v>
      </c>
      <c r="E10902">
        <v>3.21836489187206</v>
      </c>
      <c r="F10902">
        <v>6.0176169241955499E-3</v>
      </c>
    </row>
    <row r="10903" spans="1:6" x14ac:dyDescent="0.2">
      <c r="A10903">
        <f t="shared" si="170"/>
        <v>1090.200000000104</v>
      </c>
      <c r="B10903">
        <v>565868.31375640002</v>
      </c>
      <c r="C10903">
        <v>2901584.1609324999</v>
      </c>
      <c r="D10903">
        <v>344.06019994336498</v>
      </c>
      <c r="E10903">
        <v>3.2185834451495801</v>
      </c>
      <c r="F10903">
        <v>6.14569598422745E-3</v>
      </c>
    </row>
    <row r="10904" spans="1:6" x14ac:dyDescent="0.2">
      <c r="A10904">
        <f t="shared" si="170"/>
        <v>1090.3000000001039</v>
      </c>
      <c r="B10904">
        <v>565868.22595627804</v>
      </c>
      <c r="C10904">
        <v>2901584.4705844098</v>
      </c>
      <c r="D10904">
        <v>344.05260024085999</v>
      </c>
      <c r="E10904">
        <v>3.2188018704946</v>
      </c>
      <c r="F10904">
        <v>6.2705103744032202E-3</v>
      </c>
    </row>
    <row r="10905" spans="1:6" x14ac:dyDescent="0.2">
      <c r="A10905">
        <f t="shared" si="170"/>
        <v>1090.4000000001038</v>
      </c>
      <c r="B10905">
        <v>565868.13812108396</v>
      </c>
      <c r="C10905">
        <v>2901584.78024911</v>
      </c>
      <c r="D10905">
        <v>344.04502587399497</v>
      </c>
      <c r="E10905">
        <v>3.2190201622941399</v>
      </c>
      <c r="F10905">
        <v>6.3921937488892596E-3</v>
      </c>
    </row>
    <row r="10906" spans="1:6" x14ac:dyDescent="0.2">
      <c r="A10906">
        <f t="shared" si="170"/>
        <v>1090.5000000001037</v>
      </c>
      <c r="B10906">
        <v>565868.05025065399</v>
      </c>
      <c r="C10906">
        <v>2901585.0899265301</v>
      </c>
      <c r="D10906">
        <v>344.037476546932</v>
      </c>
      <c r="E10906">
        <v>3.2192383147049699</v>
      </c>
      <c r="F10906">
        <v>6.5108655126015396E-3</v>
      </c>
    </row>
    <row r="10907" spans="1:6" x14ac:dyDescent="0.2">
      <c r="A10907">
        <f t="shared" si="170"/>
        <v>1090.6000000001036</v>
      </c>
      <c r="B10907">
        <v>565867.96234483097</v>
      </c>
      <c r="C10907">
        <v>2901585.3996166098</v>
      </c>
      <c r="D10907">
        <v>344.02995190897502</v>
      </c>
      <c r="E10907">
        <v>3.2194563216744099</v>
      </c>
      <c r="F10907">
        <v>6.6266316078791602E-3</v>
      </c>
    </row>
    <row r="10908" spans="1:6" x14ac:dyDescent="0.2">
      <c r="A10908">
        <f t="shared" si="170"/>
        <v>1090.7000000001035</v>
      </c>
      <c r="B10908">
        <v>565867.87440346903</v>
      </c>
      <c r="C10908">
        <v>2901585.70931928</v>
      </c>
      <c r="D10908">
        <v>344.02245156383901</v>
      </c>
      <c r="E10908">
        <v>3.2196741769362598</v>
      </c>
      <c r="F10908">
        <v>6.7395852477022599E-3</v>
      </c>
    </row>
    <row r="10909" spans="1:6" x14ac:dyDescent="0.2">
      <c r="A10909">
        <f t="shared" si="170"/>
        <v>1090.8000000001034</v>
      </c>
      <c r="B10909">
        <v>565867.78642642801</v>
      </c>
      <c r="C10909">
        <v>2901586.0190344998</v>
      </c>
      <c r="D10909">
        <v>344.014975078281</v>
      </c>
      <c r="E10909">
        <v>3.21989187398162</v>
      </c>
      <c r="F10909">
        <v>6.8498076062088404E-3</v>
      </c>
    </row>
    <row r="10910" spans="1:6" x14ac:dyDescent="0.2">
      <c r="A10910">
        <f t="shared" si="170"/>
        <v>1090.9000000001033</v>
      </c>
      <c r="B10910">
        <v>565867.69841357402</v>
      </c>
      <c r="C10910">
        <v>2901586.32876219</v>
      </c>
      <c r="D10910">
        <v>344.00752199009202</v>
      </c>
      <c r="E10910">
        <v>3.2201094060019702</v>
      </c>
      <c r="F10910">
        <v>6.9573684564583297E-3</v>
      </c>
    </row>
    <row r="10911" spans="1:6" x14ac:dyDescent="0.2">
      <c r="A10911">
        <f t="shared" si="170"/>
        <v>1091.0000000001032</v>
      </c>
      <c r="B10911">
        <v>565867.61036477797</v>
      </c>
      <c r="C10911">
        <v>2901586.6385022998</v>
      </c>
      <c r="D10911">
        <v>344.000091815448</v>
      </c>
      <c r="E10911">
        <v>3.2203267657983798</v>
      </c>
      <c r="F10911">
        <v>7.0623267503857603E-3</v>
      </c>
    </row>
    <row r="10912" spans="1:6" x14ac:dyDescent="0.2">
      <c r="A10912">
        <f t="shared" si="170"/>
        <v>1091.1000000001031</v>
      </c>
      <c r="B10912">
        <v>565867.52227991296</v>
      </c>
      <c r="C10912">
        <v>2901586.9482547902</v>
      </c>
      <c r="D10912">
        <v>343.99268405561901</v>
      </c>
      <c r="E10912">
        <v>3.2205439456467801</v>
      </c>
      <c r="F10912">
        <v>7.1647311211942098E-3</v>
      </c>
    </row>
    <row r="10913" spans="1:6" x14ac:dyDescent="0.2">
      <c r="A10913">
        <f t="shared" si="170"/>
        <v>1091.200000000103</v>
      </c>
      <c r="B10913">
        <v>565867.43415885605</v>
      </c>
      <c r="C10913">
        <v>2901587.25801958</v>
      </c>
      <c r="D10913">
        <v>343.985298203041</v>
      </c>
      <c r="E10913">
        <v>3.2207609371035</v>
      </c>
      <c r="F10913">
        <v>7.2646202895008897E-3</v>
      </c>
    </row>
    <row r="10914" spans="1:6" x14ac:dyDescent="0.2">
      <c r="A10914">
        <f t="shared" si="170"/>
        <v>1091.300000000103</v>
      </c>
      <c r="B10914">
        <v>565867.34600148303</v>
      </c>
      <c r="C10914">
        <v>2901587.5677966201</v>
      </c>
      <c r="D10914">
        <v>343.97793374674399</v>
      </c>
      <c r="E10914">
        <v>3.2209777307280101</v>
      </c>
      <c r="F10914">
        <v>7.3620233314856303E-3</v>
      </c>
    </row>
    <row r="10915" spans="1:6" x14ac:dyDescent="0.2">
      <c r="A10915">
        <f t="shared" si="170"/>
        <v>1091.4000000001029</v>
      </c>
      <c r="B10915">
        <v>565867.25780767296</v>
      </c>
      <c r="C10915">
        <v>2901587.8775858502</v>
      </c>
      <c r="D10915">
        <v>343.970590177139</v>
      </c>
      <c r="E10915">
        <v>3.22119431568923</v>
      </c>
      <c r="F10915">
        <v>7.4569597689677497E-3</v>
      </c>
    </row>
    <row r="10916" spans="1:6" x14ac:dyDescent="0.2">
      <c r="A10916">
        <f t="shared" si="170"/>
        <v>1091.5000000001028</v>
      </c>
      <c r="B10916">
        <v>565867.16957730101</v>
      </c>
      <c r="C10916">
        <v>2901588.1873872201</v>
      </c>
      <c r="D10916">
        <v>343.96326699013599</v>
      </c>
      <c r="E10916">
        <v>3.22141067921017</v>
      </c>
      <c r="F10916">
        <v>7.5494394158813899E-3</v>
      </c>
    </row>
    <row r="10917" spans="1:6" x14ac:dyDescent="0.2">
      <c r="A10917">
        <f t="shared" si="170"/>
        <v>1091.6000000001027</v>
      </c>
      <c r="B10917">
        <v>565867.08131024404</v>
      </c>
      <c r="C10917">
        <v>2901588.4972006502</v>
      </c>
      <c r="D10917">
        <v>343.95596369058097</v>
      </c>
      <c r="E10917">
        <v>3.2216268058009598</v>
      </c>
      <c r="F10917">
        <v>7.6394619266615602E-3</v>
      </c>
    </row>
    <row r="10918" spans="1:6" x14ac:dyDescent="0.2">
      <c r="A10918">
        <f t="shared" si="170"/>
        <v>1091.7000000001026</v>
      </c>
      <c r="B10918">
        <v>565866.99300637597</v>
      </c>
      <c r="C10918">
        <v>2901588.8070260901</v>
      </c>
      <c r="D10918">
        <v>343.94867979496399</v>
      </c>
      <c r="E10918">
        <v>3.22184267626591</v>
      </c>
      <c r="F10918">
        <v>7.7270160692067399E-3</v>
      </c>
    </row>
    <row r="10919" spans="1:6" x14ac:dyDescent="0.2">
      <c r="A10919">
        <f t="shared" si="170"/>
        <v>1091.8000000001025</v>
      </c>
      <c r="B10919">
        <v>565866.90466556605</v>
      </c>
      <c r="C10919">
        <v>2901589.1168634701</v>
      </c>
      <c r="D10919">
        <v>343.94141483337103</v>
      </c>
      <c r="E10919">
        <v>3.22205827239548</v>
      </c>
      <c r="F10919">
        <v>7.8120902543459001E-3</v>
      </c>
    </row>
    <row r="10920" spans="1:6" x14ac:dyDescent="0.2">
      <c r="A10920">
        <f t="shared" si="170"/>
        <v>1091.9000000001024</v>
      </c>
      <c r="B10920">
        <v>565866.81628768204</v>
      </c>
      <c r="C10920">
        <v>2901589.4267127099</v>
      </c>
      <c r="D10920">
        <v>343.93416835340201</v>
      </c>
      <c r="E10920">
        <v>3.22227358766053</v>
      </c>
      <c r="F10920">
        <v>7.8946926868465606E-3</v>
      </c>
    </row>
    <row r="10921" spans="1:6" x14ac:dyDescent="0.2">
      <c r="A10921">
        <f t="shared" si="170"/>
        <v>1092.0000000001023</v>
      </c>
      <c r="B10921">
        <v>565866.72787258902</v>
      </c>
      <c r="C10921">
        <v>2901589.7365737599</v>
      </c>
      <c r="D10921">
        <v>343.92693992836098</v>
      </c>
      <c r="E10921">
        <v>3.2224886179900198</v>
      </c>
      <c r="F10921">
        <v>7.9748372213095994E-3</v>
      </c>
    </row>
    <row r="10922" spans="1:6" x14ac:dyDescent="0.2">
      <c r="A10922">
        <f t="shared" si="170"/>
        <v>1092.1000000001022</v>
      </c>
      <c r="B10922">
        <v>565866.63942015299</v>
      </c>
      <c r="C10922">
        <v>2901590.0464465199</v>
      </c>
      <c r="D10922">
        <v>343.91972916156402</v>
      </c>
      <c r="E10922">
        <v>3.2227033462587902</v>
      </c>
      <c r="F10922">
        <v>8.0525195298365299E-3</v>
      </c>
    </row>
    <row r="10923" spans="1:6" x14ac:dyDescent="0.2">
      <c r="A10923">
        <f t="shared" si="170"/>
        <v>1092.2000000001021</v>
      </c>
      <c r="B10923">
        <v>565866.550930236</v>
      </c>
      <c r="C10923">
        <v>2901590.35633094</v>
      </c>
      <c r="D10923">
        <v>343.91253568454499</v>
      </c>
      <c r="E10923">
        <v>3.2229177698894498</v>
      </c>
      <c r="F10923">
        <v>8.1277439129478091E-3</v>
      </c>
    </row>
    <row r="10924" spans="1:6" x14ac:dyDescent="0.2">
      <c r="A10924">
        <f t="shared" si="170"/>
        <v>1092.300000000102</v>
      </c>
      <c r="B10924">
        <v>565866.46240269998</v>
      </c>
      <c r="C10924">
        <v>2901590.66622693</v>
      </c>
      <c r="D10924">
        <v>343.90535916109701</v>
      </c>
      <c r="E10924">
        <v>3.2231318985170501</v>
      </c>
      <c r="F10924">
        <v>8.2005267990945003E-3</v>
      </c>
    </row>
    <row r="10925" spans="1:6" x14ac:dyDescent="0.2">
      <c r="A10925">
        <f t="shared" si="170"/>
        <v>1092.400000000102</v>
      </c>
      <c r="B10925">
        <v>565866.37383740605</v>
      </c>
      <c r="C10925">
        <v>2901590.9761344199</v>
      </c>
      <c r="D10925">
        <v>343.89819929166299</v>
      </c>
      <c r="E10925">
        <v>3.2233457605451399</v>
      </c>
      <c r="F10925">
        <v>8.27089929106389E-3</v>
      </c>
    </row>
    <row r="10926" spans="1:6" x14ac:dyDescent="0.2">
      <c r="A10926">
        <f t="shared" si="170"/>
        <v>1092.5000000001019</v>
      </c>
      <c r="B10926">
        <v>565866.28523421497</v>
      </c>
      <c r="C10926">
        <v>2901591.28605334</v>
      </c>
      <c r="D10926">
        <v>343.89105581785799</v>
      </c>
      <c r="E10926">
        <v>3.2235593936481899</v>
      </c>
      <c r="F10926">
        <v>8.3388880067479902E-3</v>
      </c>
    </row>
    <row r="10927" spans="1:6" x14ac:dyDescent="0.2">
      <c r="A10927">
        <f t="shared" si="170"/>
        <v>1092.6000000001018</v>
      </c>
      <c r="B10927">
        <v>565866.19659298996</v>
      </c>
      <c r="C10927">
        <v>2901591.59598363</v>
      </c>
      <c r="D10927">
        <v>343.88392852200798</v>
      </c>
      <c r="E10927">
        <v>3.2237728378929398</v>
      </c>
      <c r="F10927">
        <v>8.4045174278600792E-3</v>
      </c>
    </row>
    <row r="10928" spans="1:6" x14ac:dyDescent="0.2">
      <c r="A10928">
        <f t="shared" si="170"/>
        <v>1092.7000000001017</v>
      </c>
      <c r="B10928">
        <v>565866.10791359097</v>
      </c>
      <c r="C10928">
        <v>2901591.9059252101</v>
      </c>
      <c r="D10928">
        <v>343.87681722688598</v>
      </c>
      <c r="E10928">
        <v>3.2239861313870901</v>
      </c>
      <c r="F10928">
        <v>8.4678074345861404E-3</v>
      </c>
    </row>
    <row r="10929" spans="1:6" x14ac:dyDescent="0.2">
      <c r="A10929">
        <f t="shared" si="170"/>
        <v>1092.8000000001016</v>
      </c>
      <c r="B10929">
        <v>565866.01919588202</v>
      </c>
      <c r="C10929">
        <v>2901592.2158780298</v>
      </c>
      <c r="D10929">
        <v>343.86972179446701</v>
      </c>
      <c r="E10929">
        <v>3.2241993045694399</v>
      </c>
      <c r="F10929">
        <v>8.5287691644997804E-3</v>
      </c>
    </row>
    <row r="10930" spans="1:6" x14ac:dyDescent="0.2">
      <c r="A10930">
        <f t="shared" si="170"/>
        <v>1092.9000000001015</v>
      </c>
      <c r="B10930">
        <v>565865.93043972296</v>
      </c>
      <c r="C10930">
        <v>2901592.5258420301</v>
      </c>
      <c r="D10930">
        <v>343.862642123358</v>
      </c>
      <c r="E10930">
        <v>3.22441238105813</v>
      </c>
      <c r="F10930">
        <v>8.5874071183224803E-3</v>
      </c>
    </row>
    <row r="10931" spans="1:6" x14ac:dyDescent="0.2">
      <c r="A10931">
        <f t="shared" si="170"/>
        <v>1093.0000000001014</v>
      </c>
      <c r="B10931">
        <v>565865.84164497501</v>
      </c>
      <c r="C10931">
        <v>2901592.8358171601</v>
      </c>
      <c r="D10931">
        <v>343.85557814639799</v>
      </c>
      <c r="E10931">
        <v>3.2246253790892201</v>
      </c>
      <c r="F10931">
        <v>8.6437208147326795E-3</v>
      </c>
    </row>
    <row r="10932" spans="1:6" x14ac:dyDescent="0.2">
      <c r="A10932">
        <f t="shared" si="170"/>
        <v>1093.1000000001013</v>
      </c>
      <c r="B10932">
        <v>565865.75281149696</v>
      </c>
      <c r="C10932">
        <v>2901593.14580337</v>
      </c>
      <c r="D10932">
        <v>343.848529828381</v>
      </c>
      <c r="E10932">
        <v>3.22483831272725</v>
      </c>
      <c r="F10932">
        <v>8.6977062244246693E-3</v>
      </c>
    </row>
    <row r="10933" spans="1:6" x14ac:dyDescent="0.2">
      <c r="A10933">
        <f t="shared" si="170"/>
        <v>1093.2000000001012</v>
      </c>
      <c r="B10933">
        <v>565865.663939149</v>
      </c>
      <c r="C10933">
        <v>2901593.4558005999</v>
      </c>
      <c r="D10933">
        <v>343.84149716389101</v>
      </c>
      <c r="E10933">
        <v>3.22505119280682</v>
      </c>
      <c r="F10933">
        <v>8.7493569242343208E-3</v>
      </c>
    </row>
    <row r="10934" spans="1:6" x14ac:dyDescent="0.2">
      <c r="A10934">
        <f t="shared" si="170"/>
        <v>1093.3000000001011</v>
      </c>
      <c r="B10934">
        <v>565865.57502778806</v>
      </c>
      <c r="C10934">
        <v>2901593.76580881</v>
      </c>
      <c r="D10934">
        <v>343.834480175235</v>
      </c>
      <c r="E10934">
        <v>3.2252640276478801</v>
      </c>
      <c r="F10934">
        <v>8.7986649856371894E-3</v>
      </c>
    </row>
    <row r="10935" spans="1:6" x14ac:dyDescent="0.2">
      <c r="A10935">
        <f t="shared" si="170"/>
        <v>1093.400000000101</v>
      </c>
      <c r="B10935">
        <v>565865.48607727105</v>
      </c>
      <c r="C10935">
        <v>2901594.0758279399</v>
      </c>
      <c r="D10935">
        <v>343.82747891045301</v>
      </c>
      <c r="E10935">
        <v>3.22547682359725</v>
      </c>
      <c r="F10935">
        <v>8.8456216612488904E-3</v>
      </c>
    </row>
    <row r="10936" spans="1:6" x14ac:dyDescent="0.2">
      <c r="A10936">
        <f t="shared" si="170"/>
        <v>1093.500000000101</v>
      </c>
      <c r="B10936">
        <v>565865.39708745596</v>
      </c>
      <c r="C10936">
        <v>2901594.3858579402</v>
      </c>
      <c r="D10936">
        <v>343.82049344139801</v>
      </c>
      <c r="E10936">
        <v>3.2256895854409802</v>
      </c>
      <c r="F10936">
        <v>8.8902179085535993E-3</v>
      </c>
    </row>
    <row r="10937" spans="1:6" x14ac:dyDescent="0.2">
      <c r="A10937">
        <f t="shared" si="170"/>
        <v>1093.6000000001009</v>
      </c>
      <c r="B10937">
        <v>565865.30805819598</v>
      </c>
      <c r="C10937">
        <v>2901594.6958987699</v>
      </c>
      <c r="D10937">
        <v>343.81352386186001</v>
      </c>
      <c r="E10937">
        <v>3.2259023167215499</v>
      </c>
      <c r="F10937">
        <v>8.9324447856931593E-3</v>
      </c>
    </row>
    <row r="10938" spans="1:6" x14ac:dyDescent="0.2">
      <c r="A10938">
        <f t="shared" si="170"/>
        <v>1093.7000000001008</v>
      </c>
      <c r="B10938">
        <v>565865.21898934897</v>
      </c>
      <c r="C10938">
        <v>2901595.0059503699</v>
      </c>
      <c r="D10938">
        <v>343.80657028575399</v>
      </c>
      <c r="E10938">
        <v>3.2261150199847601</v>
      </c>
      <c r="F10938">
        <v>8.9722937440160598E-3</v>
      </c>
    </row>
    <row r="10939" spans="1:6" x14ac:dyDescent="0.2">
      <c r="A10939">
        <f t="shared" si="170"/>
        <v>1093.8000000001007</v>
      </c>
      <c r="B10939">
        <v>565865.12988076801</v>
      </c>
      <c r="C10939">
        <v>2901595.3160127001</v>
      </c>
      <c r="D10939">
        <v>343.79963284534801</v>
      </c>
      <c r="E10939">
        <v>3.2263276969743102</v>
      </c>
      <c r="F10939">
        <v>9.0097568410621304E-3</v>
      </c>
    </row>
    <row r="10940" spans="1:6" x14ac:dyDescent="0.2">
      <c r="A10940">
        <f t="shared" si="170"/>
        <v>1093.9000000001006</v>
      </c>
      <c r="B10940">
        <v>565865.04073230899</v>
      </c>
      <c r="C10940">
        <v>2901595.6260857</v>
      </c>
      <c r="D10940">
        <v>343.792711689545</v>
      </c>
      <c r="E10940">
        <v>3.2265403487873399</v>
      </c>
      <c r="F10940">
        <v>9.0448268775131704E-3</v>
      </c>
    </row>
    <row r="10941" spans="1:6" x14ac:dyDescent="0.2">
      <c r="A10941">
        <f t="shared" si="170"/>
        <v>1094.0000000001005</v>
      </c>
      <c r="B10941">
        <v>565864.95154382696</v>
      </c>
      <c r="C10941">
        <v>2901595.93616933</v>
      </c>
      <c r="D10941">
        <v>343.78580698220799</v>
      </c>
      <c r="E10941">
        <v>3.22675297599999</v>
      </c>
      <c r="F10941">
        <v>9.0774974686300709E-3</v>
      </c>
    </row>
    <row r="10942" spans="1:6" x14ac:dyDescent="0.2">
      <c r="A10942">
        <f t="shared" si="170"/>
        <v>1094.1000000001004</v>
      </c>
      <c r="B10942">
        <v>565864.86231517699</v>
      </c>
      <c r="C10942">
        <v>2901596.2462635399</v>
      </c>
      <c r="D10942">
        <v>343.77891890053201</v>
      </c>
      <c r="E10942">
        <v>3.2269655787698701</v>
      </c>
      <c r="F10942">
        <v>9.1077630497592901E-3</v>
      </c>
    </row>
    <row r="10943" spans="1:6" x14ac:dyDescent="0.2">
      <c r="A10943">
        <f t="shared" si="170"/>
        <v>1094.2000000001003</v>
      </c>
      <c r="B10943">
        <v>565864.773046216</v>
      </c>
      <c r="C10943">
        <v>2901596.5563682802</v>
      </c>
      <c r="D10943">
        <v>343.77204763345497</v>
      </c>
      <c r="E10943">
        <v>3.2271781569203299</v>
      </c>
      <c r="F10943">
        <v>9.1356188018999508E-3</v>
      </c>
    </row>
    <row r="10944" spans="1:6" x14ac:dyDescent="0.2">
      <c r="A10944">
        <f t="shared" si="170"/>
        <v>1094.3000000001002</v>
      </c>
      <c r="B10944">
        <v>565864.68373679998</v>
      </c>
      <c r="C10944">
        <v>2901596.86648351</v>
      </c>
      <c r="D10944">
        <v>343.76519338010399</v>
      </c>
      <c r="E10944">
        <v>3.2273907100098902</v>
      </c>
      <c r="F10944">
        <v>9.1610604904193999E-3</v>
      </c>
    </row>
    <row r="10945" spans="1:6" x14ac:dyDescent="0.2">
      <c r="A10945">
        <f t="shared" si="170"/>
        <v>1094.4000000001001</v>
      </c>
      <c r="B10945">
        <v>565864.59438678494</v>
      </c>
      <c r="C10945">
        <v>2901597.1766091599</v>
      </c>
      <c r="D10945">
        <v>343.75835634825501</v>
      </c>
      <c r="E10945">
        <v>3.2276032373899199</v>
      </c>
      <c r="F10945">
        <v>9.1840841752304E-3</v>
      </c>
    </row>
    <row r="10946" spans="1:6" x14ac:dyDescent="0.2">
      <c r="A10946">
        <f t="shared" si="170"/>
        <v>1094.5000000001</v>
      </c>
      <c r="B10946">
        <v>565864.50499603106</v>
      </c>
      <c r="C10946">
        <v>2901597.4867452001</v>
      </c>
      <c r="D10946">
        <v>343.75153675279802</v>
      </c>
      <c r="E10946">
        <v>3.22781573825492</v>
      </c>
      <c r="F10946">
        <v>9.2046857503718695E-3</v>
      </c>
    </row>
    <row r="10947" spans="1:6" x14ac:dyDescent="0.2">
      <c r="A10947">
        <f t="shared" si="170"/>
        <v>1094.6000000001</v>
      </c>
      <c r="B10947">
        <v>565864.41556439595</v>
      </c>
      <c r="C10947">
        <v>2901597.7968915799</v>
      </c>
      <c r="D10947">
        <v>343.74473481416101</v>
      </c>
      <c r="E10947">
        <v>3.2280282116947401</v>
      </c>
      <c r="F10947">
        <v>9.22286023086797E-3</v>
      </c>
    </row>
    <row r="10948" spans="1:6" x14ac:dyDescent="0.2">
      <c r="A10948">
        <f t="shared" ref="A10948:A11011" si="171">A10947+0.1</f>
        <v>1094.7000000000999</v>
      </c>
      <c r="B10948">
        <v>565864.326091739</v>
      </c>
      <c r="C10948">
        <v>2901598.10704824</v>
      </c>
      <c r="D10948">
        <v>343.73795075663998</v>
      </c>
      <c r="E10948">
        <v>3.2282406567765101</v>
      </c>
      <c r="F10948">
        <v>9.23860066973658E-3</v>
      </c>
    </row>
    <row r="10949" spans="1:6" x14ac:dyDescent="0.2">
      <c r="A10949">
        <f t="shared" si="171"/>
        <v>1094.8000000000998</v>
      </c>
      <c r="B10949">
        <v>565864.23657792096</v>
      </c>
      <c r="C10949">
        <v>2901598.4172151401</v>
      </c>
      <c r="D10949">
        <v>343.73118480655597</v>
      </c>
      <c r="E10949">
        <v>3.2284530727409702</v>
      </c>
      <c r="F10949">
        <v>9.2518965949247595E-3</v>
      </c>
    </row>
    <row r="10950" spans="1:6" x14ac:dyDescent="0.2">
      <c r="A10950">
        <f t="shared" si="171"/>
        <v>1094.9000000000997</v>
      </c>
      <c r="B10950">
        <v>565864.14702280203</v>
      </c>
      <c r="C10950">
        <v>2901598.72739224</v>
      </c>
      <c r="D10950">
        <v>343.72443719013597</v>
      </c>
      <c r="E10950">
        <v>3.2286654579656502</v>
      </c>
      <c r="F10950">
        <v>9.2627598747694797E-3</v>
      </c>
    </row>
    <row r="10951" spans="1:6" x14ac:dyDescent="0.2">
      <c r="A10951">
        <f t="shared" si="171"/>
        <v>1095.0000000000996</v>
      </c>
      <c r="B10951">
        <v>565864.057426246</v>
      </c>
      <c r="C10951">
        <v>2901599.0375794698</v>
      </c>
      <c r="D10951">
        <v>343.71770813769598</v>
      </c>
      <c r="E10951">
        <v>3.2288778055701699</v>
      </c>
      <c r="F10951">
        <v>9.2712376444959894E-3</v>
      </c>
    </row>
    <row r="10952" spans="1:6" x14ac:dyDescent="0.2">
      <c r="A10952">
        <f t="shared" si="171"/>
        <v>1095.1000000000995</v>
      </c>
      <c r="B10952">
        <v>565863.96778812003</v>
      </c>
      <c r="C10952">
        <v>2901599.3477767999</v>
      </c>
      <c r="D10952">
        <v>343.71099789102499</v>
      </c>
      <c r="E10952">
        <v>3.2290900951331398</v>
      </c>
      <c r="F10952">
        <v>9.2773480497755599E-3</v>
      </c>
    </row>
    <row r="10953" spans="1:6" x14ac:dyDescent="0.2">
      <c r="A10953">
        <f t="shared" si="171"/>
        <v>1095.2000000000994</v>
      </c>
      <c r="B10953">
        <v>565863.87810829806</v>
      </c>
      <c r="C10953">
        <v>2901599.6579841799</v>
      </c>
      <c r="D10953">
        <v>343.70430669547</v>
      </c>
      <c r="E10953">
        <v>3.2293023220005899</v>
      </c>
      <c r="F10953">
        <v>9.2811326013010603E-3</v>
      </c>
    </row>
    <row r="10954" spans="1:6" x14ac:dyDescent="0.2">
      <c r="A10954">
        <f t="shared" si="171"/>
        <v>1095.3000000000993</v>
      </c>
      <c r="B10954">
        <v>565863.78838665795</v>
      </c>
      <c r="C10954">
        <v>2901599.9682015702</v>
      </c>
      <c r="D10954">
        <v>343.69763480448302</v>
      </c>
      <c r="E10954">
        <v>3.22951447269145</v>
      </c>
      <c r="F10954">
        <v>9.2826446127994792E-3</v>
      </c>
    </row>
    <row r="10955" spans="1:6" x14ac:dyDescent="0.2">
      <c r="A10955">
        <f t="shared" si="171"/>
        <v>1095.4000000000992</v>
      </c>
      <c r="B10955">
        <v>565863.69862308505</v>
      </c>
      <c r="C10955">
        <v>2901600.2784289001</v>
      </c>
      <c r="D10955">
        <v>343.69098248151499</v>
      </c>
      <c r="E10955">
        <v>3.2297265356195499</v>
      </c>
      <c r="F10955">
        <v>9.2819525714213005E-3</v>
      </c>
    </row>
    <row r="10956" spans="1:6" x14ac:dyDescent="0.2">
      <c r="A10956">
        <f t="shared" si="171"/>
        <v>1095.5000000000991</v>
      </c>
      <c r="B10956">
        <v>565863.60881747201</v>
      </c>
      <c r="C10956">
        <v>2901600.5886661499</v>
      </c>
      <c r="D10956">
        <v>343.68435000264401</v>
      </c>
      <c r="E10956">
        <v>3.2299385048640499</v>
      </c>
      <c r="F10956">
        <v>9.2791368231250893E-3</v>
      </c>
    </row>
    <row r="10957" spans="1:6" x14ac:dyDescent="0.2">
      <c r="A10957">
        <f t="shared" si="171"/>
        <v>1095.600000000099</v>
      </c>
      <c r="B10957">
        <v>565863.51896972198</v>
      </c>
      <c r="C10957">
        <v>2901600.8989132601</v>
      </c>
      <c r="D10957">
        <v>343.67773765835898</v>
      </c>
      <c r="E10957">
        <v>3.2301503653808301</v>
      </c>
      <c r="F10957">
        <v>9.2742599155752406E-3</v>
      </c>
    </row>
    <row r="10958" spans="1:6" x14ac:dyDescent="0.2">
      <c r="A10958">
        <f t="shared" si="171"/>
        <v>1095.700000000099</v>
      </c>
      <c r="B10958">
        <v>565863.42907974601</v>
      </c>
      <c r="C10958">
        <v>2901601.2091701902</v>
      </c>
      <c r="D10958">
        <v>343.67114574829901</v>
      </c>
      <c r="E10958">
        <v>3.23036211898085</v>
      </c>
      <c r="F10958">
        <v>9.2673791939468595E-3</v>
      </c>
    </row>
    <row r="10959" spans="1:6" x14ac:dyDescent="0.2">
      <c r="A10959">
        <f t="shared" si="171"/>
        <v>1095.8000000000989</v>
      </c>
      <c r="B10959">
        <v>565863.339147461</v>
      </c>
      <c r="C10959">
        <v>2901601.5194369098</v>
      </c>
      <c r="D10959">
        <v>343.66457457878801</v>
      </c>
      <c r="E10959">
        <v>3.2305737948009798</v>
      </c>
      <c r="F10959">
        <v>9.2585555668612107E-3</v>
      </c>
    </row>
    <row r="10960" spans="1:6" x14ac:dyDescent="0.2">
      <c r="A10960">
        <f t="shared" si="171"/>
        <v>1095.9000000000988</v>
      </c>
      <c r="B10960">
        <v>565863.249172793</v>
      </c>
      <c r="C10960">
        <v>2901601.82971338</v>
      </c>
      <c r="D10960">
        <v>343.65802446232698</v>
      </c>
      <c r="E10960">
        <v>3.2307854172276</v>
      </c>
      <c r="F10960">
        <v>9.2478435576674907E-3</v>
      </c>
    </row>
    <row r="10961" spans="1:6" x14ac:dyDescent="0.2">
      <c r="A10961">
        <f t="shared" si="171"/>
        <v>1096.0000000000987</v>
      </c>
      <c r="B10961">
        <v>565863.15915567102</v>
      </c>
      <c r="C10961">
        <v>2901602.1399995699</v>
      </c>
      <c r="D10961">
        <v>343.65149571489798</v>
      </c>
      <c r="E10961">
        <v>3.2309970054279602</v>
      </c>
      <c r="F10961">
        <v>9.2352906241547801E-3</v>
      </c>
    </row>
    <row r="10962" spans="1:6" x14ac:dyDescent="0.2">
      <c r="A10962">
        <f t="shared" si="171"/>
        <v>1096.1000000000986</v>
      </c>
      <c r="B10962">
        <v>565863.06909603404</v>
      </c>
      <c r="C10962">
        <v>2901602.4502954399</v>
      </c>
      <c r="D10962">
        <v>343.64498865312697</v>
      </c>
      <c r="E10962">
        <v>3.2312085743008101</v>
      </c>
      <c r="F10962">
        <v>9.2209386725225096E-3</v>
      </c>
    </row>
    <row r="10963" spans="1:6" x14ac:dyDescent="0.2">
      <c r="A10963">
        <f t="shared" si="171"/>
        <v>1096.2000000000985</v>
      </c>
      <c r="B10963">
        <v>565862.97899382201</v>
      </c>
      <c r="C10963">
        <v>2901602.7606009902</v>
      </c>
      <c r="D10963">
        <v>343.63850359182101</v>
      </c>
      <c r="E10963">
        <v>3.2314201353430199</v>
      </c>
      <c r="F10963">
        <v>9.2048254280355495E-3</v>
      </c>
    </row>
    <row r="10964" spans="1:6" x14ac:dyDescent="0.2">
      <c r="A10964">
        <f t="shared" si="171"/>
        <v>1096.3000000000984</v>
      </c>
      <c r="B10964">
        <v>565862.88884898298</v>
      </c>
      <c r="C10964">
        <v>2901603.07091618</v>
      </c>
      <c r="D10964">
        <v>343.63204084187902</v>
      </c>
      <c r="E10964">
        <v>3.2316316973605099</v>
      </c>
      <c r="F10964">
        <v>9.1869855348583294E-3</v>
      </c>
    </row>
    <row r="10965" spans="1:6" x14ac:dyDescent="0.2">
      <c r="A10965">
        <f t="shared" si="171"/>
        <v>1096.4000000000983</v>
      </c>
      <c r="B10965">
        <v>565862.79866146797</v>
      </c>
      <c r="C10965">
        <v>2901603.38124099</v>
      </c>
      <c r="D10965">
        <v>343.625600708528</v>
      </c>
      <c r="E10965">
        <v>3.2318432670320099</v>
      </c>
      <c r="F10965">
        <v>9.1674513955869504E-3</v>
      </c>
    </row>
    <row r="10966" spans="1:6" x14ac:dyDescent="0.2">
      <c r="A10966">
        <f t="shared" si="171"/>
        <v>1096.5000000000982</v>
      </c>
      <c r="B10966">
        <v>565862.708431234</v>
      </c>
      <c r="C10966">
        <v>2901603.6915754098</v>
      </c>
      <c r="D10966">
        <v>343.61918348983698</v>
      </c>
      <c r="E10966">
        <v>3.2320548493521302</v>
      </c>
      <c r="F10966">
        <v>9.1462538051262192E-3</v>
      </c>
    </row>
    <row r="10967" spans="1:6" x14ac:dyDescent="0.2">
      <c r="A10967">
        <f t="shared" si="171"/>
        <v>1096.6000000000981</v>
      </c>
      <c r="B10967">
        <v>565862.61815824197</v>
      </c>
      <c r="C10967">
        <v>2901604.0019194302</v>
      </c>
      <c r="D10967">
        <v>343.61278947549198</v>
      </c>
      <c r="E10967">
        <v>3.2322664479803298</v>
      </c>
      <c r="F10967">
        <v>9.1234224165502604E-3</v>
      </c>
    </row>
    <row r="10968" spans="1:6" x14ac:dyDescent="0.2">
      <c r="A10968">
        <f t="shared" si="171"/>
        <v>1096.700000000098</v>
      </c>
      <c r="B10968">
        <v>565862.52784245799</v>
      </c>
      <c r="C10968">
        <v>2901604.3122730302</v>
      </c>
      <c r="D10968">
        <v>343.60641894577299</v>
      </c>
      <c r="E10968">
        <v>3.2324780655172298</v>
      </c>
      <c r="F10968">
        <v>9.0989860807393699E-3</v>
      </c>
    </row>
    <row r="10969" spans="1:6" x14ac:dyDescent="0.2">
      <c r="A10969">
        <f t="shared" si="171"/>
        <v>1096.800000000098</v>
      </c>
      <c r="B10969">
        <v>565862.43748385005</v>
      </c>
      <c r="C10969">
        <v>2901604.6226361901</v>
      </c>
      <c r="D10969">
        <v>343.60007217073399</v>
      </c>
      <c r="E10969">
        <v>3.2326897037248798</v>
      </c>
      <c r="F10969">
        <v>9.07297309107815E-3</v>
      </c>
    </row>
    <row r="10970" spans="1:6" x14ac:dyDescent="0.2">
      <c r="A10970">
        <f t="shared" si="171"/>
        <v>1096.9000000000979</v>
      </c>
      <c r="B10970">
        <v>565862.34708239196</v>
      </c>
      <c r="C10970">
        <v>2901604.9330089199</v>
      </c>
      <c r="D10970">
        <v>343.59374940954802</v>
      </c>
      <c r="E10970">
        <v>3.2329013637024899</v>
      </c>
      <c r="F10970">
        <v>9.0454113468033306E-3</v>
      </c>
    </row>
    <row r="10971" spans="1:6" x14ac:dyDescent="0.2">
      <c r="A10971">
        <f t="shared" si="171"/>
        <v>1097.0000000000978</v>
      </c>
      <c r="B10971">
        <v>565862.25663806102</v>
      </c>
      <c r="C10971">
        <v>2901605.2433911902</v>
      </c>
      <c r="D10971">
        <v>343.58745090999901</v>
      </c>
      <c r="E10971">
        <v>3.2331130460253799</v>
      </c>
      <c r="F10971">
        <v>9.0163284555767505E-3</v>
      </c>
    </row>
    <row r="10972" spans="1:6" x14ac:dyDescent="0.2">
      <c r="A10972">
        <f t="shared" si="171"/>
        <v>1097.1000000000977</v>
      </c>
      <c r="B10972">
        <v>565862.16615084</v>
      </c>
      <c r="C10972">
        <v>2901605.553783</v>
      </c>
      <c r="D10972">
        <v>343.58117690810502</v>
      </c>
      <c r="E10972">
        <v>3.2333247508512102</v>
      </c>
      <c r="F10972">
        <v>8.9857517725743102E-3</v>
      </c>
    </row>
    <row r="10973" spans="1:6" x14ac:dyDescent="0.2">
      <c r="A10973">
        <f t="shared" si="171"/>
        <v>1097.2000000000976</v>
      </c>
      <c r="B10973">
        <v>565862.07562071504</v>
      </c>
      <c r="C10973">
        <v>2901605.86418434</v>
      </c>
      <c r="D10973">
        <v>343.57492762785603</v>
      </c>
      <c r="E10973">
        <v>3.2335364779934999</v>
      </c>
      <c r="F10973">
        <v>8.9537083787860905E-3</v>
      </c>
    </row>
    <row r="10974" spans="1:6" x14ac:dyDescent="0.2">
      <c r="A10974">
        <f t="shared" si="171"/>
        <v>1097.3000000000975</v>
      </c>
      <c r="B10974">
        <v>565861.98504767299</v>
      </c>
      <c r="C10974">
        <v>2901606.1745952098</v>
      </c>
      <c r="D10974">
        <v>343.56870328104299</v>
      </c>
      <c r="E10974">
        <v>3.2337482269576898</v>
      </c>
      <c r="F10974">
        <v>8.9202249825420105E-3</v>
      </c>
    </row>
    <row r="10975" spans="1:6" x14ac:dyDescent="0.2">
      <c r="A10975">
        <f t="shared" si="171"/>
        <v>1097.4000000000974</v>
      </c>
      <c r="B10975">
        <v>565861.89443171001</v>
      </c>
      <c r="C10975">
        <v>2901606.4850156</v>
      </c>
      <c r="D10975">
        <v>343.56250406714798</v>
      </c>
      <c r="E10975">
        <v>3.2339599969278301</v>
      </c>
      <c r="F10975">
        <v>8.8853277137989507E-3</v>
      </c>
    </row>
    <row r="10976" spans="1:6" x14ac:dyDescent="0.2">
      <c r="A10976">
        <f t="shared" si="171"/>
        <v>1097.5000000000973</v>
      </c>
      <c r="B10976">
        <v>565861.80377282097</v>
      </c>
      <c r="C10976">
        <v>2901606.7954455102</v>
      </c>
      <c r="D10976">
        <v>343.55633017327898</v>
      </c>
      <c r="E10976">
        <v>3.2341717866808102</v>
      </c>
      <c r="F10976">
        <v>8.8490417557538902E-3</v>
      </c>
    </row>
    <row r="10977" spans="1:6" x14ac:dyDescent="0.2">
      <c r="A10977">
        <f t="shared" si="171"/>
        <v>1097.6000000000972</v>
      </c>
      <c r="B10977">
        <v>565861.71307100705</v>
      </c>
      <c r="C10977">
        <v>2901607.1058849301</v>
      </c>
      <c r="D10977">
        <v>343.55018177408698</v>
      </c>
      <c r="E10977">
        <v>3.2343835943852999</v>
      </c>
      <c r="F10977">
        <v>8.8113907074825401E-3</v>
      </c>
    </row>
    <row r="10978" spans="1:6" x14ac:dyDescent="0.2">
      <c r="A10978">
        <f t="shared" si="171"/>
        <v>1097.7000000000971</v>
      </c>
      <c r="B10978">
        <v>565861.62232627103</v>
      </c>
      <c r="C10978">
        <v>2901607.4163338598</v>
      </c>
      <c r="D10978">
        <v>343.54405903161199</v>
      </c>
      <c r="E10978">
        <v>3.2345954172083902</v>
      </c>
      <c r="F10978">
        <v>8.7723954948998907E-3</v>
      </c>
    </row>
    <row r="10979" spans="1:6" x14ac:dyDescent="0.2">
      <c r="A10979">
        <f t="shared" si="171"/>
        <v>1097.800000000097</v>
      </c>
      <c r="B10979">
        <v>565861.53153862001</v>
      </c>
      <c r="C10979">
        <v>2901607.7267923099</v>
      </c>
      <c r="D10979">
        <v>343.53796209493601</v>
      </c>
      <c r="E10979">
        <v>3.2348072505928198</v>
      </c>
      <c r="F10979">
        <v>8.7320724986473496E-3</v>
      </c>
    </row>
    <row r="10980" spans="1:6" x14ac:dyDescent="0.2">
      <c r="A10980">
        <f t="shared" si="171"/>
        <v>1097.900000000097</v>
      </c>
      <c r="B10980">
        <v>565861.44070806401</v>
      </c>
      <c r="C10980">
        <v>2901608.0372602702</v>
      </c>
      <c r="D10980">
        <v>343.53189109945203</v>
      </c>
      <c r="E10980">
        <v>3.2350190869752802</v>
      </c>
      <c r="F10980">
        <v>8.6904303168301202E-3</v>
      </c>
    </row>
    <row r="10981" spans="1:6" x14ac:dyDescent="0.2">
      <c r="A10981">
        <f t="shared" si="171"/>
        <v>1098.0000000000969</v>
      </c>
      <c r="B10981">
        <v>565861.34983461199</v>
      </c>
      <c r="C10981">
        <v>2901608.34773773</v>
      </c>
      <c r="D10981">
        <v>343.52584616543999</v>
      </c>
      <c r="E10981">
        <v>3.2352309159596002</v>
      </c>
      <c r="F10981">
        <v>8.6474892228775701E-3</v>
      </c>
    </row>
    <row r="10982" spans="1:6" x14ac:dyDescent="0.2">
      <c r="A10982">
        <f t="shared" si="171"/>
        <v>1098.1000000000968</v>
      </c>
      <c r="B10982">
        <v>565861.25891828001</v>
      </c>
      <c r="C10982">
        <v>2901608.6582247</v>
      </c>
      <c r="D10982">
        <v>343.51982740135799</v>
      </c>
      <c r="E10982">
        <v>3.2354427091740998</v>
      </c>
      <c r="F10982">
        <v>8.6032640769245407E-3</v>
      </c>
    </row>
    <row r="10983" spans="1:6" x14ac:dyDescent="0.2">
      <c r="A10983">
        <f t="shared" si="171"/>
        <v>1098.2000000000967</v>
      </c>
      <c r="B10983">
        <v>565861.16795908299</v>
      </c>
      <c r="C10983">
        <v>2901608.9687211802</v>
      </c>
      <c r="D10983">
        <v>343.51383490321001</v>
      </c>
      <c r="E10983">
        <v>3.2356544071301299</v>
      </c>
      <c r="F10983">
        <v>8.5576730156573192E-3</v>
      </c>
    </row>
    <row r="10984" spans="1:6" x14ac:dyDescent="0.2">
      <c r="A10984">
        <f t="shared" si="171"/>
        <v>1098.3000000000966</v>
      </c>
      <c r="B10984">
        <v>565861.07695703302</v>
      </c>
      <c r="C10984">
        <v>2901609.2792271399</v>
      </c>
      <c r="D10984">
        <v>343.50786873225701</v>
      </c>
      <c r="E10984">
        <v>3.2358659872006301</v>
      </c>
      <c r="F10984">
        <v>8.5107199606729994E-3</v>
      </c>
    </row>
    <row r="10985" spans="1:6" x14ac:dyDescent="0.2">
      <c r="A10985">
        <f t="shared" si="171"/>
        <v>1098.4000000000965</v>
      </c>
      <c r="B10985">
        <v>565860.98591214197</v>
      </c>
      <c r="C10985">
        <v>2901609.58974258</v>
      </c>
      <c r="D10985">
        <v>343.50192893601502</v>
      </c>
      <c r="E10985">
        <v>3.2360774418040501</v>
      </c>
      <c r="F10985">
        <v>8.4624518975658595E-3</v>
      </c>
    </row>
    <row r="10986" spans="1:6" x14ac:dyDescent="0.2">
      <c r="A10986">
        <f t="shared" si="171"/>
        <v>1098.5000000000964</v>
      </c>
      <c r="B10986">
        <v>565860.89482442802</v>
      </c>
      <c r="C10986">
        <v>2901609.9002674902</v>
      </c>
      <c r="D10986">
        <v>343.49601555910903</v>
      </c>
      <c r="E10986">
        <v>3.2362887726068199</v>
      </c>
      <c r="F10986">
        <v>8.4129402226777901E-3</v>
      </c>
    </row>
    <row r="10987" spans="1:6" x14ac:dyDescent="0.2">
      <c r="A10987">
        <f t="shared" si="171"/>
        <v>1098.6000000000963</v>
      </c>
      <c r="B10987">
        <v>565860.80369391502</v>
      </c>
      <c r="C10987">
        <v>2901610.2108018398</v>
      </c>
      <c r="D10987">
        <v>343.490128649859</v>
      </c>
      <c r="E10987">
        <v>3.2364999731745998</v>
      </c>
      <c r="F10987">
        <v>8.3622487461694501E-3</v>
      </c>
    </row>
    <row r="10988" spans="1:6" x14ac:dyDescent="0.2">
      <c r="A10988">
        <f t="shared" si="171"/>
        <v>1098.7000000000962</v>
      </c>
      <c r="B10988">
        <v>565860.71252063406</v>
      </c>
      <c r="C10988">
        <v>2901610.5213456498</v>
      </c>
      <c r="D10988">
        <v>343.48426825941101</v>
      </c>
      <c r="E10988">
        <v>3.2367110486555002</v>
      </c>
      <c r="F10988">
        <v>8.3104506561900507E-3</v>
      </c>
    </row>
    <row r="10989" spans="1:6" x14ac:dyDescent="0.2">
      <c r="A10989">
        <f t="shared" si="171"/>
        <v>1098.8000000000961</v>
      </c>
      <c r="B10989">
        <v>565860.62130462297</v>
      </c>
      <c r="C10989">
        <v>2901610.83189889</v>
      </c>
      <c r="D10989">
        <v>343.478434444691</v>
      </c>
      <c r="E10989">
        <v>3.23692201546914</v>
      </c>
      <c r="F10989">
        <v>8.2576211317521905E-3</v>
      </c>
    </row>
    <row r="10990" spans="1:6" x14ac:dyDescent="0.2">
      <c r="A10990">
        <f t="shared" si="171"/>
        <v>1098.900000000096</v>
      </c>
      <c r="B10990">
        <v>565860.53004592902</v>
      </c>
      <c r="C10990">
        <v>2901611.1424615602</v>
      </c>
      <c r="D10990">
        <v>343.47262726942199</v>
      </c>
      <c r="E10990">
        <v>3.2371328905289398</v>
      </c>
      <c r="F10990">
        <v>8.2019506145299299E-3</v>
      </c>
    </row>
    <row r="10991" spans="1:6" x14ac:dyDescent="0.2">
      <c r="A10991">
        <f t="shared" si="171"/>
        <v>1099.000000000096</v>
      </c>
      <c r="B10991">
        <v>565860.43874442298</v>
      </c>
      <c r="C10991">
        <v>2901611.4530336098</v>
      </c>
      <c r="D10991">
        <v>343.46684809954002</v>
      </c>
      <c r="E10991">
        <v>3.2373437003898999</v>
      </c>
      <c r="F10991">
        <v>8.1453724632526599E-3</v>
      </c>
    </row>
    <row r="10992" spans="1:6" x14ac:dyDescent="0.2">
      <c r="A10992">
        <f t="shared" si="171"/>
        <v>1099.1000000000959</v>
      </c>
      <c r="B10992">
        <v>565860.34740016796</v>
      </c>
      <c r="C10992">
        <v>2901611.7636150601</v>
      </c>
      <c r="D10992">
        <v>343.46109701982903</v>
      </c>
      <c r="E10992">
        <v>3.23755446673308</v>
      </c>
      <c r="F10992">
        <v>8.0879694188214207E-3</v>
      </c>
    </row>
    <row r="10993" spans="1:6" x14ac:dyDescent="0.2">
      <c r="A10993">
        <f t="shared" si="171"/>
        <v>1099.2000000000958</v>
      </c>
      <c r="B10993">
        <v>565860.25601323601</v>
      </c>
      <c r="C10993">
        <v>2901612.0742059001</v>
      </c>
      <c r="D10993">
        <v>343.45537412380003</v>
      </c>
      <c r="E10993">
        <v>3.23776520769675</v>
      </c>
      <c r="F10993">
        <v>8.0298270583143393E-3</v>
      </c>
    </row>
    <row r="10994" spans="1:6" x14ac:dyDescent="0.2">
      <c r="A10994">
        <f t="shared" si="171"/>
        <v>1099.3000000000957</v>
      </c>
      <c r="B10994">
        <v>565860.164583707</v>
      </c>
      <c r="C10994">
        <v>2901612.3848061599</v>
      </c>
      <c r="D10994">
        <v>343.44967950247701</v>
      </c>
      <c r="E10994">
        <v>3.2379759384593201</v>
      </c>
      <c r="F10994">
        <v>7.9710202792080097E-3</v>
      </c>
    </row>
    <row r="10995" spans="1:6" x14ac:dyDescent="0.2">
      <c r="A10995">
        <f t="shared" si="171"/>
        <v>1099.4000000000956</v>
      </c>
      <c r="B10995">
        <v>565860.073111668</v>
      </c>
      <c r="C10995">
        <v>2901612.69541586</v>
      </c>
      <c r="D10995">
        <v>343.44401324444902</v>
      </c>
      <c r="E10995">
        <v>3.2381866718585499</v>
      </c>
      <c r="F10995">
        <v>7.9116169386248807E-3</v>
      </c>
    </row>
    <row r="10996" spans="1:6" x14ac:dyDescent="0.2">
      <c r="A10996">
        <f t="shared" si="171"/>
        <v>1099.5000000000955</v>
      </c>
      <c r="B10996">
        <v>565859.98159721296</v>
      </c>
      <c r="C10996">
        <v>2901613.0060350099</v>
      </c>
      <c r="D10996">
        <v>343.43837543488002</v>
      </c>
      <c r="E10996">
        <v>3.2383974188811901</v>
      </c>
      <c r="F10996">
        <v>7.8516792739048401E-3</v>
      </c>
    </row>
    <row r="10997" spans="1:6" x14ac:dyDescent="0.2">
      <c r="A10997">
        <f t="shared" si="171"/>
        <v>1099.6000000000954</v>
      </c>
      <c r="B10997">
        <v>565859.89004044095</v>
      </c>
      <c r="C10997">
        <v>2901613.3166636499</v>
      </c>
      <c r="D10997">
        <v>343.43276615475003</v>
      </c>
      <c r="E10997">
        <v>3.2386081890602099</v>
      </c>
      <c r="F10997">
        <v>7.7912650703514004E-3</v>
      </c>
    </row>
    <row r="10998" spans="1:6" x14ac:dyDescent="0.2">
      <c r="A10998">
        <f t="shared" si="171"/>
        <v>1099.7000000000953</v>
      </c>
      <c r="B10998">
        <v>565859.79844145896</v>
      </c>
      <c r="C10998">
        <v>2901613.6273018098</v>
      </c>
      <c r="D10998">
        <v>343.42718548027199</v>
      </c>
      <c r="E10998">
        <v>3.2388189907988099</v>
      </c>
      <c r="F10998">
        <v>7.7304285992640404E-3</v>
      </c>
    </row>
    <row r="10999" spans="1:6" x14ac:dyDescent="0.2">
      <c r="A10999">
        <f t="shared" si="171"/>
        <v>1099.8000000000952</v>
      </c>
      <c r="B10999">
        <v>565859.706800377</v>
      </c>
      <c r="C10999">
        <v>2901613.9379495098</v>
      </c>
      <c r="D10999">
        <v>343.421633482456</v>
      </c>
      <c r="E10999">
        <v>3.2390298316376298</v>
      </c>
      <c r="F10999">
        <v>7.6692213829868102E-3</v>
      </c>
    </row>
    <row r="11000" spans="1:6" x14ac:dyDescent="0.2">
      <c r="A11000">
        <f t="shared" si="171"/>
        <v>1099.9000000000951</v>
      </c>
      <c r="B11000">
        <v>565859.61511731194</v>
      </c>
      <c r="C11000">
        <v>2901614.2486067899</v>
      </c>
      <c r="D11000">
        <v>343.41611022680701</v>
      </c>
      <c r="E11000">
        <v>3.2392407184777001</v>
      </c>
      <c r="F11000">
        <v>7.6076928176441998E-3</v>
      </c>
    </row>
    <row r="11001" spans="1:6" x14ac:dyDescent="0.2">
      <c r="A11001">
        <f t="shared" si="171"/>
        <v>1100.000000000095</v>
      </c>
      <c r="B11001">
        <v>565859.52339238301</v>
      </c>
      <c r="C11001">
        <v>2901614.55927369</v>
      </c>
      <c r="D11001">
        <v>343.410615773122</v>
      </c>
      <c r="E11001">
        <v>3.23945165776815</v>
      </c>
      <c r="F11001">
        <v>7.54589068764977E-3</v>
      </c>
    </row>
    <row r="11002" spans="1:6" x14ac:dyDescent="0.2">
      <c r="A11002">
        <f t="shared" si="171"/>
        <v>1100.100000000095</v>
      </c>
      <c r="B11002">
        <v>565859.43162571802</v>
      </c>
      <c r="C11002">
        <v>2901614.86995024</v>
      </c>
      <c r="D11002">
        <v>343.40515017539002</v>
      </c>
      <c r="E11002">
        <v>3.2396626556641102</v>
      </c>
      <c r="F11002">
        <v>7.48386158614784E-3</v>
      </c>
    </row>
    <row r="11003" spans="1:6" x14ac:dyDescent="0.2">
      <c r="A11003">
        <f t="shared" si="171"/>
        <v>1100.2000000000949</v>
      </c>
      <c r="B11003">
        <v>565859.33981744596</v>
      </c>
      <c r="C11003">
        <v>2901615.18063648</v>
      </c>
      <c r="D11003">
        <v>343.39971348176601</v>
      </c>
      <c r="E11003">
        <v>3.2398737181570199</v>
      </c>
      <c r="F11003">
        <v>7.4216512440104902E-3</v>
      </c>
    </row>
    <row r="11004" spans="1:6" x14ac:dyDescent="0.2">
      <c r="A11004">
        <f t="shared" si="171"/>
        <v>1100.3000000000948</v>
      </c>
      <c r="B11004">
        <v>565859.24796770304</v>
      </c>
      <c r="C11004">
        <v>2901615.4913324602</v>
      </c>
      <c r="D11004">
        <v>343.39430573461601</v>
      </c>
      <c r="E11004">
        <v>3.2400848511747999</v>
      </c>
      <c r="F11004">
        <v>7.3593047681092798E-3</v>
      </c>
    </row>
    <row r="11005" spans="1:6" x14ac:dyDescent="0.2">
      <c r="A11005">
        <f t="shared" si="171"/>
        <v>1100.4000000000947</v>
      </c>
      <c r="B11005">
        <v>565859.15607662697</v>
      </c>
      <c r="C11005">
        <v>2901615.8020382202</v>
      </c>
      <c r="D11005">
        <v>343.38892697059799</v>
      </c>
      <c r="E11005">
        <v>3.2402960606428199</v>
      </c>
      <c r="F11005">
        <v>7.2968667594261998E-3</v>
      </c>
    </row>
    <row r="11006" spans="1:6" x14ac:dyDescent="0.2">
      <c r="A11006">
        <f t="shared" si="171"/>
        <v>1100.5000000000946</v>
      </c>
      <c r="B11006">
        <v>565859.064144362</v>
      </c>
      <c r="C11006">
        <v>2901616.1127538099</v>
      </c>
      <c r="D11006">
        <v>343.38357722077302</v>
      </c>
      <c r="E11006">
        <v>3.2405073524848702</v>
      </c>
      <c r="F11006">
        <v>7.2343812488123204E-3</v>
      </c>
    </row>
    <row r="11007" spans="1:6" x14ac:dyDescent="0.2">
      <c r="A11007">
        <f t="shared" si="171"/>
        <v>1100.6000000000945</v>
      </c>
      <c r="B11007">
        <v>565858.97217105597</v>
      </c>
      <c r="C11007">
        <v>2901616.42347928</v>
      </c>
      <c r="D11007">
        <v>343.37825651069301</v>
      </c>
      <c r="E11007">
        <v>3.2407187325218199</v>
      </c>
      <c r="F11007">
        <v>7.1718913364372302E-3</v>
      </c>
    </row>
    <row r="11008" spans="1:6" x14ac:dyDescent="0.2">
      <c r="A11008">
        <f t="shared" si="171"/>
        <v>1100.7000000000944</v>
      </c>
      <c r="B11008">
        <v>565858.88015686104</v>
      </c>
      <c r="C11008">
        <v>2901616.7342146598</v>
      </c>
      <c r="D11008">
        <v>343.37296486039497</v>
      </c>
      <c r="E11008">
        <v>3.2409302061818801</v>
      </c>
      <c r="F11008">
        <v>7.1094382870612004E-3</v>
      </c>
    </row>
    <row r="11009" spans="1:6" x14ac:dyDescent="0.2">
      <c r="A11009">
        <f t="shared" si="171"/>
        <v>1100.8000000000943</v>
      </c>
      <c r="B11009">
        <v>565858.78810193297</v>
      </c>
      <c r="C11009">
        <v>2901617.0449600299</v>
      </c>
      <c r="D11009">
        <v>343.36770228418601</v>
      </c>
      <c r="E11009">
        <v>3.2411417778417499</v>
      </c>
      <c r="F11009">
        <v>7.0470595648625496E-3</v>
      </c>
    </row>
    <row r="11010" spans="1:6" x14ac:dyDescent="0.2">
      <c r="A11010">
        <f t="shared" si="171"/>
        <v>1100.9000000000942</v>
      </c>
      <c r="B11010">
        <v>565858.69600642996</v>
      </c>
      <c r="C11010">
        <v>2901617.3557154201</v>
      </c>
      <c r="D11010">
        <v>343.36246878996201</v>
      </c>
      <c r="E11010">
        <v>3.2413534494001901</v>
      </c>
      <c r="F11010">
        <v>6.9847846898964698E-3</v>
      </c>
    </row>
    <row r="11011" spans="1:6" x14ac:dyDescent="0.2">
      <c r="A11011">
        <f t="shared" si="171"/>
        <v>1101.0000000000941</v>
      </c>
      <c r="B11011">
        <v>565858.60387051594</v>
      </c>
      <c r="C11011">
        <v>2901617.6664808998</v>
      </c>
      <c r="D11011">
        <v>343.35726437756398</v>
      </c>
      <c r="E11011">
        <v>3.2415652171493798</v>
      </c>
      <c r="F11011">
        <v>6.9226262738317397E-3</v>
      </c>
    </row>
    <row r="11012" spans="1:6" x14ac:dyDescent="0.2">
      <c r="A11012">
        <f t="shared" ref="A11012:A11075" si="172">A11011+0.1</f>
        <v>1101.100000000094</v>
      </c>
      <c r="B11012">
        <v>565858.51169435296</v>
      </c>
      <c r="C11012">
        <v>2901617.9772565202</v>
      </c>
      <c r="D11012">
        <v>343.35208903504702</v>
      </c>
      <c r="E11012">
        <v>3.2417770647706901</v>
      </c>
      <c r="F11012">
        <v>6.8605626139536004E-3</v>
      </c>
    </row>
    <row r="11013" spans="1:6" x14ac:dyDescent="0.2">
      <c r="A11013">
        <f t="shared" si="172"/>
        <v>1101.200000000094</v>
      </c>
      <c r="B11013">
        <v>565858.41947810398</v>
      </c>
      <c r="C11013">
        <v>2901618.2880423302</v>
      </c>
      <c r="D11013">
        <v>343.34694273092998</v>
      </c>
      <c r="E11013">
        <v>3.2419889062795302</v>
      </c>
      <c r="F11013">
        <v>6.7983503215794496E-3</v>
      </c>
    </row>
    <row r="11014" spans="1:6" x14ac:dyDescent="0.2">
      <c r="A11014">
        <f t="shared" si="172"/>
        <v>1101.3000000000939</v>
      </c>
      <c r="B11014">
        <v>565858.32722190896</v>
      </c>
      <c r="C11014">
        <v>2901618.5988383698</v>
      </c>
      <c r="D11014">
        <v>343.341825362679</v>
      </c>
      <c r="E11014">
        <v>3.2422005953848401</v>
      </c>
      <c r="F11014">
        <v>6.7355417110267404E-3</v>
      </c>
    </row>
    <row r="11015" spans="1:6" x14ac:dyDescent="0.2">
      <c r="A11015">
        <f t="shared" si="172"/>
        <v>1101.4000000000938</v>
      </c>
      <c r="B11015">
        <v>565858.23492587102</v>
      </c>
      <c r="C11015">
        <v>2901618.9096446401</v>
      </c>
      <c r="D11015">
        <v>343.33673670965601</v>
      </c>
      <c r="E11015">
        <v>3.2424120628715101</v>
      </c>
      <c r="F11015">
        <v>6.6719410981260696E-3</v>
      </c>
    </row>
    <row r="11016" spans="1:6" x14ac:dyDescent="0.2">
      <c r="A11016">
        <f t="shared" si="172"/>
        <v>1101.5000000000937</v>
      </c>
      <c r="B11016">
        <v>565858.14259007201</v>
      </c>
      <c r="C11016">
        <v>2901619.2204611599</v>
      </c>
      <c r="D11016">
        <v>343.331676493337</v>
      </c>
      <c r="E11016">
        <v>3.2426221629462999</v>
      </c>
      <c r="F11016">
        <v>6.5577010576540603E-3</v>
      </c>
    </row>
    <row r="11017" spans="1:6" x14ac:dyDescent="0.2">
      <c r="A11017">
        <f t="shared" si="172"/>
        <v>1101.6000000000936</v>
      </c>
      <c r="B11017">
        <v>565858.05020985298</v>
      </c>
      <c r="C11017">
        <v>2901619.53128637</v>
      </c>
      <c r="D11017">
        <v>343.32667858257702</v>
      </c>
      <c r="E11017">
        <v>3.2428331470619902</v>
      </c>
      <c r="F11017">
        <v>6.4920204362296698E-3</v>
      </c>
    </row>
    <row r="11018" spans="1:6" x14ac:dyDescent="0.2">
      <c r="A11018">
        <f t="shared" si="172"/>
        <v>1101.7000000000935</v>
      </c>
      <c r="B11018">
        <v>565857.95779017499</v>
      </c>
      <c r="C11018">
        <v>2901619.84212184</v>
      </c>
      <c r="D11018">
        <v>343.32170797274102</v>
      </c>
      <c r="E11018">
        <v>3.2430438511709401</v>
      </c>
      <c r="F11018">
        <v>6.4749027104340799E-3</v>
      </c>
    </row>
    <row r="11019" spans="1:6" x14ac:dyDescent="0.2">
      <c r="A11019">
        <f t="shared" si="172"/>
        <v>1101.8000000000934</v>
      </c>
      <c r="B11019">
        <v>565857.86533584504</v>
      </c>
      <c r="C11019">
        <v>2901620.1529689902</v>
      </c>
      <c r="D11019">
        <v>343.31673051372098</v>
      </c>
      <c r="E11019">
        <v>3.2432531842755101</v>
      </c>
      <c r="F11019">
        <v>6.5048866309979098E-3</v>
      </c>
    </row>
    <row r="11020" spans="1:6" x14ac:dyDescent="0.2">
      <c r="A11020">
        <f t="shared" si="172"/>
        <v>1101.9000000000933</v>
      </c>
      <c r="B11020">
        <v>565857.772851374</v>
      </c>
      <c r="C11020">
        <v>2901620.46382902</v>
      </c>
      <c r="D11020">
        <v>343.311713914488</v>
      </c>
      <c r="E11020">
        <v>3.24346006985499</v>
      </c>
      <c r="F11020">
        <v>6.5825212718013202E-3</v>
      </c>
    </row>
    <row r="11021" spans="1:6" x14ac:dyDescent="0.2">
      <c r="A11021">
        <f t="shared" si="172"/>
        <v>1102.0000000000932</v>
      </c>
      <c r="B11021">
        <v>565857.68034117995</v>
      </c>
      <c r="C11021">
        <v>2901620.7747030002</v>
      </c>
      <c r="D11021">
        <v>343.30662631344001</v>
      </c>
      <c r="E11021">
        <v>3.24366343982997</v>
      </c>
      <c r="F11021">
        <v>6.7082789654166796E-3</v>
      </c>
    </row>
    <row r="11022" spans="1:6" x14ac:dyDescent="0.2">
      <c r="A11022">
        <f t="shared" si="172"/>
        <v>1102.1000000000931</v>
      </c>
      <c r="B11022">
        <v>565857.58780958701</v>
      </c>
      <c r="C11022">
        <v>2901621.0855918499</v>
      </c>
      <c r="D11022">
        <v>343.30143631010299</v>
      </c>
      <c r="E11022">
        <v>3.2438622359114402</v>
      </c>
      <c r="F11022">
        <v>6.8825452181274496E-3</v>
      </c>
    </row>
    <row r="11023" spans="1:6" x14ac:dyDescent="0.2">
      <c r="A11023">
        <f t="shared" si="172"/>
        <v>1102.200000000093</v>
      </c>
      <c r="B11023">
        <v>565857.49526081304</v>
      </c>
      <c r="C11023">
        <v>2901621.39649637</v>
      </c>
      <c r="D11023">
        <v>343.296112993794</v>
      </c>
      <c r="E11023">
        <v>3.2440554112075399</v>
      </c>
      <c r="F11023">
        <v>7.1056381327077997E-3</v>
      </c>
    </row>
    <row r="11024" spans="1:6" x14ac:dyDescent="0.2">
      <c r="A11024">
        <f t="shared" si="172"/>
        <v>1102.300000000093</v>
      </c>
      <c r="B11024">
        <v>565857.40269896796</v>
      </c>
      <c r="C11024">
        <v>2901621.7074171999</v>
      </c>
      <c r="D11024">
        <v>343.29062597632901</v>
      </c>
      <c r="E11024">
        <v>3.24424192535789</v>
      </c>
      <c r="F11024">
        <v>7.3778011450914604E-3</v>
      </c>
    </row>
    <row r="11025" spans="1:6" x14ac:dyDescent="0.2">
      <c r="A11025">
        <f t="shared" si="172"/>
        <v>1102.4000000000929</v>
      </c>
      <c r="B11025">
        <v>565857.31012805295</v>
      </c>
      <c r="C11025">
        <v>2901622.0183548601</v>
      </c>
      <c r="D11025">
        <v>343.284945422183</v>
      </c>
      <c r="E11025">
        <v>3.2444207416208699</v>
      </c>
      <c r="F11025">
        <v>7.69919619190409E-3</v>
      </c>
    </row>
    <row r="11026" spans="1:6" x14ac:dyDescent="0.2">
      <c r="A11026">
        <f t="shared" si="172"/>
        <v>1102.5000000000928</v>
      </c>
      <c r="B11026">
        <v>565857.21755194897</v>
      </c>
      <c r="C11026">
        <v>2901622.3293097098</v>
      </c>
      <c r="D11026">
        <v>343.27904207613301</v>
      </c>
      <c r="E11026">
        <v>3.2445908277531901</v>
      </c>
      <c r="F11026">
        <v>8.0699068843323105E-3</v>
      </c>
    </row>
    <row r="11027" spans="1:6" x14ac:dyDescent="0.2">
      <c r="A11027">
        <f t="shared" si="172"/>
        <v>1102.6000000000927</v>
      </c>
      <c r="B11027">
        <v>565857.12497441703</v>
      </c>
      <c r="C11027">
        <v>2901622.6402819701</v>
      </c>
      <c r="D11027">
        <v>343.272887290771</v>
      </c>
      <c r="E11027">
        <v>3.2447511567653402</v>
      </c>
      <c r="F11027">
        <v>8.48994126260935E-3</v>
      </c>
    </row>
    <row r="11028" spans="1:6" x14ac:dyDescent="0.2">
      <c r="A11028">
        <f t="shared" si="172"/>
        <v>1102.7000000000926</v>
      </c>
      <c r="B11028">
        <v>565857.03239909303</v>
      </c>
      <c r="C11028">
        <v>2901622.95127173</v>
      </c>
      <c r="D11028">
        <v>343.26645305375899</v>
      </c>
      <c r="E11028">
        <v>3.2449007075980898</v>
      </c>
      <c r="F11028">
        <v>8.9592342310735509E-3</v>
      </c>
    </row>
    <row r="11029" spans="1:6" x14ac:dyDescent="0.2">
      <c r="A11029">
        <f t="shared" si="172"/>
        <v>1102.8000000000925</v>
      </c>
      <c r="B11029">
        <v>565856.93982948095</v>
      </c>
      <c r="C11029">
        <v>2901623.2622789298</v>
      </c>
      <c r="D11029">
        <v>343.25971201471498</v>
      </c>
      <c r="E11029">
        <v>3.2450384657582698</v>
      </c>
      <c r="F11029">
        <v>9.4776497560283106E-3</v>
      </c>
    </row>
    <row r="11030" spans="1:6" x14ac:dyDescent="0.2">
      <c r="A11030">
        <f t="shared" si="172"/>
        <v>1102.9000000000924</v>
      </c>
      <c r="B11030">
        <v>565856.84726895497</v>
      </c>
      <c r="C11030">
        <v>2901623.5733033498</v>
      </c>
      <c r="D11030">
        <v>343.25263751161799</v>
      </c>
      <c r="E11030">
        <v>3.2451651815467799</v>
      </c>
      <c r="F11030">
        <v>1.00392500415583E-2</v>
      </c>
    </row>
    <row r="11031" spans="1:6" x14ac:dyDescent="0.2">
      <c r="A11031">
        <f t="shared" si="172"/>
        <v>1103.0000000000923</v>
      </c>
      <c r="B11031">
        <v>565856.75472015399</v>
      </c>
      <c r="C11031">
        <v>2901623.88434467</v>
      </c>
      <c r="D11031">
        <v>343.24520753244701</v>
      </c>
      <c r="E11031">
        <v>3.2452821077277898</v>
      </c>
      <c r="F11031">
        <v>1.0637722858515299E-2</v>
      </c>
    </row>
    <row r="11032" spans="1:6" x14ac:dyDescent="0.2">
      <c r="A11032">
        <f t="shared" si="172"/>
        <v>1103.1000000000922</v>
      </c>
      <c r="B11032">
        <v>565856.66218495404</v>
      </c>
      <c r="C11032">
        <v>2901624.1954024201</v>
      </c>
      <c r="D11032">
        <v>343.23740486491602</v>
      </c>
      <c r="E11032">
        <v>3.2453906604218798</v>
      </c>
      <c r="F11032">
        <v>1.1267278846841399E-2</v>
      </c>
    </row>
    <row r="11033" spans="1:6" x14ac:dyDescent="0.2">
      <c r="A11033">
        <f t="shared" si="172"/>
        <v>1103.2000000000921</v>
      </c>
      <c r="B11033">
        <v>565856.56966454396</v>
      </c>
      <c r="C11033">
        <v>2901624.5064761201</v>
      </c>
      <c r="D11033">
        <v>343.229216628274</v>
      </c>
      <c r="E11033">
        <v>3.2454923365773598</v>
      </c>
      <c r="F11033">
        <v>1.1922617580395801E-2</v>
      </c>
    </row>
    <row r="11034" spans="1:6" x14ac:dyDescent="0.2">
      <c r="A11034">
        <f t="shared" si="172"/>
        <v>1103.300000000092</v>
      </c>
      <c r="B11034">
        <v>565856.47715949197</v>
      </c>
      <c r="C11034">
        <v>2901624.8175652502</v>
      </c>
      <c r="D11034">
        <v>343.22063383998102</v>
      </c>
      <c r="E11034">
        <v>3.24558864833697</v>
      </c>
      <c r="F11034">
        <v>1.25988902792384E-2</v>
      </c>
    </row>
    <row r="11035" spans="1:6" x14ac:dyDescent="0.2">
      <c r="A11035">
        <f t="shared" si="172"/>
        <v>1103.4000000000919</v>
      </c>
      <c r="B11035">
        <v>565856.38466980704</v>
      </c>
      <c r="C11035">
        <v>2901625.1286692498</v>
      </c>
      <c r="D11035">
        <v>343.21165101860203</v>
      </c>
      <c r="E11035">
        <v>3.24568107253201</v>
      </c>
      <c r="F11035">
        <v>1.32916613157759E-2</v>
      </c>
    </row>
    <row r="11036" spans="1:6" x14ac:dyDescent="0.2">
      <c r="A11036">
        <f t="shared" si="172"/>
        <v>1103.5000000000919</v>
      </c>
      <c r="B11036">
        <v>565856.29219500395</v>
      </c>
      <c r="C11036">
        <v>2901625.43978761</v>
      </c>
      <c r="D11036">
        <v>343.20226582286699</v>
      </c>
      <c r="E11036">
        <v>3.2457710128608999</v>
      </c>
      <c r="F11036">
        <v>1.39968716381202E-2</v>
      </c>
    </row>
    <row r="11037" spans="1:6" x14ac:dyDescent="0.2">
      <c r="A11037">
        <f t="shared" si="172"/>
        <v>1103.6000000000918</v>
      </c>
      <c r="B11037">
        <v>565856.19973415299</v>
      </c>
      <c r="C11037">
        <v>2901625.75091981</v>
      </c>
      <c r="D11037">
        <v>343.19247872465297</v>
      </c>
      <c r="E11037">
        <v>3.2458597727148799</v>
      </c>
      <c r="F11037">
        <v>1.47108054979913E-2</v>
      </c>
    </row>
    <row r="11038" spans="1:6" x14ac:dyDescent="0.2">
      <c r="A11038">
        <f t="shared" si="172"/>
        <v>1103.7000000000917</v>
      </c>
      <c r="B11038">
        <v>565856.10728593403</v>
      </c>
      <c r="C11038">
        <v>2901626.0620653499</v>
      </c>
      <c r="D11038">
        <v>343.18229271281001</v>
      </c>
      <c r="E11038">
        <v>3.2459485368209502</v>
      </c>
      <c r="F11038">
        <v>1.5430061118684399E-2</v>
      </c>
    </row>
    <row r="11039" spans="1:6" x14ac:dyDescent="0.2">
      <c r="A11039">
        <f t="shared" si="172"/>
        <v>1103.8000000000916</v>
      </c>
      <c r="B11039">
        <v>565856.01484868198</v>
      </c>
      <c r="C11039">
        <v>2901626.3732237602</v>
      </c>
      <c r="D11039">
        <v>343.17171302426601</v>
      </c>
      <c r="E11039">
        <v>3.2460383600764602</v>
      </c>
      <c r="F11039">
        <v>1.6151525333789201E-2</v>
      </c>
    </row>
    <row r="11040" spans="1:6" x14ac:dyDescent="0.2">
      <c r="A11040">
        <f t="shared" si="172"/>
        <v>1103.9000000000915</v>
      </c>
      <c r="B11040">
        <v>565855.92242043198</v>
      </c>
      <c r="C11040">
        <v>2901626.6843945798</v>
      </c>
      <c r="D11040">
        <v>343.16074689878297</v>
      </c>
      <c r="E11040">
        <v>3.2461301621391399</v>
      </c>
      <c r="F11040">
        <v>1.6872351537591201E-2</v>
      </c>
    </row>
    <row r="11041" spans="1:6" x14ac:dyDescent="0.2">
      <c r="A11041">
        <f t="shared" si="172"/>
        <v>1104.0000000000914</v>
      </c>
      <c r="B11041">
        <v>565855.82999896002</v>
      </c>
      <c r="C11041">
        <v>2901626.9955773698</v>
      </c>
      <c r="D11041">
        <v>343.149403353808</v>
      </c>
      <c r="E11041">
        <v>3.2462247263950901</v>
      </c>
      <c r="F11041">
        <v>1.7589939136975999E-2</v>
      </c>
    </row>
    <row r="11042" spans="1:6" x14ac:dyDescent="0.2">
      <c r="A11042">
        <f t="shared" si="172"/>
        <v>1104.1000000000913</v>
      </c>
      <c r="B11042">
        <v>565855.73758181802</v>
      </c>
      <c r="C11042">
        <v>2901627.3067716998</v>
      </c>
      <c r="D11042">
        <v>343.13769297580097</v>
      </c>
      <c r="E11042">
        <v>3.2463227016232201</v>
      </c>
      <c r="F11042">
        <v>1.83019089359042E-2</v>
      </c>
    </row>
    <row r="11043" spans="1:6" x14ac:dyDescent="0.2">
      <c r="A11043">
        <f t="shared" si="172"/>
        <v>1104.2000000000912</v>
      </c>
      <c r="B11043">
        <v>565855.64516636799</v>
      </c>
      <c r="C11043">
        <v>2901627.6179771698</v>
      </c>
      <c r="D11043">
        <v>343.12562772364402</v>
      </c>
      <c r="E11043">
        <v>3.2464246023939598</v>
      </c>
      <c r="F11043">
        <v>1.9006050745341899E-2</v>
      </c>
    </row>
    <row r="11044" spans="1:6" x14ac:dyDescent="0.2">
      <c r="A11044">
        <f t="shared" si="172"/>
        <v>1104.3000000000911</v>
      </c>
      <c r="B11044">
        <v>565855.55274981097</v>
      </c>
      <c r="C11044">
        <v>2901627.92919337</v>
      </c>
      <c r="D11044">
        <v>343.11322073436298</v>
      </c>
      <c r="E11044">
        <v>3.2465307139110999</v>
      </c>
      <c r="F11044">
        <v>1.9699818969530901E-2</v>
      </c>
    </row>
    <row r="11045" spans="1:6" x14ac:dyDescent="0.2">
      <c r="A11045">
        <f t="shared" si="172"/>
        <v>1104.400000000091</v>
      </c>
      <c r="B11045">
        <v>565855.46032916894</v>
      </c>
      <c r="C11045">
        <v>2901628.2404198502</v>
      </c>
      <c r="D11045">
        <v>343.10048601470498</v>
      </c>
      <c r="E11045">
        <v>3.2466410207658001</v>
      </c>
      <c r="F11045">
        <v>2.0380020653339902E-2</v>
      </c>
    </row>
    <row r="11046" spans="1:6" x14ac:dyDescent="0.2">
      <c r="A11046">
        <f t="shared" si="172"/>
        <v>1104.5000000000909</v>
      </c>
      <c r="B11046">
        <v>565855.36790123</v>
      </c>
      <c r="C11046">
        <v>2901628.5516561102</v>
      </c>
      <c r="D11046">
        <v>343.087438066787</v>
      </c>
      <c r="E11046">
        <v>3.2467555695939101</v>
      </c>
      <c r="F11046">
        <v>2.1044618938075101E-2</v>
      </c>
    </row>
    <row r="11047" spans="1:6" x14ac:dyDescent="0.2">
      <c r="A11047">
        <f t="shared" si="172"/>
        <v>1104.6000000000909</v>
      </c>
      <c r="B11047">
        <v>565855.27546266897</v>
      </c>
      <c r="C11047">
        <v>2901628.8629016001</v>
      </c>
      <c r="D11047">
        <v>343.07409198106399</v>
      </c>
      <c r="E11047">
        <v>3.2468744652365298</v>
      </c>
      <c r="F11047">
        <v>2.1692332947288801E-2</v>
      </c>
    </row>
    <row r="11048" spans="1:6" x14ac:dyDescent="0.2">
      <c r="A11048">
        <f t="shared" si="172"/>
        <v>1104.7000000000908</v>
      </c>
      <c r="B11048">
        <v>565855.18301011599</v>
      </c>
      <c r="C11048">
        <v>2901629.1741557899</v>
      </c>
      <c r="D11048">
        <v>343.06046343861499</v>
      </c>
      <c r="E11048">
        <v>3.2469977558688501</v>
      </c>
      <c r="F11048">
        <v>2.2322129671661198E-2</v>
      </c>
    </row>
    <row r="11049" spans="1:6" x14ac:dyDescent="0.2">
      <c r="A11049">
        <f t="shared" si="172"/>
        <v>1104.8000000000907</v>
      </c>
      <c r="B11049">
        <v>565855.09054018406</v>
      </c>
      <c r="C11049">
        <v>2901629.4854181199</v>
      </c>
      <c r="D11049">
        <v>343.04656859547799</v>
      </c>
      <c r="E11049">
        <v>3.2471254242379701</v>
      </c>
      <c r="F11049">
        <v>2.29331417324843E-2</v>
      </c>
    </row>
    <row r="11050" spans="1:6" x14ac:dyDescent="0.2">
      <c r="A11050">
        <f t="shared" si="172"/>
        <v>1104.9000000000906</v>
      </c>
      <c r="B11050">
        <v>565854.998049494</v>
      </c>
      <c r="C11050">
        <v>2901629.79668805</v>
      </c>
      <c r="D11050">
        <v>343.03242395663102</v>
      </c>
      <c r="E11050">
        <v>3.2472573972411598</v>
      </c>
      <c r="F11050">
        <v>2.35246571276399E-2</v>
      </c>
    </row>
    <row r="11051" spans="1:6" x14ac:dyDescent="0.2">
      <c r="A11051">
        <f t="shared" si="172"/>
        <v>1105.0000000000905</v>
      </c>
      <c r="B11051">
        <v>565854.90553468803</v>
      </c>
      <c r="C11051">
        <v>2901630.10796502</v>
      </c>
      <c r="D11051">
        <v>343.018046256194</v>
      </c>
      <c r="E11051">
        <v>3.2473935556494999</v>
      </c>
      <c r="F11051">
        <v>2.4096112325522102E-2</v>
      </c>
    </row>
    <row r="11052" spans="1:6" x14ac:dyDescent="0.2">
      <c r="A11052">
        <f t="shared" si="172"/>
        <v>1105.1000000000904</v>
      </c>
      <c r="B11052">
        <v>565854.81299245101</v>
      </c>
      <c r="C11052">
        <v>2901630.4192484701</v>
      </c>
      <c r="D11052">
        <v>343.00345234436099</v>
      </c>
      <c r="E11052">
        <v>3.2475337434771001</v>
      </c>
      <c r="F11052">
        <v>2.4647085838430002E-2</v>
      </c>
    </row>
    <row r="11053" spans="1:6" x14ac:dyDescent="0.2">
      <c r="A11053">
        <f t="shared" si="172"/>
        <v>1105.2000000000903</v>
      </c>
      <c r="B11053">
        <v>565854.72041952203</v>
      </c>
      <c r="C11053">
        <v>2901630.7305378602</v>
      </c>
      <c r="D11053">
        <v>342.98865908148503</v>
      </c>
      <c r="E11053">
        <v>3.2476777767441898</v>
      </c>
      <c r="F11053">
        <v>2.5177291575569E-2</v>
      </c>
    </row>
    <row r="11054" spans="1:6" x14ac:dyDescent="0.2">
      <c r="A11054">
        <f t="shared" si="172"/>
        <v>1105.3000000000902</v>
      </c>
      <c r="B11054">
        <v>565854.62781271106</v>
      </c>
      <c r="C11054">
        <v>2901631.0418326198</v>
      </c>
      <c r="D11054">
        <v>342.97368323958</v>
      </c>
      <c r="E11054">
        <v>3.2478254515023401</v>
      </c>
      <c r="F11054">
        <v>2.5686571749428001E-2</v>
      </c>
    </row>
    <row r="11055" spans="1:6" x14ac:dyDescent="0.2">
      <c r="A11055">
        <f t="shared" si="172"/>
        <v>1105.4000000000901</v>
      </c>
      <c r="B11055">
        <v>565854.53516891005</v>
      </c>
      <c r="C11055">
        <v>2901631.3531321902</v>
      </c>
      <c r="D11055">
        <v>342.95854141148101</v>
      </c>
      <c r="E11055">
        <v>3.24797655153374</v>
      </c>
      <c r="F11055">
        <v>2.6174881849559999E-2</v>
      </c>
    </row>
    <row r="11056" spans="1:6" x14ac:dyDescent="0.2">
      <c r="A11056">
        <f t="shared" si="172"/>
        <v>1105.50000000009</v>
      </c>
      <c r="B11056">
        <v>565854.44248510199</v>
      </c>
      <c r="C11056">
        <v>2901631.6644360302</v>
      </c>
      <c r="D11056">
        <v>342.94324992600201</v>
      </c>
      <c r="E11056">
        <v>3.2481308561932698</v>
      </c>
      <c r="F11056">
        <v>2.66422887221817E-2</v>
      </c>
    </row>
    <row r="11057" spans="1:6" x14ac:dyDescent="0.2">
      <c r="A11057">
        <f t="shared" si="172"/>
        <v>1105.6000000000899</v>
      </c>
      <c r="B11057">
        <v>565854.34975837299</v>
      </c>
      <c r="C11057">
        <v>2901631.9757435801</v>
      </c>
      <c r="D11057">
        <v>342.92782477253701</v>
      </c>
      <c r="E11057">
        <v>3.2482881442832099</v>
      </c>
      <c r="F11057">
        <v>2.7088968433649899E-2</v>
      </c>
    </row>
    <row r="11058" spans="1:6" x14ac:dyDescent="0.2">
      <c r="A11058">
        <f t="shared" si="172"/>
        <v>1105.7000000000899</v>
      </c>
      <c r="B11058">
        <v>565854.25698592002</v>
      </c>
      <c r="C11058">
        <v>2901632.2870543101</v>
      </c>
      <c r="D11058">
        <v>342.91228153511997</v>
      </c>
      <c r="E11058">
        <v>3.2484481961202798</v>
      </c>
      <c r="F11058">
        <v>2.75151893968195E-2</v>
      </c>
    </row>
    <row r="11059" spans="1:6" x14ac:dyDescent="0.2">
      <c r="A11059">
        <f t="shared" si="172"/>
        <v>1105.8000000000898</v>
      </c>
      <c r="B11059">
        <v>565854.16416505503</v>
      </c>
      <c r="C11059">
        <v>2901632.5983676799</v>
      </c>
      <c r="D11059">
        <v>342.89663533237899</v>
      </c>
      <c r="E11059">
        <v>3.2486107979431602</v>
      </c>
      <c r="F11059">
        <v>2.79213052408957E-2</v>
      </c>
    </row>
    <row r="11060" spans="1:6" x14ac:dyDescent="0.2">
      <c r="A11060">
        <f t="shared" si="172"/>
        <v>1105.9000000000897</v>
      </c>
      <c r="B11060">
        <v>565854.07129321399</v>
      </c>
      <c r="C11060">
        <v>2901632.90968318</v>
      </c>
      <c r="D11060">
        <v>342.88090076578197</v>
      </c>
      <c r="E11060">
        <v>3.2487757454238801</v>
      </c>
      <c r="F11060">
        <v>2.8307747320575598E-2</v>
      </c>
    </row>
    <row r="11061" spans="1:6" x14ac:dyDescent="0.2">
      <c r="A11061">
        <f t="shared" si="172"/>
        <v>1106.0000000000896</v>
      </c>
      <c r="B11061">
        <v>565853.97836795996</v>
      </c>
      <c r="C11061">
        <v>2901633.2210002998</v>
      </c>
      <c r="D11061">
        <v>342.86509187587399</v>
      </c>
      <c r="E11061">
        <v>3.2489428463689798</v>
      </c>
      <c r="F11061">
        <v>2.8675017025038399E-2</v>
      </c>
    </row>
    <row r="11062" spans="1:6" x14ac:dyDescent="0.2">
      <c r="A11062">
        <f t="shared" si="172"/>
        <v>1106.1000000000895</v>
      </c>
      <c r="B11062">
        <v>565853.88538698596</v>
      </c>
      <c r="C11062">
        <v>2901633.5323185502</v>
      </c>
      <c r="D11062">
        <v>342.84922210621301</v>
      </c>
      <c r="E11062">
        <v>3.2491119226968399</v>
      </c>
      <c r="F11062">
        <v>2.9023678055491501E-2</v>
      </c>
    </row>
    <row r="11063" spans="1:6" x14ac:dyDescent="0.2">
      <c r="A11063">
        <f t="shared" si="172"/>
        <v>1106.2000000000894</v>
      </c>
      <c r="B11063">
        <v>565853.79234811605</v>
      </c>
      <c r="C11063">
        <v>2901633.8436374799</v>
      </c>
      <c r="D11063">
        <v>342.83330427465802</v>
      </c>
      <c r="E11063">
        <v>3.2492828117787198</v>
      </c>
      <c r="F11063">
        <v>2.9354348809406901E-2</v>
      </c>
    </row>
    <row r="11064" spans="1:6" x14ac:dyDescent="0.2">
      <c r="A11064">
        <f t="shared" si="172"/>
        <v>1106.3000000000893</v>
      </c>
      <c r="B11064">
        <v>565853.69924930902</v>
      </c>
      <c r="C11064">
        <v>2901634.1549566402</v>
      </c>
      <c r="D11064">
        <v>342.81735055161602</v>
      </c>
      <c r="E11064">
        <v>3.2494553672300599</v>
      </c>
      <c r="F11064">
        <v>2.96676949932814E-2</v>
      </c>
    </row>
    <row r="11065" spans="1:6" x14ac:dyDescent="0.2">
      <c r="A11065">
        <f t="shared" si="172"/>
        <v>1106.4000000000892</v>
      </c>
      <c r="B11065">
        <v>565853.60608865996</v>
      </c>
      <c r="C11065">
        <v>2901634.4662755998</v>
      </c>
      <c r="D11065">
        <v>342.801372444837</v>
      </c>
      <c r="E11065">
        <v>3.24962945923594</v>
      </c>
      <c r="F11065">
        <v>2.9964422564835599E-2</v>
      </c>
    </row>
    <row r="11066" spans="1:6" x14ac:dyDescent="0.2">
      <c r="A11066">
        <f t="shared" si="172"/>
        <v>1106.5000000000891</v>
      </c>
      <c r="B11066">
        <v>565853.512864394</v>
      </c>
      <c r="C11066">
        <v>2901634.7775939801</v>
      </c>
      <c r="D11066">
        <v>342.785380790305</v>
      </c>
      <c r="E11066">
        <v>3.2498049744928901</v>
      </c>
      <c r="F11066">
        <v>3.0245271069013001E-2</v>
      </c>
    </row>
    <row r="11067" spans="1:6" x14ac:dyDescent="0.2">
      <c r="A11067">
        <f t="shared" si="172"/>
        <v>1106.600000000089</v>
      </c>
      <c r="B11067">
        <v>565853.41957487399</v>
      </c>
      <c r="C11067">
        <v>2901635.0889114002</v>
      </c>
      <c r="D11067">
        <v>342.76938574876903</v>
      </c>
      <c r="E11067">
        <v>3.2499818158411098</v>
      </c>
      <c r="F11067">
        <v>3.0511007421342402E-2</v>
      </c>
    </row>
    <row r="11068" spans="1:6" x14ac:dyDescent="0.2">
      <c r="A11068">
        <f t="shared" si="172"/>
        <v>1106.7000000000889</v>
      </c>
      <c r="B11068">
        <v>565853.32621859002</v>
      </c>
      <c r="C11068">
        <v>2901635.4002275299</v>
      </c>
      <c r="D11068">
        <v>342.75339680743599</v>
      </c>
      <c r="E11068">
        <v>3.25015990165392</v>
      </c>
      <c r="F11068">
        <v>3.0762420127189299E-2</v>
      </c>
    </row>
    <row r="11069" spans="1:6" x14ac:dyDescent="0.2">
      <c r="A11069">
        <f t="shared" si="172"/>
        <v>1106.8000000000889</v>
      </c>
      <c r="B11069">
        <v>565853.23279416503</v>
      </c>
      <c r="C11069">
        <v>2901635.7115420499</v>
      </c>
      <c r="D11069">
        <v>342.73742278634103</v>
      </c>
      <c r="E11069">
        <v>3.2503391636287602</v>
      </c>
      <c r="F11069">
        <v>3.10003072877124E-2</v>
      </c>
    </row>
    <row r="11070" spans="1:6" x14ac:dyDescent="0.2">
      <c r="A11070">
        <f t="shared" si="172"/>
        <v>1106.9000000000888</v>
      </c>
      <c r="B11070">
        <v>565853.13930034696</v>
      </c>
      <c r="C11070">
        <v>2901636.0228547002</v>
      </c>
      <c r="D11070">
        <v>342.72147184727601</v>
      </c>
      <c r="E11070">
        <v>3.2505195383357401</v>
      </c>
      <c r="F11070">
        <v>3.1225436336282799E-2</v>
      </c>
    </row>
    <row r="11071" spans="1:6" x14ac:dyDescent="0.2">
      <c r="A11071">
        <f t="shared" si="172"/>
        <v>1107.0000000000887</v>
      </c>
      <c r="B11071">
        <v>565853.04573600402</v>
      </c>
      <c r="C11071">
        <v>2901636.3341652099</v>
      </c>
      <c r="D11071">
        <v>342.70555149789101</v>
      </c>
      <c r="E11071">
        <v>3.25070097361822</v>
      </c>
      <c r="F11071">
        <v>3.1438574186521899E-2</v>
      </c>
    </row>
    <row r="11072" spans="1:6" x14ac:dyDescent="0.2">
      <c r="A11072">
        <f t="shared" si="172"/>
        <v>1107.1000000000886</v>
      </c>
      <c r="B11072">
        <v>565852.95210011897</v>
      </c>
      <c r="C11072">
        <v>2901636.6454733801</v>
      </c>
      <c r="D11072">
        <v>342.68966860747099</v>
      </c>
      <c r="E11072">
        <v>3.2508834273717699</v>
      </c>
      <c r="F11072">
        <v>3.1640480596957003E-2</v>
      </c>
    </row>
    <row r="11073" spans="1:6" x14ac:dyDescent="0.2">
      <c r="A11073">
        <f t="shared" si="172"/>
        <v>1107.2000000000885</v>
      </c>
      <c r="B11073">
        <v>565852.85839178797</v>
      </c>
      <c r="C11073">
        <v>2901636.9567789999</v>
      </c>
      <c r="D11073">
        <v>342.67382942488302</v>
      </c>
      <c r="E11073">
        <v>3.2510668577411899</v>
      </c>
      <c r="F11073">
        <v>3.1831854574241598E-2</v>
      </c>
    </row>
    <row r="11074" spans="1:6" x14ac:dyDescent="0.2">
      <c r="A11074">
        <f t="shared" si="172"/>
        <v>1107.3000000000884</v>
      </c>
      <c r="B11074">
        <v>565852.76461020799</v>
      </c>
      <c r="C11074">
        <v>2901637.26808191</v>
      </c>
      <c r="D11074">
        <v>342.65803958687701</v>
      </c>
      <c r="E11074">
        <v>3.2512511614417301</v>
      </c>
      <c r="F11074">
        <v>3.2013004937936497E-2</v>
      </c>
    </row>
    <row r="11075" spans="1:6" x14ac:dyDescent="0.2">
      <c r="A11075">
        <f t="shared" si="172"/>
        <v>1107.4000000000883</v>
      </c>
      <c r="B11075">
        <v>565852.67075463897</v>
      </c>
      <c r="C11075">
        <v>2901637.57938196</v>
      </c>
      <c r="D11075">
        <v>342.642304049823</v>
      </c>
      <c r="E11075">
        <v>3.25143609825045</v>
      </c>
      <c r="F11075">
        <v>3.2183653351446802E-2</v>
      </c>
    </row>
    <row r="11076" spans="1:6" x14ac:dyDescent="0.2">
      <c r="A11076">
        <f t="shared" ref="A11076:A11139" si="173">A11075+0.1</f>
        <v>1107.5000000000882</v>
      </c>
      <c r="B11076">
        <v>565852.576824349</v>
      </c>
      <c r="C11076">
        <v>2901637.8906789701</v>
      </c>
      <c r="D11076">
        <v>342.626626977743</v>
      </c>
      <c r="E11076">
        <v>3.2516214801361198</v>
      </c>
      <c r="F11076">
        <v>3.2343569113161899E-2</v>
      </c>
    </row>
    <row r="11077" spans="1:6" x14ac:dyDescent="0.2">
      <c r="A11077">
        <f t="shared" si="173"/>
        <v>1107.6000000000881</v>
      </c>
      <c r="B11077">
        <v>565852.48281861295</v>
      </c>
      <c r="C11077">
        <v>2901638.20197273</v>
      </c>
      <c r="D11077">
        <v>342.61101178574398</v>
      </c>
      <c r="E11077">
        <v>3.25180719343594</v>
      </c>
      <c r="F11077">
        <v>3.2492893356433003E-2</v>
      </c>
    </row>
    <row r="11078" spans="1:6" x14ac:dyDescent="0.2">
      <c r="A11078">
        <f t="shared" si="173"/>
        <v>1107.700000000088</v>
      </c>
      <c r="B11078">
        <v>565852.38873674197</v>
      </c>
      <c r="C11078">
        <v>2901638.5132630402</v>
      </c>
      <c r="D11078">
        <v>342.595461264351</v>
      </c>
      <c r="E11078">
        <v>3.2519932229692401</v>
      </c>
      <c r="F11078">
        <v>3.2632312390762801E-2</v>
      </c>
    </row>
    <row r="11079" spans="1:6" x14ac:dyDescent="0.2">
      <c r="A11079">
        <f t="shared" si="173"/>
        <v>1107.8000000000879</v>
      </c>
      <c r="B11079">
        <v>565852.29457812698</v>
      </c>
      <c r="C11079">
        <v>2901638.8245497299</v>
      </c>
      <c r="D11079">
        <v>342.57997774819898</v>
      </c>
      <c r="E11079">
        <v>3.2521795685650199</v>
      </c>
      <c r="F11079">
        <v>3.2762553950855901E-2</v>
      </c>
    </row>
    <row r="11080" spans="1:6" x14ac:dyDescent="0.2">
      <c r="A11080">
        <f t="shared" si="173"/>
        <v>1107.9000000000879</v>
      </c>
      <c r="B11080">
        <v>565852.20034224098</v>
      </c>
      <c r="C11080">
        <v>2901639.1358326501</v>
      </c>
      <c r="D11080">
        <v>342.56456316513601</v>
      </c>
      <c r="E11080">
        <v>3.25236624035144</v>
      </c>
      <c r="F11080">
        <v>3.2884356965666203E-2</v>
      </c>
    </row>
    <row r="11081" spans="1:6" x14ac:dyDescent="0.2">
      <c r="A11081">
        <f t="shared" si="173"/>
        <v>1108.0000000000878</v>
      </c>
      <c r="B11081">
        <v>565852.10602864099</v>
      </c>
      <c r="C11081">
        <v>2901639.4471116499</v>
      </c>
      <c r="D11081">
        <v>342.549219079556</v>
      </c>
      <c r="E11081">
        <v>3.2525532618286199</v>
      </c>
      <c r="F11081">
        <v>3.2998486411956802E-2</v>
      </c>
    </row>
    <row r="11082" spans="1:6" x14ac:dyDescent="0.2">
      <c r="A11082">
        <f t="shared" si="173"/>
        <v>1108.1000000000877</v>
      </c>
      <c r="B11082">
        <v>565852.01163696102</v>
      </c>
      <c r="C11082">
        <v>2901639.7583866501</v>
      </c>
      <c r="D11082">
        <v>342.533946738932</v>
      </c>
      <c r="E11082">
        <v>3.2527406563809498</v>
      </c>
      <c r="F11082">
        <v>3.3105661063102899E-2</v>
      </c>
    </row>
    <row r="11083" spans="1:6" x14ac:dyDescent="0.2">
      <c r="A11083">
        <f t="shared" si="173"/>
        <v>1108.2000000000876</v>
      </c>
      <c r="B11083">
        <v>565851.917166912</v>
      </c>
      <c r="C11083">
        <v>2901640.06965758</v>
      </c>
      <c r="D11083">
        <v>342.51874710181301</v>
      </c>
      <c r="E11083">
        <v>3.2529284464267101</v>
      </c>
      <c r="F11083">
        <v>3.3206552280985201E-2</v>
      </c>
    </row>
    <row r="11084" spans="1:6" x14ac:dyDescent="0.2">
      <c r="A11084">
        <f t="shared" si="173"/>
        <v>1108.3000000000875</v>
      </c>
      <c r="B11084">
        <v>565851.82261827297</v>
      </c>
      <c r="C11084">
        <v>2901640.3809243701</v>
      </c>
      <c r="D11084">
        <v>342.50362086420898</v>
      </c>
      <c r="E11084">
        <v>3.2531166531467002</v>
      </c>
      <c r="F11084">
        <v>3.3301785853087698E-2</v>
      </c>
    </row>
    <row r="11085" spans="1:6" x14ac:dyDescent="0.2">
      <c r="A11085">
        <f t="shared" si="173"/>
        <v>1108.4000000000874</v>
      </c>
      <c r="B11085">
        <v>565851.72799088701</v>
      </c>
      <c r="C11085">
        <v>2901640.6921870001</v>
      </c>
      <c r="D11085">
        <v>342.48856848481302</v>
      </c>
      <c r="E11085">
        <v>3.2533052963029401</v>
      </c>
      <c r="F11085">
        <v>3.3391943990446503E-2</v>
      </c>
    </row>
    <row r="11086" spans="1:6" x14ac:dyDescent="0.2">
      <c r="A11086">
        <f t="shared" si="173"/>
        <v>1108.5000000000873</v>
      </c>
      <c r="B11086">
        <v>565851.63328465295</v>
      </c>
      <c r="C11086">
        <v>2901641.0034454698</v>
      </c>
      <c r="D11086">
        <v>342.473590209007</v>
      </c>
      <c r="E11086">
        <v>3.25349439412728</v>
      </c>
      <c r="F11086">
        <v>3.3477567351841798E-2</v>
      </c>
    </row>
    <row r="11087" spans="1:6" x14ac:dyDescent="0.2">
      <c r="A11087">
        <f t="shared" si="173"/>
        <v>1108.6000000000872</v>
      </c>
      <c r="B11087">
        <v>565851.53849952295</v>
      </c>
      <c r="C11087">
        <v>2901641.3146997802</v>
      </c>
      <c r="D11087">
        <v>342.45868609161403</v>
      </c>
      <c r="E11087">
        <v>3.2536839632653498</v>
      </c>
      <c r="F11087">
        <v>3.3559157061486301E-2</v>
      </c>
    </row>
    <row r="11088" spans="1:6" x14ac:dyDescent="0.2">
      <c r="A11088">
        <f t="shared" si="173"/>
        <v>1108.7000000000871</v>
      </c>
      <c r="B11088">
        <v>565851.44363549701</v>
      </c>
      <c r="C11088">
        <v>2901641.62594995</v>
      </c>
      <c r="D11088">
        <v>342.44385601840202</v>
      </c>
      <c r="E11088">
        <v>3.2538740187644</v>
      </c>
      <c r="F11088">
        <v>3.3637176700443201E-2</v>
      </c>
    </row>
    <row r="11089" spans="1:6" x14ac:dyDescent="0.2">
      <c r="A11089">
        <f t="shared" si="173"/>
        <v>1108.800000000087</v>
      </c>
      <c r="B11089">
        <v>565851.34869261796</v>
      </c>
      <c r="C11089">
        <v>2901641.9371960401</v>
      </c>
      <c r="D11089">
        <v>342.42909972631799</v>
      </c>
      <c r="E11089">
        <v>3.2540645740952598</v>
      </c>
      <c r="F11089">
        <v>3.37120542643745E-2</v>
      </c>
    </row>
    <row r="11090" spans="1:6" x14ac:dyDescent="0.2">
      <c r="A11090">
        <f t="shared" si="173"/>
        <v>1108.9000000000869</v>
      </c>
      <c r="B11090">
        <v>565851.253670968</v>
      </c>
      <c r="C11090">
        <v>2901642.2484380901</v>
      </c>
      <c r="D11090">
        <v>342.41441682246801</v>
      </c>
      <c r="E11090">
        <v>3.25425564117285</v>
      </c>
      <c r="F11090">
        <v>3.3784183739676399E-2</v>
      </c>
    </row>
    <row r="11091" spans="1:6" x14ac:dyDescent="0.2">
      <c r="A11091">
        <f t="shared" si="173"/>
        <v>1109.0000000000869</v>
      </c>
      <c r="B11091">
        <v>565851.15857066296</v>
      </c>
      <c r="C11091">
        <v>2901642.5596761699</v>
      </c>
      <c r="D11091">
        <v>342.39980680175302</v>
      </c>
      <c r="E11091">
        <v>3.2544472303196401</v>
      </c>
      <c r="F11091">
        <v>3.3853923201356703E-2</v>
      </c>
    </row>
    <row r="11092" spans="1:6" x14ac:dyDescent="0.2">
      <c r="A11092">
        <f t="shared" si="173"/>
        <v>1109.1000000000868</v>
      </c>
      <c r="B11092">
        <v>565851.06339185301</v>
      </c>
      <c r="C11092">
        <v>2901642.87091036</v>
      </c>
      <c r="D11092">
        <v>342.38526906236302</v>
      </c>
      <c r="E11092">
        <v>3.2546393508689802</v>
      </c>
      <c r="F11092">
        <v>3.3921602753119298E-2</v>
      </c>
    </row>
    <row r="11093" spans="1:6" x14ac:dyDescent="0.2">
      <c r="A11093">
        <f t="shared" si="173"/>
        <v>1109.2000000000867</v>
      </c>
      <c r="B11093">
        <v>565850.96813471196</v>
      </c>
      <c r="C11093">
        <v>2901643.1821407601</v>
      </c>
      <c r="D11093">
        <v>342.370802921532</v>
      </c>
      <c r="E11093">
        <v>3.2548320104776201</v>
      </c>
      <c r="F11093">
        <v>3.3987525790357499E-2</v>
      </c>
    </row>
    <row r="11094" spans="1:6" x14ac:dyDescent="0.2">
      <c r="A11094">
        <f t="shared" si="173"/>
        <v>1109.3000000000866</v>
      </c>
      <c r="B11094">
        <v>565850.87279944296</v>
      </c>
      <c r="C11094">
        <v>2901643.4933674401</v>
      </c>
      <c r="D11094">
        <v>342.35640762999702</v>
      </c>
      <c r="E11094">
        <v>3.2550252154480601</v>
      </c>
      <c r="F11094">
        <v>3.40519710744503E-2</v>
      </c>
    </row>
    <row r="11095" spans="1:6" x14ac:dyDescent="0.2">
      <c r="A11095">
        <f t="shared" si="173"/>
        <v>1109.4000000000865</v>
      </c>
      <c r="B11095">
        <v>565850.77738626697</v>
      </c>
      <c r="C11095">
        <v>2901643.80459054</v>
      </c>
      <c r="D11095">
        <v>342.34208238538798</v>
      </c>
      <c r="E11095">
        <v>3.2552189675693102</v>
      </c>
      <c r="F11095">
        <v>3.4115184786024502E-2</v>
      </c>
    </row>
    <row r="11096" spans="1:6" x14ac:dyDescent="0.2">
      <c r="A11096">
        <f t="shared" si="173"/>
        <v>1109.5000000000864</v>
      </c>
      <c r="B11096">
        <v>565850.68189542904</v>
      </c>
      <c r="C11096">
        <v>2901644.11581014</v>
      </c>
      <c r="D11096">
        <v>342.32782634223003</v>
      </c>
      <c r="E11096">
        <v>3.2554132412053498</v>
      </c>
      <c r="F11096">
        <v>3.4177315564324899E-2</v>
      </c>
    </row>
    <row r="11097" spans="1:6" x14ac:dyDescent="0.2">
      <c r="A11097">
        <f t="shared" si="173"/>
        <v>1109.6000000000863</v>
      </c>
      <c r="B11097">
        <v>565850.58632717899</v>
      </c>
      <c r="C11097">
        <v>2901644.4270263799</v>
      </c>
      <c r="D11097">
        <v>342.31363860511101</v>
      </c>
      <c r="E11097">
        <v>3.25560800727358</v>
      </c>
      <c r="F11097">
        <v>3.4238478825122001E-2</v>
      </c>
    </row>
    <row r="11098" spans="1:6" x14ac:dyDescent="0.2">
      <c r="A11098">
        <f t="shared" si="173"/>
        <v>1109.7000000000862</v>
      </c>
      <c r="B11098">
        <v>565850.49068177806</v>
      </c>
      <c r="C11098">
        <v>2901644.7382393498</v>
      </c>
      <c r="D11098">
        <v>342.29951823577301</v>
      </c>
      <c r="E11098">
        <v>3.2558032382739599</v>
      </c>
      <c r="F11098">
        <v>3.4298770507467199E-2</v>
      </c>
    </row>
    <row r="11099" spans="1:6" x14ac:dyDescent="0.2">
      <c r="A11099">
        <f t="shared" si="173"/>
        <v>1109.8000000000861</v>
      </c>
      <c r="B11099">
        <v>565850.39495949098</v>
      </c>
      <c r="C11099">
        <v>2901645.0494491798</v>
      </c>
      <c r="D11099">
        <v>342.28546426211699</v>
      </c>
      <c r="E11099">
        <v>3.2559989123042699</v>
      </c>
      <c r="F11099">
        <v>3.4358280201918702E-2</v>
      </c>
    </row>
    <row r="11100" spans="1:6" x14ac:dyDescent="0.2">
      <c r="A11100">
        <f t="shared" si="173"/>
        <v>1109.900000000086</v>
      </c>
      <c r="B11100">
        <v>565850.29916058504</v>
      </c>
      <c r="C11100">
        <v>2901645.3606559602</v>
      </c>
      <c r="D11100">
        <v>342.27147568921998</v>
      </c>
      <c r="E11100">
        <v>3.2561950065521299</v>
      </c>
      <c r="F11100">
        <v>3.4417075238317697E-2</v>
      </c>
    </row>
    <row r="11101" spans="1:6" x14ac:dyDescent="0.2">
      <c r="A11101">
        <f t="shared" si="173"/>
        <v>1110.0000000000859</v>
      </c>
      <c r="B11101">
        <v>565850.20328533102</v>
      </c>
      <c r="C11101">
        <v>2901645.6718598199</v>
      </c>
      <c r="D11101">
        <v>342.25755150558098</v>
      </c>
      <c r="E11101">
        <v>3.2563914898037001</v>
      </c>
      <c r="F11101">
        <v>3.4475181760252702E-2</v>
      </c>
    </row>
    <row r="11102" spans="1:6" x14ac:dyDescent="0.2">
      <c r="A11102">
        <f t="shared" si="173"/>
        <v>1110.1000000000859</v>
      </c>
      <c r="B11102">
        <v>565850.10733399703</v>
      </c>
      <c r="C11102">
        <v>2901645.9830608498</v>
      </c>
      <c r="D11102">
        <v>342.243690683956</v>
      </c>
      <c r="E11102">
        <v>3.2565883154252</v>
      </c>
      <c r="F11102">
        <v>3.4532556842526103E-2</v>
      </c>
    </row>
    <row r="11103" spans="1:6" x14ac:dyDescent="0.2">
      <c r="A11103">
        <f t="shared" si="173"/>
        <v>1110.2000000000858</v>
      </c>
      <c r="B11103">
        <v>565850.01130684302</v>
      </c>
      <c r="C11103">
        <v>2901646.2942591598</v>
      </c>
      <c r="D11103">
        <v>342.22989217465698</v>
      </c>
      <c r="E11103">
        <v>3.2567854073053502</v>
      </c>
      <c r="F11103">
        <v>3.4589040919822997E-2</v>
      </c>
    </row>
    <row r="11104" spans="1:6" x14ac:dyDescent="0.2">
      <c r="A11104">
        <f t="shared" si="173"/>
        <v>1110.3000000000857</v>
      </c>
      <c r="B11104">
        <v>565849.91520410904</v>
      </c>
      <c r="C11104">
        <v>2901646.6054548202</v>
      </c>
      <c r="D11104">
        <v>342.216154886749</v>
      </c>
      <c r="E11104">
        <v>3.2569826345410999</v>
      </c>
      <c r="F11104">
        <v>3.4644285005368897E-2</v>
      </c>
    </row>
    <row r="11105" spans="1:6" x14ac:dyDescent="0.2">
      <c r="A11105">
        <f t="shared" si="173"/>
        <v>1110.4000000000856</v>
      </c>
      <c r="B11105">
        <v>565849.81902600196</v>
      </c>
      <c r="C11105">
        <v>2901646.9166478999</v>
      </c>
      <c r="D11105">
        <v>342.20247765139402</v>
      </c>
      <c r="E11105">
        <v>3.25717993073249</v>
      </c>
      <c r="F11105">
        <v>3.46981763279854E-2</v>
      </c>
    </row>
    <row r="11106" spans="1:6" x14ac:dyDescent="0.2">
      <c r="A11106">
        <f t="shared" si="173"/>
        <v>1110.5000000000855</v>
      </c>
      <c r="B11106">
        <v>565849.72277271305</v>
      </c>
      <c r="C11106">
        <v>2901647.2278384399</v>
      </c>
      <c r="D11106">
        <v>342.18885928610001</v>
      </c>
      <c r="E11106">
        <v>3.2573772717613401</v>
      </c>
      <c r="F11106">
        <v>3.4750687763113401E-2</v>
      </c>
    </row>
    <row r="11107" spans="1:6" x14ac:dyDescent="0.2">
      <c r="A11107">
        <f t="shared" si="173"/>
        <v>1110.6000000000854</v>
      </c>
      <c r="B11107">
        <v>565849.62644442497</v>
      </c>
      <c r="C11107">
        <v>2901647.5390264899</v>
      </c>
      <c r="D11107">
        <v>342.17529862208102</v>
      </c>
      <c r="E11107">
        <v>3.2575746323278301</v>
      </c>
      <c r="F11107">
        <v>3.4801778633918701E-2</v>
      </c>
    </row>
    <row r="11108" spans="1:6" x14ac:dyDescent="0.2">
      <c r="A11108">
        <f t="shared" si="173"/>
        <v>1110.7000000000853</v>
      </c>
      <c r="B11108">
        <v>565849.53004131</v>
      </c>
      <c r="C11108">
        <v>2901647.8502120902</v>
      </c>
      <c r="D11108">
        <v>342.161794508225</v>
      </c>
      <c r="E11108">
        <v>3.2577719853056299</v>
      </c>
      <c r="F11108">
        <v>3.48513639527048E-2</v>
      </c>
    </row>
    <row r="11109" spans="1:6" x14ac:dyDescent="0.2">
      <c r="A11109">
        <f t="shared" si="173"/>
        <v>1110.8000000000852</v>
      </c>
      <c r="B11109">
        <v>565849.43356352905</v>
      </c>
      <c r="C11109">
        <v>2901648.1613952699</v>
      </c>
      <c r="D11109">
        <v>342.14834580728098</v>
      </c>
      <c r="E11109">
        <v>3.25796925615585</v>
      </c>
      <c r="F11109">
        <v>3.4899027004422503E-2</v>
      </c>
    </row>
    <row r="11110" spans="1:6" x14ac:dyDescent="0.2">
      <c r="A11110">
        <f t="shared" si="173"/>
        <v>1110.9000000000851</v>
      </c>
      <c r="B11110">
        <v>565849.337011197</v>
      </c>
      <c r="C11110">
        <v>2901648.4725760198</v>
      </c>
      <c r="D11110">
        <v>342.13495132252098</v>
      </c>
      <c r="E11110">
        <v>3.2581664124584702</v>
      </c>
      <c r="F11110">
        <v>3.4944581146030697E-2</v>
      </c>
    </row>
    <row r="11111" spans="1:6" x14ac:dyDescent="0.2">
      <c r="A11111">
        <f t="shared" si="173"/>
        <v>1111.000000000085</v>
      </c>
      <c r="B11111">
        <v>565849.24038440897</v>
      </c>
      <c r="C11111">
        <v>2901648.7837543599</v>
      </c>
      <c r="D11111">
        <v>342.12160985882502</v>
      </c>
      <c r="E11111">
        <v>3.2583634555273999</v>
      </c>
      <c r="F11111">
        <v>3.4988005145471103E-2</v>
      </c>
    </row>
    <row r="11112" spans="1:6" x14ac:dyDescent="0.2">
      <c r="A11112">
        <f t="shared" si="173"/>
        <v>1111.1000000000849</v>
      </c>
      <c r="B11112">
        <v>565849.14368324797</v>
      </c>
      <c r="C11112">
        <v>2901649.09493028</v>
      </c>
      <c r="D11112">
        <v>342.10832026719902</v>
      </c>
      <c r="E11112">
        <v>3.2585604091863698</v>
      </c>
      <c r="F11112">
        <v>3.5029365084280097E-2</v>
      </c>
    </row>
    <row r="11113" spans="1:6" x14ac:dyDescent="0.2">
      <c r="A11113">
        <f t="shared" si="173"/>
        <v>1111.2000000000849</v>
      </c>
      <c r="B11113">
        <v>565849.04690779804</v>
      </c>
      <c r="C11113">
        <v>2901649.4061037698</v>
      </c>
      <c r="D11113">
        <v>342.09508147037599</v>
      </c>
      <c r="E11113">
        <v>3.2587572998307799</v>
      </c>
      <c r="F11113">
        <v>3.5068729697567698E-2</v>
      </c>
    </row>
    <row r="11114" spans="1:6" x14ac:dyDescent="0.2">
      <c r="A11114">
        <f t="shared" si="173"/>
        <v>1111.3000000000848</v>
      </c>
      <c r="B11114">
        <v>565848.95005814405</v>
      </c>
      <c r="C11114">
        <v>2901649.71727484</v>
      </c>
      <c r="D11114">
        <v>342.08189246788299</v>
      </c>
      <c r="E11114">
        <v>3.2589541468396099</v>
      </c>
      <c r="F11114">
        <v>3.5106132378786202E-2</v>
      </c>
    </row>
    <row r="11115" spans="1:6" x14ac:dyDescent="0.2">
      <c r="A11115">
        <f t="shared" si="173"/>
        <v>1111.4000000000847</v>
      </c>
      <c r="B11115">
        <v>565848.85313436599</v>
      </c>
      <c r="C11115">
        <v>2901650.0284434902</v>
      </c>
      <c r="D11115">
        <v>342.06875233130501</v>
      </c>
      <c r="E11115">
        <v>3.25915097493283</v>
      </c>
      <c r="F11115">
        <v>3.5141616219140401E-2</v>
      </c>
    </row>
    <row r="11116" spans="1:6" x14ac:dyDescent="0.2">
      <c r="A11116">
        <f t="shared" si="173"/>
        <v>1111.5000000000846</v>
      </c>
      <c r="B11116">
        <v>565848.75613654405</v>
      </c>
      <c r="C11116">
        <v>2901650.3396097198</v>
      </c>
      <c r="D11116">
        <v>342.05566020930399</v>
      </c>
      <c r="E11116">
        <v>3.2593478228877601</v>
      </c>
      <c r="F11116">
        <v>3.5175327573885098E-2</v>
      </c>
    </row>
    <row r="11117" spans="1:6" x14ac:dyDescent="0.2">
      <c r="A11117">
        <f t="shared" si="173"/>
        <v>1111.6000000000845</v>
      </c>
      <c r="B11117">
        <v>565848.65906476497</v>
      </c>
      <c r="C11117">
        <v>2901650.6507735401</v>
      </c>
      <c r="D11117">
        <v>342.04261535409501</v>
      </c>
      <c r="E11117">
        <v>3.2595447310037602</v>
      </c>
      <c r="F11117">
        <v>3.5207427938350799E-2</v>
      </c>
    </row>
    <row r="11118" spans="1:6" x14ac:dyDescent="0.2">
      <c r="A11118">
        <f t="shared" si="173"/>
        <v>1111.7000000000844</v>
      </c>
      <c r="B11118">
        <v>565848.56191912701</v>
      </c>
      <c r="C11118">
        <v>2901650.96193498</v>
      </c>
      <c r="D11118">
        <v>342.02961712574802</v>
      </c>
      <c r="E11118">
        <v>3.2597417373942101</v>
      </c>
      <c r="F11118">
        <v>3.52380630035369E-2</v>
      </c>
    </row>
    <row r="11119" spans="1:6" x14ac:dyDescent="0.2">
      <c r="A11119">
        <f t="shared" si="173"/>
        <v>1111.8000000000843</v>
      </c>
      <c r="B11119">
        <v>565848.46469973703</v>
      </c>
      <c r="C11119">
        <v>2901651.2730940501</v>
      </c>
      <c r="D11119">
        <v>342.01666498824198</v>
      </c>
      <c r="E11119">
        <v>3.2599388780402201</v>
      </c>
      <c r="F11119">
        <v>3.5267364277762003E-2</v>
      </c>
    </row>
    <row r="11120" spans="1:6" x14ac:dyDescent="0.2">
      <c r="A11120">
        <f t="shared" si="173"/>
        <v>1111.9000000000842</v>
      </c>
      <c r="B11120">
        <v>565848.36740671005</v>
      </c>
      <c r="C11120">
        <v>2901651.5842507901</v>
      </c>
      <c r="D11120">
        <v>342.00375850497801</v>
      </c>
      <c r="E11120">
        <v>3.26013618685755</v>
      </c>
      <c r="F11120">
        <v>3.5295450810942298E-2</v>
      </c>
    </row>
    <row r="11121" spans="1:6" x14ac:dyDescent="0.2">
      <c r="A11121">
        <f t="shared" si="173"/>
        <v>1112.0000000000841</v>
      </c>
      <c r="B11121">
        <v>565848.27004016901</v>
      </c>
      <c r="C11121">
        <v>2901651.8954052501</v>
      </c>
      <c r="D11121">
        <v>341.99089733376798</v>
      </c>
      <c r="E11121">
        <v>3.2603336957570002</v>
      </c>
      <c r="F11121">
        <v>3.5322430757110397E-2</v>
      </c>
    </row>
    <row r="11122" spans="1:6" x14ac:dyDescent="0.2">
      <c r="A11122">
        <f t="shared" si="173"/>
        <v>1112.100000000084</v>
      </c>
      <c r="B11122">
        <v>565848.17260024603</v>
      </c>
      <c r="C11122">
        <v>2901652.2065574499</v>
      </c>
      <c r="D11122">
        <v>341.97808122136399</v>
      </c>
      <c r="E11122">
        <v>3.2605314346835299</v>
      </c>
      <c r="F11122">
        <v>3.5348402706097001E-2</v>
      </c>
    </row>
    <row r="11123" spans="1:6" x14ac:dyDescent="0.2">
      <c r="A11123">
        <f t="shared" si="173"/>
        <v>1112.2000000000839</v>
      </c>
      <c r="B11123">
        <v>565848.07508707698</v>
      </c>
      <c r="C11123">
        <v>2901652.5177074699</v>
      </c>
      <c r="D11123">
        <v>341.96530999762899</v>
      </c>
      <c r="E11123">
        <v>3.2607294316184698</v>
      </c>
      <c r="F11123">
        <v>3.5373456709193403E-2</v>
      </c>
    </row>
    <row r="11124" spans="1:6" x14ac:dyDescent="0.2">
      <c r="A11124">
        <f t="shared" si="173"/>
        <v>1112.3000000000839</v>
      </c>
      <c r="B11124">
        <v>565847.97750080796</v>
      </c>
      <c r="C11124">
        <v>2901652.8288553399</v>
      </c>
      <c r="D11124">
        <v>341.952583569382</v>
      </c>
      <c r="E11124">
        <v>3.2609277355862099</v>
      </c>
      <c r="F11124">
        <v>3.53977574193119E-2</v>
      </c>
    </row>
    <row r="11125" spans="1:6" x14ac:dyDescent="0.2">
      <c r="A11125">
        <f t="shared" si="173"/>
        <v>1112.4000000000838</v>
      </c>
      <c r="B11125">
        <v>565847.87984159705</v>
      </c>
      <c r="C11125">
        <v>2901653.1400011298</v>
      </c>
      <c r="D11125">
        <v>341.93990193354102</v>
      </c>
      <c r="E11125">
        <v>3.2611264311445298</v>
      </c>
      <c r="F11125">
        <v>3.5421584077005797E-2</v>
      </c>
    </row>
    <row r="11126" spans="1:6" x14ac:dyDescent="0.2">
      <c r="A11126">
        <f t="shared" si="173"/>
        <v>1112.5000000000837</v>
      </c>
      <c r="B11126">
        <v>565847.78210962599</v>
      </c>
      <c r="C11126">
        <v>2901653.45114493</v>
      </c>
      <c r="D11126">
        <v>341.92726519923798</v>
      </c>
      <c r="E11126">
        <v>3.2613255927042402</v>
      </c>
      <c r="F11126">
        <v>3.5445159127142897E-2</v>
      </c>
    </row>
    <row r="11127" spans="1:6" x14ac:dyDescent="0.2">
      <c r="A11127">
        <f t="shared" si="173"/>
        <v>1112.6000000000836</v>
      </c>
      <c r="B11127">
        <v>565847.68430509605</v>
      </c>
      <c r="C11127">
        <v>2901653.7622868302</v>
      </c>
      <c r="D11127">
        <v>341.91467356875103</v>
      </c>
      <c r="E11127">
        <v>3.2615252634388501</v>
      </c>
      <c r="F11127">
        <v>3.54686085519091E-2</v>
      </c>
    </row>
    <row r="11128" spans="1:6" x14ac:dyDescent="0.2">
      <c r="A11128">
        <f t="shared" si="173"/>
        <v>1112.7000000000835</v>
      </c>
      <c r="B11128">
        <v>565847.58642822097</v>
      </c>
      <c r="C11128">
        <v>2901654.07342694</v>
      </c>
      <c r="D11128">
        <v>341.90212730891</v>
      </c>
      <c r="E11128">
        <v>3.2617254706033498</v>
      </c>
      <c r="F11128">
        <v>3.5492011214625002E-2</v>
      </c>
    </row>
    <row r="11129" spans="1:6" x14ac:dyDescent="0.2">
      <c r="A11129">
        <f t="shared" si="173"/>
        <v>1112.8000000000834</v>
      </c>
      <c r="B11129">
        <v>565847.48847922205</v>
      </c>
      <c r="C11129">
        <v>2901654.3845653702</v>
      </c>
      <c r="D11129">
        <v>341.88962673381502</v>
      </c>
      <c r="E11129">
        <v>3.2619262338267898</v>
      </c>
      <c r="F11129">
        <v>3.5515424931188901E-2</v>
      </c>
    </row>
    <row r="11130" spans="1:6" x14ac:dyDescent="0.2">
      <c r="A11130">
        <f t="shared" si="173"/>
        <v>1112.9000000000833</v>
      </c>
      <c r="B11130">
        <v>565847.39045832702</v>
      </c>
      <c r="C11130">
        <v>2901654.6957022301</v>
      </c>
      <c r="D11130">
        <v>341.87717219338799</v>
      </c>
      <c r="E11130">
        <v>3.2621275691310698</v>
      </c>
      <c r="F11130">
        <v>3.5538898969422E-2</v>
      </c>
    </row>
    <row r="11131" spans="1:6" x14ac:dyDescent="0.2">
      <c r="A11131">
        <f t="shared" si="173"/>
        <v>1113.0000000000832</v>
      </c>
      <c r="B11131">
        <v>565847.29236577102</v>
      </c>
      <c r="C11131">
        <v>2901655.00683764</v>
      </c>
      <c r="D11131">
        <v>341.86476406485201</v>
      </c>
      <c r="E11131">
        <v>3.2623294908629101</v>
      </c>
      <c r="F11131">
        <v>3.55624798022178E-2</v>
      </c>
    </row>
    <row r="11132" spans="1:6" x14ac:dyDescent="0.2">
      <c r="A11132">
        <f t="shared" si="173"/>
        <v>1113.1000000000831</v>
      </c>
      <c r="B11132">
        <v>565847.19420179201</v>
      </c>
      <c r="C11132">
        <v>2901655.3179717199</v>
      </c>
      <c r="D11132">
        <v>341.85240274575102</v>
      </c>
      <c r="E11132">
        <v>3.2625320121492498</v>
      </c>
      <c r="F11132">
        <v>3.5586212251021002E-2</v>
      </c>
    </row>
    <row r="11133" spans="1:6" x14ac:dyDescent="0.2">
      <c r="A11133">
        <f t="shared" si="173"/>
        <v>1113.200000000083</v>
      </c>
      <c r="B11133">
        <v>565847.09596663702</v>
      </c>
      <c r="C11133">
        <v>2901655.6291045998</v>
      </c>
      <c r="D11133">
        <v>341.84008864750501</v>
      </c>
      <c r="E11133">
        <v>3.2627351445239499</v>
      </c>
      <c r="F11133">
        <v>3.5610146635790998E-2</v>
      </c>
    </row>
    <row r="11134" spans="1:6" x14ac:dyDescent="0.2">
      <c r="A11134">
        <f t="shared" si="173"/>
        <v>1113.3000000000829</v>
      </c>
      <c r="B11134">
        <v>565846.99766055797</v>
      </c>
      <c r="C11134">
        <v>2901655.9402364101</v>
      </c>
      <c r="D11134">
        <v>341.82782219104899</v>
      </c>
      <c r="E11134">
        <v>3.2629388764812801</v>
      </c>
      <c r="F11134">
        <v>3.5634262550658602E-2</v>
      </c>
    </row>
    <row r="11135" spans="1:6" x14ac:dyDescent="0.2">
      <c r="A11135">
        <f t="shared" si="173"/>
        <v>1113.4000000000829</v>
      </c>
      <c r="B11135">
        <v>565846.89928380796</v>
      </c>
      <c r="C11135">
        <v>2901656.2513672798</v>
      </c>
      <c r="D11135">
        <v>341.81560378473301</v>
      </c>
      <c r="E11135">
        <v>3.2631431933032702</v>
      </c>
      <c r="F11135">
        <v>3.5658529969897997E-2</v>
      </c>
    </row>
    <row r="11136" spans="1:6" x14ac:dyDescent="0.2">
      <c r="A11136">
        <f t="shared" si="173"/>
        <v>1113.5000000000828</v>
      </c>
      <c r="B11136">
        <v>565846.80083664099</v>
      </c>
      <c r="C11136">
        <v>2901656.5624973201</v>
      </c>
      <c r="D11136">
        <v>341.80343381719899</v>
      </c>
      <c r="E11136">
        <v>3.2633474090009602</v>
      </c>
      <c r="F11136">
        <v>3.5679048497211902E-2</v>
      </c>
    </row>
    <row r="11137" spans="1:6" x14ac:dyDescent="0.2">
      <c r="A11137">
        <f t="shared" si="173"/>
        <v>1113.6000000000827</v>
      </c>
      <c r="B11137">
        <v>565846.70231896301</v>
      </c>
      <c r="C11137">
        <v>2901656.8736264901</v>
      </c>
      <c r="D11137">
        <v>341.79131172829</v>
      </c>
      <c r="E11137">
        <v>3.26355124088697</v>
      </c>
      <c r="F11137">
        <v>3.5692418618542401E-2</v>
      </c>
    </row>
    <row r="11138" spans="1:6" x14ac:dyDescent="0.2">
      <c r="A11138">
        <f t="shared" si="173"/>
        <v>1113.7000000000826</v>
      </c>
      <c r="B11138">
        <v>565846.60373036098</v>
      </c>
      <c r="C11138">
        <v>2901657.18475459</v>
      </c>
      <c r="D11138">
        <v>341.77923612740398</v>
      </c>
      <c r="E11138">
        <v>3.2637560256717699</v>
      </c>
      <c r="F11138">
        <v>3.5701453846573299E-2</v>
      </c>
    </row>
    <row r="11139" spans="1:6" x14ac:dyDescent="0.2">
      <c r="A11139">
        <f t="shared" si="173"/>
        <v>1113.8000000000825</v>
      </c>
      <c r="B11139">
        <v>565846.50507064397</v>
      </c>
      <c r="C11139">
        <v>2901657.4958816399</v>
      </c>
      <c r="D11139">
        <v>341.76720627201701</v>
      </c>
      <c r="E11139">
        <v>3.2639626691610499</v>
      </c>
      <c r="F11139">
        <v>3.5708992501914102E-2</v>
      </c>
    </row>
    <row r="11140" spans="1:6" x14ac:dyDescent="0.2">
      <c r="A11140">
        <f t="shared" ref="A11140:A11203" si="174">A11139+0.1</f>
        <v>1113.9000000000824</v>
      </c>
      <c r="B11140">
        <v>565846.40633985598</v>
      </c>
      <c r="C11140">
        <v>2901657.8070078301</v>
      </c>
      <c r="D11140">
        <v>341.75522207987098</v>
      </c>
      <c r="E11140">
        <v>3.2641715843138499</v>
      </c>
      <c r="F11140">
        <v>3.5716426401487901E-2</v>
      </c>
    </row>
    <row r="11141" spans="1:6" x14ac:dyDescent="0.2">
      <c r="A11141">
        <f t="shared" si="174"/>
        <v>1114.0000000000823</v>
      </c>
      <c r="B11141">
        <v>565846.30753815803</v>
      </c>
      <c r="C11141">
        <v>2901658.1181334299</v>
      </c>
      <c r="D11141">
        <v>341.74328379709402</v>
      </c>
      <c r="E11141">
        <v>3.2643829795367698</v>
      </c>
      <c r="F11141">
        <v>3.5724475692968397E-2</v>
      </c>
    </row>
    <row r="11142" spans="1:6" x14ac:dyDescent="0.2">
      <c r="A11142">
        <f t="shared" si="174"/>
        <v>1114.1000000000822</v>
      </c>
      <c r="B11142">
        <v>565846.20866577805</v>
      </c>
      <c r="C11142">
        <v>2901658.4292587698</v>
      </c>
      <c r="D11142">
        <v>341.73139184674397</v>
      </c>
      <c r="E11142">
        <v>3.2645969722884698</v>
      </c>
      <c r="F11142">
        <v>3.5733557266892903E-2</v>
      </c>
    </row>
    <row r="11143" spans="1:6" x14ac:dyDescent="0.2">
      <c r="A11143">
        <f t="shared" si="174"/>
        <v>1114.2000000000821</v>
      </c>
      <c r="B11143">
        <v>565846.10972297797</v>
      </c>
      <c r="C11143">
        <v>2901658.7403841899</v>
      </c>
      <c r="D11143">
        <v>341.71954675693701</v>
      </c>
      <c r="E11143">
        <v>3.2648136334531501</v>
      </c>
      <c r="F11143">
        <v>3.5743933427845702E-2</v>
      </c>
    </row>
    <row r="11144" spans="1:6" x14ac:dyDescent="0.2">
      <c r="A11144">
        <f t="shared" si="174"/>
        <v>1114.300000000082</v>
      </c>
      <c r="B11144">
        <v>565846.01071005</v>
      </c>
      <c r="C11144">
        <v>2901659.0515100402</v>
      </c>
      <c r="D11144">
        <v>341.70774911971301</v>
      </c>
      <c r="E11144">
        <v>3.2650602101998798</v>
      </c>
      <c r="F11144">
        <v>3.5758333392567801E-2</v>
      </c>
    </row>
    <row r="11145" spans="1:6" x14ac:dyDescent="0.2">
      <c r="A11145">
        <f t="shared" si="174"/>
        <v>1114.4000000000819</v>
      </c>
      <c r="B11145">
        <v>565845.91162668797</v>
      </c>
      <c r="C11145">
        <v>2901659.3626393699</v>
      </c>
      <c r="D11145">
        <v>341.69599979927398</v>
      </c>
      <c r="E11145">
        <v>3.2653779105124898</v>
      </c>
      <c r="F11145">
        <v>3.5782965857245601E-2</v>
      </c>
    </row>
    <row r="11146" spans="1:6" x14ac:dyDescent="0.2">
      <c r="A11146">
        <f t="shared" si="174"/>
        <v>1114.5000000000819</v>
      </c>
      <c r="B11146">
        <v>565845.81247188803</v>
      </c>
      <c r="C11146">
        <v>2901659.6737792999</v>
      </c>
      <c r="D11146">
        <v>341.68430055973801</v>
      </c>
      <c r="E11146">
        <v>3.2657875255958402</v>
      </c>
      <c r="F11146">
        <v>3.5813980307039098E-2</v>
      </c>
    </row>
    <row r="11147" spans="1:6" x14ac:dyDescent="0.2">
      <c r="A11147">
        <f t="shared" si="174"/>
        <v>1114.6000000000818</v>
      </c>
      <c r="B11147">
        <v>565845.71324363095</v>
      </c>
      <c r="C11147">
        <v>2901659.9849388502</v>
      </c>
      <c r="D11147">
        <v>341.67265190614899</v>
      </c>
      <c r="E11147">
        <v>3.2663126159989999</v>
      </c>
      <c r="F11147">
        <v>3.5845241767363402E-2</v>
      </c>
    </row>
    <row r="11148" spans="1:6" x14ac:dyDescent="0.2">
      <c r="A11148">
        <f t="shared" si="174"/>
        <v>1114.7000000000817</v>
      </c>
      <c r="B11148">
        <v>565845.61393857002</v>
      </c>
      <c r="C11148">
        <v>2901660.29612904</v>
      </c>
      <c r="D11148">
        <v>341.66105622131101</v>
      </c>
      <c r="E11148">
        <v>3.26683770548915</v>
      </c>
      <c r="F11148">
        <v>3.5875782435684997E-2</v>
      </c>
    </row>
    <row r="11149" spans="1:6" x14ac:dyDescent="0.2">
      <c r="A11149">
        <f t="shared" si="174"/>
        <v>1114.8000000000816</v>
      </c>
      <c r="B11149">
        <v>565845.51455691003</v>
      </c>
      <c r="C11149">
        <v>2901660.6073499299</v>
      </c>
      <c r="D11149">
        <v>341.64951349828198</v>
      </c>
      <c r="E11149">
        <v>3.26736278287443</v>
      </c>
      <c r="F11149">
        <v>3.5905680396146701E-2</v>
      </c>
    </row>
    <row r="11150" spans="1:6" x14ac:dyDescent="0.2">
      <c r="A11150">
        <f t="shared" si="174"/>
        <v>1114.9000000000815</v>
      </c>
      <c r="B11150">
        <v>565845.41509886098</v>
      </c>
      <c r="C11150">
        <v>2901660.9186015702</v>
      </c>
      <c r="D11150">
        <v>341.63802368338997</v>
      </c>
      <c r="E11150">
        <v>3.2678878367914099</v>
      </c>
      <c r="F11150">
        <v>3.5935043549788798E-2</v>
      </c>
    </row>
    <row r="11151" spans="1:6" x14ac:dyDescent="0.2">
      <c r="A11151">
        <f t="shared" si="174"/>
        <v>1115.0000000000814</v>
      </c>
      <c r="B11151">
        <v>565845.31556464301</v>
      </c>
      <c r="C11151">
        <v>2901661.2298840098</v>
      </c>
      <c r="D11151">
        <v>341.62658665680601</v>
      </c>
      <c r="E11151">
        <v>3.2684128556460301</v>
      </c>
      <c r="F11151">
        <v>3.5963956896767298E-2</v>
      </c>
    </row>
    <row r="11152" spans="1:6" x14ac:dyDescent="0.2">
      <c r="A11152">
        <f t="shared" si="174"/>
        <v>1115.1000000000813</v>
      </c>
      <c r="B11152">
        <v>565845.21595448605</v>
      </c>
      <c r="C11152">
        <v>2901661.54119732</v>
      </c>
      <c r="D11152">
        <v>341.61520224970599</v>
      </c>
      <c r="E11152">
        <v>3.2689378276704901</v>
      </c>
      <c r="F11152">
        <v>3.5992499643225997E-2</v>
      </c>
    </row>
    <row r="11153" spans="1:6" x14ac:dyDescent="0.2">
      <c r="A11153">
        <f t="shared" si="174"/>
        <v>1115.2000000000812</v>
      </c>
      <c r="B11153">
        <v>565845.11626862595</v>
      </c>
      <c r="C11153">
        <v>2901661.8525415501</v>
      </c>
      <c r="D11153">
        <v>341.60387024929702</v>
      </c>
      <c r="E11153">
        <v>3.2694627409408099</v>
      </c>
      <c r="F11153">
        <v>3.6020745199767001E-2</v>
      </c>
    </row>
    <row r="11154" spans="1:6" x14ac:dyDescent="0.2">
      <c r="A11154">
        <f t="shared" si="174"/>
        <v>1115.3000000000811</v>
      </c>
      <c r="B11154">
        <v>565845.01650730404</v>
      </c>
      <c r="C11154">
        <v>2901662.1639167601</v>
      </c>
      <c r="D11154">
        <v>341.59259040369602</v>
      </c>
      <c r="E11154">
        <v>3.2699875833952499</v>
      </c>
      <c r="F11154">
        <v>3.6048761355424903E-2</v>
      </c>
    </row>
    <row r="11155" spans="1:6" x14ac:dyDescent="0.2">
      <c r="A11155">
        <f t="shared" si="174"/>
        <v>1115.400000000081</v>
      </c>
      <c r="B11155">
        <v>565844.91667076899</v>
      </c>
      <c r="C11155">
        <v>2901662.475323</v>
      </c>
      <c r="D11155">
        <v>341.58136242658298</v>
      </c>
      <c r="E11155">
        <v>3.2705123428529599</v>
      </c>
      <c r="F11155">
        <v>3.6076610458414003E-2</v>
      </c>
    </row>
    <row r="11156" spans="1:6" x14ac:dyDescent="0.2">
      <c r="A11156">
        <f t="shared" si="174"/>
        <v>1115.5000000000809</v>
      </c>
      <c r="B11156">
        <v>565844.81675927294</v>
      </c>
      <c r="C11156">
        <v>2901662.7867603502</v>
      </c>
      <c r="D11156">
        <v>341.57018600159699</v>
      </c>
      <c r="E11156">
        <v>3.2710370070325401</v>
      </c>
      <c r="F11156">
        <v>3.6104349610789101E-2</v>
      </c>
    </row>
    <row r="11157" spans="1:6" x14ac:dyDescent="0.2">
      <c r="A11157">
        <f t="shared" si="174"/>
        <v>1115.6000000000809</v>
      </c>
      <c r="B11157">
        <v>565844.71677307296</v>
      </c>
      <c r="C11157">
        <v>2901663.0982288499</v>
      </c>
      <c r="D11157">
        <v>341.55906078650202</v>
      </c>
      <c r="E11157">
        <v>3.27156156357024</v>
      </c>
      <c r="F11157">
        <v>3.61320308786258E-2</v>
      </c>
    </row>
    <row r="11158" spans="1:6" x14ac:dyDescent="0.2">
      <c r="A11158">
        <f t="shared" si="174"/>
        <v>1115.7000000000808</v>
      </c>
      <c r="B11158">
        <v>565844.61671242898</v>
      </c>
      <c r="C11158">
        <v>2901663.4097285601</v>
      </c>
      <c r="D11158">
        <v>341.54798641708999</v>
      </c>
      <c r="E11158">
        <v>3.2720860000376701</v>
      </c>
      <c r="F11158">
        <v>3.6159701512791402E-2</v>
      </c>
    </row>
    <row r="11159" spans="1:6" x14ac:dyDescent="0.2">
      <c r="A11159">
        <f t="shared" si="174"/>
        <v>1115.8000000000807</v>
      </c>
      <c r="B11159">
        <v>565844.51657760597</v>
      </c>
      <c r="C11159">
        <v>2901663.72125956</v>
      </c>
      <c r="D11159">
        <v>341.53696251085</v>
      </c>
      <c r="E11159">
        <v>3.2726103039587602</v>
      </c>
      <c r="F11159">
        <v>3.6187404179603901E-2</v>
      </c>
    </row>
    <row r="11160" spans="1:6" x14ac:dyDescent="0.2">
      <c r="A11160">
        <f t="shared" si="174"/>
        <v>1115.9000000000806</v>
      </c>
      <c r="B11160">
        <v>565844.41636886704</v>
      </c>
      <c r="C11160">
        <v>2901664.03282189</v>
      </c>
      <c r="D11160">
        <v>341.52598867038</v>
      </c>
      <c r="E11160">
        <v>3.2731344628257601</v>
      </c>
      <c r="F11160">
        <v>3.62151771955639E-2</v>
      </c>
    </row>
    <row r="11161" spans="1:6" x14ac:dyDescent="0.2">
      <c r="A11161">
        <f t="shared" si="174"/>
        <v>1116.0000000000805</v>
      </c>
      <c r="B11161">
        <v>565844.31608648202</v>
      </c>
      <c r="C11161">
        <v>2901664.34441562</v>
      </c>
      <c r="D11161">
        <v>341.51506448655499</v>
      </c>
      <c r="E11161">
        <v>3.2736584641143498</v>
      </c>
      <c r="F11161">
        <v>3.6243054769907398E-2</v>
      </c>
    </row>
    <row r="11162" spans="1:6" x14ac:dyDescent="0.2">
      <c r="A11162">
        <f t="shared" si="174"/>
        <v>1116.1000000000804</v>
      </c>
      <c r="B11162">
        <v>565844.21573071997</v>
      </c>
      <c r="C11162">
        <v>2901664.6560407998</v>
      </c>
      <c r="D11162">
        <v>341.50418954145698</v>
      </c>
      <c r="E11162">
        <v>3.2741822952975701</v>
      </c>
      <c r="F11162">
        <v>3.6271067245391697E-2</v>
      </c>
    </row>
    <row r="11163" spans="1:6" x14ac:dyDescent="0.2">
      <c r="A11163">
        <f t="shared" si="174"/>
        <v>1116.2000000000803</v>
      </c>
      <c r="B11163">
        <v>565844.11530185095</v>
      </c>
      <c r="C11163">
        <v>2901664.96769749</v>
      </c>
      <c r="D11163">
        <v>341.493363411068</v>
      </c>
      <c r="E11163">
        <v>3.2747059438586299</v>
      </c>
      <c r="F11163">
        <v>3.62992413446174E-2</v>
      </c>
    </row>
    <row r="11164" spans="1:6" x14ac:dyDescent="0.2">
      <c r="A11164">
        <f t="shared" si="174"/>
        <v>1116.3000000000802</v>
      </c>
      <c r="B11164">
        <v>565844.01480014599</v>
      </c>
      <c r="C11164">
        <v>2901665.27938576</v>
      </c>
      <c r="D11164">
        <v>341.48258566772802</v>
      </c>
      <c r="E11164">
        <v>3.27522939730249</v>
      </c>
      <c r="F11164">
        <v>3.6327600410001902E-2</v>
      </c>
    </row>
    <row r="11165" spans="1:6" x14ac:dyDescent="0.2">
      <c r="A11165">
        <f t="shared" si="174"/>
        <v>1116.4000000000801</v>
      </c>
      <c r="B11165">
        <v>565843.91422587598</v>
      </c>
      <c r="C11165">
        <v>2901665.5911056399</v>
      </c>
      <c r="D11165">
        <v>341.47185588236999</v>
      </c>
      <c r="E11165">
        <v>3.2757526431663302</v>
      </c>
      <c r="F11165">
        <v>3.6356164642516502E-2</v>
      </c>
    </row>
    <row r="11166" spans="1:6" x14ac:dyDescent="0.2">
      <c r="A11166">
        <f t="shared" si="174"/>
        <v>1116.50000000008</v>
      </c>
      <c r="B11166">
        <v>565843.81357931404</v>
      </c>
      <c r="C11166">
        <v>2901665.90285721</v>
      </c>
      <c r="D11166">
        <v>341.461173626549</v>
      </c>
      <c r="E11166">
        <v>3.27627566902876</v>
      </c>
      <c r="F11166">
        <v>3.6384951340024597E-2</v>
      </c>
    </row>
    <row r="11167" spans="1:6" x14ac:dyDescent="0.2">
      <c r="A11167">
        <f t="shared" si="174"/>
        <v>1116.6000000000799</v>
      </c>
      <c r="B11167">
        <v>565843.71286073001</v>
      </c>
      <c r="C11167">
        <v>2901666.21464052</v>
      </c>
      <c r="D11167">
        <v>341.450538474246</v>
      </c>
      <c r="E11167">
        <v>3.2767984625178599</v>
      </c>
      <c r="F11167">
        <v>3.6413975125308799E-2</v>
      </c>
    </row>
    <row r="11168" spans="1:6" x14ac:dyDescent="0.2">
      <c r="A11168">
        <f t="shared" si="174"/>
        <v>1116.7000000000799</v>
      </c>
      <c r="B11168">
        <v>565843.61207039503</v>
      </c>
      <c r="C11168">
        <v>2901666.5264556101</v>
      </c>
      <c r="D11168">
        <v>341.43995000349003</v>
      </c>
      <c r="E11168">
        <v>3.2773210113181102</v>
      </c>
      <c r="F11168">
        <v>3.6443248172417203E-2</v>
      </c>
    </row>
    <row r="11169" spans="1:6" x14ac:dyDescent="0.2">
      <c r="A11169">
        <f t="shared" si="174"/>
        <v>1116.8000000000798</v>
      </c>
      <c r="B11169">
        <v>565843.51120857999</v>
      </c>
      <c r="C11169">
        <v>2901666.8383025299</v>
      </c>
      <c r="D11169">
        <v>341.42940779778098</v>
      </c>
      <c r="E11169">
        <v>3.2778433031762901</v>
      </c>
      <c r="F11169">
        <v>3.64727804220304E-2</v>
      </c>
    </row>
    <row r="11170" spans="1:6" x14ac:dyDescent="0.2">
      <c r="A11170">
        <f t="shared" si="174"/>
        <v>1116.9000000000797</v>
      </c>
      <c r="B11170">
        <v>565843.41027555405</v>
      </c>
      <c r="C11170">
        <v>2901667.1501813401</v>
      </c>
      <c r="D11170">
        <v>341.41891144733199</v>
      </c>
      <c r="E11170">
        <v>3.2783653259062699</v>
      </c>
      <c r="F11170">
        <v>3.6502579793415403E-2</v>
      </c>
    </row>
    <row r="11171" spans="1:6" x14ac:dyDescent="0.2">
      <c r="A11171">
        <f t="shared" si="174"/>
        <v>1117.0000000000796</v>
      </c>
      <c r="B11171">
        <v>565843.30927158496</v>
      </c>
      <c r="C11171">
        <v>2901667.4620920899</v>
      </c>
      <c r="D11171">
        <v>341.40846055014998</v>
      </c>
      <c r="E11171">
        <v>3.27888706739289</v>
      </c>
      <c r="F11171">
        <v>3.6532652386085801E-2</v>
      </c>
    </row>
    <row r="11172" spans="1:6" x14ac:dyDescent="0.2">
      <c r="A11172">
        <f t="shared" si="174"/>
        <v>1117.1000000000795</v>
      </c>
      <c r="B11172">
        <v>565843.20819694095</v>
      </c>
      <c r="C11172">
        <v>2901667.77403482</v>
      </c>
      <c r="D11172">
        <v>341.39805471294699</v>
      </c>
      <c r="E11172">
        <v>3.2794085155949699</v>
      </c>
      <c r="F11172">
        <v>3.6563002671960498E-2</v>
      </c>
    </row>
    <row r="11173" spans="1:6" x14ac:dyDescent="0.2">
      <c r="A11173">
        <f t="shared" si="174"/>
        <v>1117.2000000000794</v>
      </c>
      <c r="B11173">
        <v>565843.10705188697</v>
      </c>
      <c r="C11173">
        <v>2901668.0860095802</v>
      </c>
      <c r="D11173">
        <v>341.38769355190198</v>
      </c>
      <c r="E11173">
        <v>3.2799296585474602</v>
      </c>
      <c r="F11173">
        <v>3.6593633679989197E-2</v>
      </c>
    </row>
    <row r="11174" spans="1:6" x14ac:dyDescent="0.2">
      <c r="A11174">
        <f t="shared" si="174"/>
        <v>1117.3000000000793</v>
      </c>
      <c r="B11174">
        <v>565843.00583668798</v>
      </c>
      <c r="C11174">
        <v>2901668.3980164099</v>
      </c>
      <c r="D11174">
        <v>341.37737669328999</v>
      </c>
      <c r="E11174">
        <v>3.2804504843628699</v>
      </c>
      <c r="F11174">
        <v>3.6624547170908399E-2</v>
      </c>
    </row>
    <row r="11175" spans="1:6" x14ac:dyDescent="0.2">
      <c r="A11175">
        <f t="shared" si="174"/>
        <v>1117.4000000000792</v>
      </c>
      <c r="B11175">
        <v>565842.90455160802</v>
      </c>
      <c r="C11175">
        <v>2901668.7100553499</v>
      </c>
      <c r="D11175">
        <v>341.36710377397299</v>
      </c>
      <c r="E11175">
        <v>3.2809709812320702</v>
      </c>
      <c r="F11175">
        <v>3.6655743801746701E-2</v>
      </c>
    </row>
    <row r="11176" spans="1:6" x14ac:dyDescent="0.2">
      <c r="A11176">
        <f t="shared" si="174"/>
        <v>1117.5000000000791</v>
      </c>
      <c r="B11176">
        <v>565842.80319690902</v>
      </c>
      <c r="C11176">
        <v>2901669.02212644</v>
      </c>
      <c r="D11176">
        <v>341.35687444177199</v>
      </c>
      <c r="E11176">
        <v>3.2814911374243798</v>
      </c>
      <c r="F11176">
        <v>3.6687223280253201E-2</v>
      </c>
    </row>
    <row r="11177" spans="1:6" x14ac:dyDescent="0.2">
      <c r="A11177">
        <f t="shared" si="174"/>
        <v>1117.600000000079</v>
      </c>
      <c r="B11177">
        <v>565842.70177284896</v>
      </c>
      <c r="C11177">
        <v>2901669.3342297198</v>
      </c>
      <c r="D11177">
        <v>341.34668835573001</v>
      </c>
      <c r="E11177">
        <v>3.28201094128729</v>
      </c>
      <c r="F11177">
        <v>3.6718984512071902E-2</v>
      </c>
    </row>
    <row r="11178" spans="1:6" x14ac:dyDescent="0.2">
      <c r="A11178">
        <f t="shared" si="174"/>
        <v>1117.7000000000789</v>
      </c>
      <c r="B11178">
        <v>565842.60027969</v>
      </c>
      <c r="C11178">
        <v>2901669.6463652402</v>
      </c>
      <c r="D11178">
        <v>341.336545186271</v>
      </c>
      <c r="E11178">
        <v>3.2825303812455702</v>
      </c>
      <c r="F11178">
        <v>3.6751025736004597E-2</v>
      </c>
    </row>
    <row r="11179" spans="1:6" x14ac:dyDescent="0.2">
      <c r="A11179">
        <f t="shared" si="174"/>
        <v>1117.8000000000789</v>
      </c>
      <c r="B11179">
        <v>565842.49871768698</v>
      </c>
      <c r="C11179">
        <v>2901669.9585330202</v>
      </c>
      <c r="D11179">
        <v>341.32644461526598</v>
      </c>
      <c r="E11179">
        <v>3.2830494458000499</v>
      </c>
      <c r="F11179">
        <v>3.6783344649188601E-2</v>
      </c>
    </row>
    <row r="11180" spans="1:6" x14ac:dyDescent="0.2">
      <c r="A11180">
        <f t="shared" si="174"/>
        <v>1117.9000000000788</v>
      </c>
      <c r="B11180">
        <v>565842.39708709705</v>
      </c>
      <c r="C11180">
        <v>2901670.2707330999</v>
      </c>
      <c r="D11180">
        <v>341.31638633601898</v>
      </c>
      <c r="E11180">
        <v>3.2835681235261198</v>
      </c>
      <c r="F11180">
        <v>3.68159385235362E-2</v>
      </c>
    </row>
    <row r="11181" spans="1:6" x14ac:dyDescent="0.2">
      <c r="A11181">
        <f t="shared" si="174"/>
        <v>1118.0000000000787</v>
      </c>
      <c r="B11181">
        <v>565842.29538817401</v>
      </c>
      <c r="C11181">
        <v>2901670.58296551</v>
      </c>
      <c r="D11181">
        <v>341.30637005317402</v>
      </c>
      <c r="E11181">
        <v>3.2840864030718002</v>
      </c>
      <c r="F11181">
        <v>3.6848804315137401E-2</v>
      </c>
    </row>
    <row r="11182" spans="1:6" x14ac:dyDescent="0.2">
      <c r="A11182">
        <f t="shared" si="174"/>
        <v>1118.1000000000786</v>
      </c>
      <c r="B11182">
        <v>565842.19362117106</v>
      </c>
      <c r="C11182">
        <v>2901670.89523029</v>
      </c>
      <c r="D11182">
        <v>341.29639548255301</v>
      </c>
      <c r="E11182">
        <v>3.2846042731557499</v>
      </c>
      <c r="F11182">
        <v>3.6881938760076199E-2</v>
      </c>
    </row>
    <row r="11183" spans="1:6" x14ac:dyDescent="0.2">
      <c r="A11183">
        <f t="shared" si="174"/>
        <v>1118.2000000000785</v>
      </c>
      <c r="B11183">
        <v>565842.09178633895</v>
      </c>
      <c r="C11183">
        <v>2901671.2075274601</v>
      </c>
      <c r="D11183">
        <v>341.286462350938</v>
      </c>
      <c r="E11183">
        <v>3.28512172256496</v>
      </c>
      <c r="F11183">
        <v>3.6915338465855201E-2</v>
      </c>
    </row>
    <row r="11184" spans="1:6" x14ac:dyDescent="0.2">
      <c r="A11184">
        <f t="shared" si="174"/>
        <v>1118.3000000000784</v>
      </c>
      <c r="B11184">
        <v>565841.98988392903</v>
      </c>
      <c r="C11184">
        <v>2901671.5198570499</v>
      </c>
      <c r="D11184">
        <v>341.27657039580203</v>
      </c>
      <c r="E11184">
        <v>3.2856387401523501</v>
      </c>
      <c r="F11184">
        <v>3.6948999989158203E-2</v>
      </c>
    </row>
    <row r="11185" spans="1:6" x14ac:dyDescent="0.2">
      <c r="A11185">
        <f t="shared" si="174"/>
        <v>1118.4000000000783</v>
      </c>
      <c r="B11185">
        <v>565841.88791418902</v>
      </c>
      <c r="C11185">
        <v>2901671.8322190898</v>
      </c>
      <c r="D11185">
        <v>341.26671936499002</v>
      </c>
      <c r="E11185">
        <v>3.2861553148343399</v>
      </c>
      <c r="F11185">
        <v>3.6982919911873899E-2</v>
      </c>
    </row>
    <row r="11186" spans="1:6" x14ac:dyDescent="0.2">
      <c r="A11186">
        <f t="shared" si="174"/>
        <v>1118.5000000000782</v>
      </c>
      <c r="B11186">
        <v>565841.78587736702</v>
      </c>
      <c r="C11186">
        <v>2901672.1446135999</v>
      </c>
      <c r="D11186">
        <v>341.25690901636301</v>
      </c>
      <c r="E11186">
        <v>3.2866714355881799</v>
      </c>
      <c r="F11186">
        <v>3.7017094902572198E-2</v>
      </c>
    </row>
    <row r="11187" spans="1:6" x14ac:dyDescent="0.2">
      <c r="A11187">
        <f t="shared" si="174"/>
        <v>1118.6000000000781</v>
      </c>
      <c r="B11187">
        <v>565841.68377371004</v>
      </c>
      <c r="C11187">
        <v>2901672.4570406098</v>
      </c>
      <c r="D11187">
        <v>341.24713911741298</v>
      </c>
      <c r="E11187">
        <v>3.2871870914494501</v>
      </c>
      <c r="F11187">
        <v>3.7051521775963603E-2</v>
      </c>
    </row>
    <row r="11188" spans="1:6" x14ac:dyDescent="0.2">
      <c r="A11188">
        <f t="shared" si="174"/>
        <v>1118.700000000078</v>
      </c>
      <c r="B11188">
        <v>565841.58160346199</v>
      </c>
      <c r="C11188">
        <v>2901672.7695001401</v>
      </c>
      <c r="D11188">
        <v>341.23740944484598</v>
      </c>
      <c r="E11188">
        <v>3.2877022715094002</v>
      </c>
      <c r="F11188">
        <v>3.7086197541128102E-2</v>
      </c>
    </row>
    <row r="11189" spans="1:6" x14ac:dyDescent="0.2">
      <c r="A11189">
        <f t="shared" si="174"/>
        <v>1118.8000000000779</v>
      </c>
      <c r="B11189">
        <v>565841.47936686804</v>
      </c>
      <c r="C11189">
        <v>2901673.0819922099</v>
      </c>
      <c r="D11189">
        <v>341.22771978415102</v>
      </c>
      <c r="E11189">
        <v>3.2882169649123498</v>
      </c>
      <c r="F11189">
        <v>3.7121119446974098E-2</v>
      </c>
    </row>
    <row r="11190" spans="1:6" x14ac:dyDescent="0.2">
      <c r="A11190">
        <f t="shared" si="174"/>
        <v>1118.9000000000779</v>
      </c>
      <c r="B11190">
        <v>565841.37706417195</v>
      </c>
      <c r="C11190">
        <v>2901673.3945168499</v>
      </c>
      <c r="D11190">
        <v>341.21806992914298</v>
      </c>
      <c r="E11190">
        <v>3.2887311608531302</v>
      </c>
      <c r="F11190">
        <v>3.7156285018017203E-2</v>
      </c>
    </row>
    <row r="11191" spans="1:6" x14ac:dyDescent="0.2">
      <c r="A11191">
        <f t="shared" si="174"/>
        <v>1119.0000000000778</v>
      </c>
      <c r="B11191">
        <v>565841.274695614</v>
      </c>
      <c r="C11191">
        <v>2901673.7070740601</v>
      </c>
      <c r="D11191">
        <v>341.20845968150098</v>
      </c>
      <c r="E11191">
        <v>3.2892448485746</v>
      </c>
      <c r="F11191">
        <v>3.7191692084182097E-2</v>
      </c>
    </row>
    <row r="11192" spans="1:6" x14ac:dyDescent="0.2">
      <c r="A11192">
        <f t="shared" si="174"/>
        <v>1119.1000000000777</v>
      </c>
      <c r="B11192">
        <v>565841.17226143798</v>
      </c>
      <c r="C11192">
        <v>2901674.0196638699</v>
      </c>
      <c r="D11192">
        <v>341.198888850299</v>
      </c>
      <c r="E11192">
        <v>3.2897580173651502</v>
      </c>
      <c r="F11192">
        <v>3.7227338808419802E-2</v>
      </c>
    </row>
    <row r="11193" spans="1:6" x14ac:dyDescent="0.2">
      <c r="A11193">
        <f t="shared" si="174"/>
        <v>1119.2000000000776</v>
      </c>
      <c r="B11193">
        <v>565841.069761883</v>
      </c>
      <c r="C11193">
        <v>2901674.3322862899</v>
      </c>
      <c r="D11193">
        <v>341.18935725152897</v>
      </c>
      <c r="E11193">
        <v>3.2902706565563702</v>
      </c>
      <c r="F11193">
        <v>3.7263223705745203E-2</v>
      </c>
    </row>
    <row r="11194" spans="1:6" x14ac:dyDescent="0.2">
      <c r="A11194">
        <f t="shared" si="174"/>
        <v>1119.3000000000775</v>
      </c>
      <c r="B11194">
        <v>565840.96719718899</v>
      </c>
      <c r="C11194">
        <v>2901674.6449413402</v>
      </c>
      <c r="D11194">
        <v>341.179864707626</v>
      </c>
      <c r="E11194">
        <v>3.2907827555207598</v>
      </c>
      <c r="F11194">
        <v>3.7299345657418798E-2</v>
      </c>
    </row>
    <row r="11195" spans="1:6" x14ac:dyDescent="0.2">
      <c r="A11195">
        <f t="shared" si="174"/>
        <v>1119.4000000000774</v>
      </c>
      <c r="B11195">
        <v>565840.86456759705</v>
      </c>
      <c r="C11195">
        <v>2901674.9576290301</v>
      </c>
      <c r="D11195">
        <v>341.17041104700098</v>
      </c>
      <c r="E11195">
        <v>3.2912943036695399</v>
      </c>
      <c r="F11195">
        <v>3.7335703923640197E-2</v>
      </c>
    </row>
    <row r="11196" spans="1:6" x14ac:dyDescent="0.2">
      <c r="A11196">
        <f t="shared" si="174"/>
        <v>1119.5000000000773</v>
      </c>
      <c r="B11196">
        <v>565840.76187334303</v>
      </c>
      <c r="C11196">
        <v>2901675.2703493699</v>
      </c>
      <c r="D11196">
        <v>341.16099610356702</v>
      </c>
      <c r="E11196">
        <v>3.2918052904505699</v>
      </c>
      <c r="F11196">
        <v>3.7372298148834797E-2</v>
      </c>
    </row>
    <row r="11197" spans="1:6" x14ac:dyDescent="0.2">
      <c r="A11197">
        <f t="shared" si="174"/>
        <v>1119.6000000000772</v>
      </c>
      <c r="B11197">
        <v>565840.65911466803</v>
      </c>
      <c r="C11197">
        <v>2901675.5831023701</v>
      </c>
      <c r="D11197">
        <v>341.151619716293</v>
      </c>
      <c r="E11197">
        <v>3.2923157053463501</v>
      </c>
      <c r="F11197">
        <v>3.7409128366228298E-2</v>
      </c>
    </row>
    <row r="11198" spans="1:6" x14ac:dyDescent="0.2">
      <c r="A11198">
        <f t="shared" si="174"/>
        <v>1119.7000000000771</v>
      </c>
      <c r="B11198">
        <v>565840.55629180802</v>
      </c>
      <c r="C11198">
        <v>2901675.8958880501</v>
      </c>
      <c r="D11198">
        <v>341.14228172874499</v>
      </c>
      <c r="E11198">
        <v>3.2928251852288399</v>
      </c>
      <c r="F11198">
        <v>3.7395443281446297E-2</v>
      </c>
    </row>
    <row r="11199" spans="1:6" x14ac:dyDescent="0.2">
      <c r="A11199">
        <f t="shared" si="174"/>
        <v>1119.800000000077</v>
      </c>
      <c r="B11199">
        <v>565840.45340020896</v>
      </c>
      <c r="C11199">
        <v>2901676.2087047398</v>
      </c>
      <c r="D11199">
        <v>341.13301679377201</v>
      </c>
      <c r="E11199">
        <v>3.29333453871938</v>
      </c>
      <c r="F11199">
        <v>3.7432237786964397E-2</v>
      </c>
    </row>
    <row r="11200" spans="1:6" x14ac:dyDescent="0.2">
      <c r="A11200">
        <f t="shared" si="174"/>
        <v>1119.9000000000769</v>
      </c>
      <c r="B11200">
        <v>565840.35044504004</v>
      </c>
      <c r="C11200">
        <v>2901676.5215541702</v>
      </c>
      <c r="D11200">
        <v>341.12378949371998</v>
      </c>
      <c r="E11200">
        <v>3.2938425582259101</v>
      </c>
      <c r="F11200">
        <v>3.7516207179246003E-2</v>
      </c>
    </row>
    <row r="11201" spans="1:6" x14ac:dyDescent="0.2">
      <c r="A11201">
        <f t="shared" si="174"/>
        <v>1120.0000000000769</v>
      </c>
      <c r="B11201">
        <v>565840.24743099697</v>
      </c>
      <c r="C11201">
        <v>2901676.8344378099</v>
      </c>
      <c r="D11201">
        <v>341.114567514356</v>
      </c>
      <c r="E11201">
        <v>3.2943480693520901</v>
      </c>
      <c r="F11201">
        <v>3.76478790778349E-2</v>
      </c>
    </row>
    <row r="11202" spans="1:6" x14ac:dyDescent="0.2">
      <c r="A11202">
        <f t="shared" si="174"/>
        <v>1120.1000000000768</v>
      </c>
      <c r="B11202">
        <v>565840.14436269202</v>
      </c>
      <c r="C11202">
        <v>2901677.1473569502</v>
      </c>
      <c r="D11202">
        <v>341.10531893513701</v>
      </c>
      <c r="E11202">
        <v>3.2948499093636401</v>
      </c>
      <c r="F11202">
        <v>3.7827708764748703E-2</v>
      </c>
    </row>
    <row r="11203" spans="1:6" x14ac:dyDescent="0.2">
      <c r="A11203">
        <f t="shared" si="174"/>
        <v>1120.2000000000767</v>
      </c>
      <c r="B11203">
        <v>565840.04124464095</v>
      </c>
      <c r="C11203">
        <v>2901677.46031276</v>
      </c>
      <c r="D11203">
        <v>341.09601226184202</v>
      </c>
      <c r="E11203">
        <v>3.2953469269347502</v>
      </c>
      <c r="F11203">
        <v>3.8056079633323497E-2</v>
      </c>
    </row>
    <row r="11204" spans="1:6" x14ac:dyDescent="0.2">
      <c r="A11204">
        <f t="shared" ref="A11204:A11267" si="175">A11203+0.1</f>
        <v>1120.3000000000766</v>
      </c>
      <c r="B11204">
        <v>565839.93808125996</v>
      </c>
      <c r="C11204">
        <v>2901677.7733062301</v>
      </c>
      <c r="D11204">
        <v>341.086616458675</v>
      </c>
      <c r="E11204">
        <v>3.2958379819252301</v>
      </c>
      <c r="F11204">
        <v>3.8333303695246602E-2</v>
      </c>
    </row>
    <row r="11205" spans="1:6" x14ac:dyDescent="0.2">
      <c r="A11205">
        <f t="shared" si="175"/>
        <v>1120.4000000000765</v>
      </c>
      <c r="B11205">
        <v>565839.83487686201</v>
      </c>
      <c r="C11205">
        <v>2901678.0863382202</v>
      </c>
      <c r="D11205">
        <v>341.07710097979901</v>
      </c>
      <c r="E11205">
        <v>3.2963219451945398</v>
      </c>
      <c r="F11205">
        <v>3.8659622142418297E-2</v>
      </c>
    </row>
    <row r="11206" spans="1:6" x14ac:dyDescent="0.2">
      <c r="A11206">
        <f t="shared" si="175"/>
        <v>1120.5000000000764</v>
      </c>
      <c r="B11206">
        <v>565839.73163565097</v>
      </c>
      <c r="C11206">
        <v>2901678.3994094301</v>
      </c>
      <c r="D11206">
        <v>341.06743580026898</v>
      </c>
      <c r="E11206">
        <v>3.2967976984588701</v>
      </c>
      <c r="F11206">
        <v>3.9035205960446601E-2</v>
      </c>
    </row>
    <row r="11207" spans="1:6" x14ac:dyDescent="0.2">
      <c r="A11207">
        <f t="shared" si="175"/>
        <v>1120.6000000000763</v>
      </c>
      <c r="B11207">
        <v>565839.62836172106</v>
      </c>
      <c r="C11207">
        <v>2901678.7125204001</v>
      </c>
      <c r="D11207">
        <v>341.05759144631998</v>
      </c>
      <c r="E11207">
        <v>3.29726413419665</v>
      </c>
      <c r="F11207">
        <v>3.9460156590715299E-2</v>
      </c>
    </row>
    <row r="11208" spans="1:6" x14ac:dyDescent="0.2">
      <c r="A11208">
        <f t="shared" si="175"/>
        <v>1120.7000000000762</v>
      </c>
      <c r="B11208">
        <v>565839.52505904704</v>
      </c>
      <c r="C11208">
        <v>2901679.0256715398</v>
      </c>
      <c r="D11208">
        <v>341.04753902497202</v>
      </c>
      <c r="E11208">
        <v>3.2977205157440999</v>
      </c>
      <c r="F11208">
        <v>3.9932824166079503E-2</v>
      </c>
    </row>
    <row r="11209" spans="1:6" x14ac:dyDescent="0.2">
      <c r="A11209">
        <f t="shared" si="175"/>
        <v>1120.8000000000761</v>
      </c>
      <c r="B11209">
        <v>565839.42173131497</v>
      </c>
      <c r="C11209">
        <v>2901679.3388630701</v>
      </c>
      <c r="D11209">
        <v>341.03725140673299</v>
      </c>
      <c r="E11209">
        <v>3.2981672264031299</v>
      </c>
      <c r="F11209">
        <v>4.0447288067925503E-2</v>
      </c>
    </row>
    <row r="11210" spans="1:6" x14ac:dyDescent="0.2">
      <c r="A11210">
        <f t="shared" si="175"/>
        <v>1120.900000000076</v>
      </c>
      <c r="B11210">
        <v>565839.31838148797</v>
      </c>
      <c r="C11210">
        <v>2901679.6520949998</v>
      </c>
      <c r="D11210">
        <v>341.026706108707</v>
      </c>
      <c r="E11210">
        <v>3.29860490294221</v>
      </c>
      <c r="F11210">
        <v>4.0998043048633297E-2</v>
      </c>
    </row>
    <row r="11211" spans="1:6" x14ac:dyDescent="0.2">
      <c r="A11211">
        <f t="shared" si="175"/>
        <v>1121.0000000000759</v>
      </c>
      <c r="B11211">
        <v>565839.21501186595</v>
      </c>
      <c r="C11211">
        <v>2901679.9653672101</v>
      </c>
      <c r="D11211">
        <v>341.01588489669001</v>
      </c>
      <c r="E11211">
        <v>3.2990343619127702</v>
      </c>
      <c r="F11211">
        <v>4.1579969199747401E-2</v>
      </c>
    </row>
    <row r="11212" spans="1:6" x14ac:dyDescent="0.2">
      <c r="A11212">
        <f t="shared" si="175"/>
        <v>1121.1000000000759</v>
      </c>
      <c r="B11212">
        <v>565839.11162413703</v>
      </c>
      <c r="C11212">
        <v>2901680.2786794198</v>
      </c>
      <c r="D11212">
        <v>341.00477341803298</v>
      </c>
      <c r="E11212">
        <v>3.29945653277065</v>
      </c>
      <c r="F11212">
        <v>4.2188322872213101E-2</v>
      </c>
    </row>
    <row r="11213" spans="1:6" x14ac:dyDescent="0.2">
      <c r="A11213">
        <f t="shared" si="175"/>
        <v>1121.2000000000758</v>
      </c>
      <c r="B11213">
        <v>565839.00821942894</v>
      </c>
      <c r="C11213">
        <v>2901680.5920313001</v>
      </c>
      <c r="D11213">
        <v>340.99336085000198</v>
      </c>
      <c r="E11213">
        <v>3.2998724038381599</v>
      </c>
      <c r="F11213">
        <v>4.2818718018809501E-2</v>
      </c>
    </row>
    <row r="11214" spans="1:6" x14ac:dyDescent="0.2">
      <c r="A11214">
        <f t="shared" si="175"/>
        <v>1121.3000000000757</v>
      </c>
      <c r="B11214">
        <v>565838.90479836694</v>
      </c>
      <c r="C11214">
        <v>2901680.9054224198</v>
      </c>
      <c r="D11214">
        <v>340.98163956975299</v>
      </c>
      <c r="E11214">
        <v>3.3002829789571302</v>
      </c>
      <c r="F11214">
        <v>4.3467104881622802E-2</v>
      </c>
    </row>
    <row r="11215" spans="1:6" x14ac:dyDescent="0.2">
      <c r="A11215">
        <f t="shared" si="175"/>
        <v>1121.4000000000756</v>
      </c>
      <c r="B11215">
        <v>565838.80136111495</v>
      </c>
      <c r="C11215">
        <v>2901681.21885233</v>
      </c>
      <c r="D11215">
        <v>340.96960484712997</v>
      </c>
      <c r="E11215">
        <v>3.3006892435500101</v>
      </c>
      <c r="F11215">
        <v>4.4129747929030898E-2</v>
      </c>
    </row>
    <row r="11216" spans="1:6" x14ac:dyDescent="0.2">
      <c r="A11216">
        <f t="shared" si="175"/>
        <v>1121.5000000000755</v>
      </c>
      <c r="B11216">
        <v>565838.69790742605</v>
      </c>
      <c r="C11216">
        <v>2901681.5323205101</v>
      </c>
      <c r="D11216">
        <v>340.957254560195</v>
      </c>
      <c r="E11216">
        <v>3.3010921388169199</v>
      </c>
      <c r="F11216">
        <v>4.4803204374653197E-2</v>
      </c>
    </row>
    <row r="11217" spans="1:6" x14ac:dyDescent="0.2">
      <c r="A11217">
        <f t="shared" si="175"/>
        <v>1121.6000000000754</v>
      </c>
      <c r="B11217">
        <v>565838.59443668497</v>
      </c>
      <c r="C11217">
        <v>2901681.8458264498</v>
      </c>
      <c r="D11217">
        <v>340.94458893251903</v>
      </c>
      <c r="E11217">
        <v>3.3014925428696298</v>
      </c>
      <c r="F11217">
        <v>4.5484304111731502E-2</v>
      </c>
    </row>
    <row r="11218" spans="1:6" x14ac:dyDescent="0.2">
      <c r="A11218">
        <f t="shared" si="175"/>
        <v>1121.7000000000753</v>
      </c>
      <c r="B11218">
        <v>565838.490947949</v>
      </c>
      <c r="C11218">
        <v>2901682.1593695902</v>
      </c>
      <c r="D11218">
        <v>340.93161029070802</v>
      </c>
      <c r="E11218">
        <v>3.3018912577002002</v>
      </c>
      <c r="F11218">
        <v>4.6170131526795603E-2</v>
      </c>
    </row>
    <row r="11219" spans="1:6" x14ac:dyDescent="0.2">
      <c r="A11219">
        <f t="shared" si="175"/>
        <v>1121.8000000000752</v>
      </c>
      <c r="B11219">
        <v>565838.38743998599</v>
      </c>
      <c r="C11219">
        <v>2901682.4729493698</v>
      </c>
      <c r="D11219">
        <v>340.91832284036002</v>
      </c>
      <c r="E11219">
        <v>3.3022890009999601</v>
      </c>
      <c r="F11219">
        <v>4.6858009353304503E-2</v>
      </c>
    </row>
    <row r="11220" spans="1:6" x14ac:dyDescent="0.2">
      <c r="A11220">
        <f t="shared" si="175"/>
        <v>1121.9000000000751</v>
      </c>
      <c r="B11220">
        <v>565838.28391130897</v>
      </c>
      <c r="C11220">
        <v>2901682.7865652102</v>
      </c>
      <c r="D11220">
        <v>340.904732458627</v>
      </c>
      <c r="E11220">
        <v>3.3026864019527702</v>
      </c>
      <c r="F11220">
        <v>4.7545484546774097E-2</v>
      </c>
    </row>
    <row r="11221" spans="1:6" x14ac:dyDescent="0.2">
      <c r="A11221">
        <f t="shared" si="175"/>
        <v>1122.000000000075</v>
      </c>
      <c r="B11221">
        <v>565838.18036021001</v>
      </c>
      <c r="C11221">
        <v>2901683.1002165298</v>
      </c>
      <c r="D11221">
        <v>340.89084650156701</v>
      </c>
      <c r="E11221">
        <v>3.3030840002409501</v>
      </c>
      <c r="F11221">
        <v>4.82303160118022E-2</v>
      </c>
    </row>
    <row r="11222" spans="1:6" x14ac:dyDescent="0.2">
      <c r="A11222">
        <f t="shared" si="175"/>
        <v>1122.1000000000749</v>
      </c>
      <c r="B11222">
        <v>565838.07678479201</v>
      </c>
      <c r="C11222">
        <v>2901683.4139027302</v>
      </c>
      <c r="D11222">
        <v>340.876673624668</v>
      </c>
      <c r="E11222">
        <v>3.3034822476026502</v>
      </c>
      <c r="F11222">
        <v>4.8910463934111997E-2</v>
      </c>
    </row>
    <row r="11223" spans="1:6" x14ac:dyDescent="0.2">
      <c r="A11223">
        <f t="shared" si="175"/>
        <v>1122.2000000000749</v>
      </c>
      <c r="B11223">
        <v>565837.97318299802</v>
      </c>
      <c r="C11223">
        <v>2901683.7276232098</v>
      </c>
      <c r="D11223">
        <v>340.86222361513001</v>
      </c>
      <c r="E11223">
        <v>3.3038815113675502</v>
      </c>
      <c r="F11223">
        <v>4.9584080441075797E-2</v>
      </c>
    </row>
    <row r="11224" spans="1:6" x14ac:dyDescent="0.2">
      <c r="A11224">
        <f t="shared" si="175"/>
        <v>1122.3000000000748</v>
      </c>
      <c r="B11224">
        <v>565837.86955263605</v>
      </c>
      <c r="C11224">
        <v>2901684.04137736</v>
      </c>
      <c r="D11224">
        <v>340.84750723470103</v>
      </c>
      <c r="E11224">
        <v>3.3042820794824301</v>
      </c>
      <c r="F11224">
        <v>5.02495012928608E-2</v>
      </c>
    </row>
    <row r="11225" spans="1:6" x14ac:dyDescent="0.2">
      <c r="A11225">
        <f t="shared" si="175"/>
        <v>1122.4000000000747</v>
      </c>
      <c r="B11225">
        <v>565837.76589140703</v>
      </c>
      <c r="C11225">
        <v>2901684.3551645498</v>
      </c>
      <c r="D11225">
        <v>340.83253607211702</v>
      </c>
      <c r="E11225">
        <v>3.3046841666079398</v>
      </c>
      <c r="F11225">
        <v>5.09052383241618E-2</v>
      </c>
    </row>
    <row r="11226" spans="1:6" x14ac:dyDescent="0.2">
      <c r="A11226">
        <f t="shared" si="175"/>
        <v>1122.5000000000746</v>
      </c>
      <c r="B11226">
        <v>565837.66219692701</v>
      </c>
      <c r="C11226">
        <v>2901684.66898415</v>
      </c>
      <c r="D11226">
        <v>340.81732240439101</v>
      </c>
      <c r="E11226">
        <v>3.3050879209306601</v>
      </c>
      <c r="F11226">
        <v>5.1549972383304103E-2</v>
      </c>
    </row>
    <row r="11227" spans="1:6" x14ac:dyDescent="0.2">
      <c r="A11227">
        <f t="shared" si="175"/>
        <v>1122.6000000000745</v>
      </c>
      <c r="B11227">
        <v>565837.55846674903</v>
      </c>
      <c r="C11227">
        <v>2901684.9828355298</v>
      </c>
      <c r="D11227">
        <v>340.80187906640799</v>
      </c>
      <c r="E11227">
        <v>3.30549343139158</v>
      </c>
      <c r="F11227">
        <v>5.2182546546341697E-2</v>
      </c>
    </row>
    <row r="11228" spans="1:6" x14ac:dyDescent="0.2">
      <c r="A11228">
        <f t="shared" si="175"/>
        <v>1122.7000000000744</v>
      </c>
      <c r="B11228">
        <v>565837.45469838497</v>
      </c>
      <c r="C11228">
        <v>2901685.2967180298</v>
      </c>
      <c r="D11228">
        <v>340.78621932842498</v>
      </c>
      <c r="E11228">
        <v>3.3059007350796801</v>
      </c>
      <c r="F11228">
        <v>5.2801959427409097E-2</v>
      </c>
    </row>
    <row r="11229" spans="1:6" x14ac:dyDescent="0.2">
      <c r="A11229">
        <f t="shared" si="175"/>
        <v>1122.8000000000743</v>
      </c>
      <c r="B11229">
        <v>565837.35088932398</v>
      </c>
      <c r="C11229">
        <v>2901685.6106309998</v>
      </c>
      <c r="D11229">
        <v>340.770356781217</v>
      </c>
      <c r="E11229">
        <v>3.3063098245818101</v>
      </c>
      <c r="F11229">
        <v>5.34073584547868E-2</v>
      </c>
    </row>
    <row r="11230" spans="1:6" x14ac:dyDescent="0.2">
      <c r="A11230">
        <f t="shared" si="175"/>
        <v>1122.9000000000742</v>
      </c>
      <c r="B11230">
        <v>565837.24703704705</v>
      </c>
      <c r="C11230">
        <v>2901685.9245737898</v>
      </c>
      <c r="D11230">
        <v>340.75430522871699</v>
      </c>
      <c r="E11230">
        <v>3.3067206551233599</v>
      </c>
      <c r="F11230">
        <v>5.3998033002911103E-2</v>
      </c>
    </row>
    <row r="11231" spans="1:6" x14ac:dyDescent="0.2">
      <c r="A11231">
        <f t="shared" si="175"/>
        <v>1123.0000000000741</v>
      </c>
      <c r="B11231">
        <v>565837.14313904697</v>
      </c>
      <c r="C11231">
        <v>2901686.2385457298</v>
      </c>
      <c r="D11231">
        <v>340.73807858803701</v>
      </c>
      <c r="E11231">
        <v>3.3071331513642699</v>
      </c>
      <c r="F11231">
        <v>5.4573407327629303E-2</v>
      </c>
    </row>
    <row r="11232" spans="1:6" x14ac:dyDescent="0.2">
      <c r="A11232">
        <f t="shared" si="175"/>
        <v>1123.100000000074</v>
      </c>
      <c r="B11232">
        <v>565837.03919284104</v>
      </c>
      <c r="C11232">
        <v>2901686.5525461501</v>
      </c>
      <c r="D11232">
        <v>340.72169079684602</v>
      </c>
      <c r="E11232">
        <v>3.3075472137492898</v>
      </c>
      <c r="F11232">
        <v>5.5133033272763303E-2</v>
      </c>
    </row>
    <row r="11233" spans="1:6" x14ac:dyDescent="0.2">
      <c r="A11233">
        <f t="shared" si="175"/>
        <v>1123.2000000000739</v>
      </c>
      <c r="B11233">
        <v>565836.93519598199</v>
      </c>
      <c r="C11233">
        <v>2901686.8665743899</v>
      </c>
      <c r="D11233">
        <v>340.70515572804902</v>
      </c>
      <c r="E11233">
        <v>3.3079627243381999</v>
      </c>
      <c r="F11233">
        <v>5.56765827456977E-2</v>
      </c>
    </row>
    <row r="11234" spans="1:6" x14ac:dyDescent="0.2">
      <c r="A11234">
        <f t="shared" si="175"/>
        <v>1123.3000000000739</v>
      </c>
      <c r="B11234">
        <v>565836.83114607295</v>
      </c>
      <c r="C11234">
        <v>2901687.1806297898</v>
      </c>
      <c r="D11234">
        <v>340.68848711176298</v>
      </c>
      <c r="E11234">
        <v>3.3083795520658001</v>
      </c>
      <c r="F11234">
        <v>5.62038399899253E-2</v>
      </c>
    </row>
    <row r="11235" spans="1:6" x14ac:dyDescent="0.2">
      <c r="A11235">
        <f t="shared" si="175"/>
        <v>1123.4000000000738</v>
      </c>
      <c r="B11235">
        <v>565836.72704077803</v>
      </c>
      <c r="C11235">
        <v>2901687.4947116701</v>
      </c>
      <c r="D11235">
        <v>340.67169846451401</v>
      </c>
      <c r="E11235">
        <v>3.3087975574053501</v>
      </c>
      <c r="F11235">
        <v>5.6714693684029101E-2</v>
      </c>
    </row>
    <row r="11236" spans="1:6" x14ac:dyDescent="0.2">
      <c r="A11236">
        <f t="shared" si="175"/>
        <v>1123.5000000000737</v>
      </c>
      <c r="B11236">
        <v>565836.62287782703</v>
      </c>
      <c r="C11236">
        <v>2901687.8088193899</v>
      </c>
      <c r="D11236">
        <v>340.65480302561099</v>
      </c>
      <c r="E11236">
        <v>3.3092165964250602</v>
      </c>
      <c r="F11236">
        <v>5.7209128928186699E-2</v>
      </c>
    </row>
    <row r="11237" spans="1:6" x14ac:dyDescent="0.2">
      <c r="A11237">
        <f t="shared" si="175"/>
        <v>1123.6000000000736</v>
      </c>
      <c r="B11237">
        <v>565836.51865502703</v>
      </c>
      <c r="C11237">
        <v>2901688.1229522899</v>
      </c>
      <c r="D11237">
        <v>340.63781370056802</v>
      </c>
      <c r="E11237">
        <v>3.30963652424545</v>
      </c>
      <c r="F11237">
        <v>5.7687219172832198E-2</v>
      </c>
    </row>
    <row r="11238" spans="1:6" x14ac:dyDescent="0.2">
      <c r="A11238">
        <f t="shared" si="175"/>
        <v>1123.7000000000735</v>
      </c>
      <c r="B11238">
        <v>565836.414370268</v>
      </c>
      <c r="C11238">
        <v>2901688.43710974</v>
      </c>
      <c r="D11238">
        <v>340.62074301143099</v>
      </c>
      <c r="E11238">
        <v>3.3100571979172901</v>
      </c>
      <c r="F11238">
        <v>5.8149118156530698E-2</v>
      </c>
    </row>
    <row r="11239" spans="1:6" x14ac:dyDescent="0.2">
      <c r="A11239">
        <f t="shared" si="175"/>
        <v>1123.8000000000734</v>
      </c>
      <c r="B11239">
        <v>565836.310021527</v>
      </c>
      <c r="C11239">
        <v>2901688.7512911302</v>
      </c>
      <c r="D11239">
        <v>340.60360305384199</v>
      </c>
      <c r="E11239">
        <v>3.3104784787514201</v>
      </c>
      <c r="F11239">
        <v>5.85950519146178E-2</v>
      </c>
    </row>
    <row r="11240" spans="1:6" x14ac:dyDescent="0.2">
      <c r="A11240">
        <f t="shared" si="175"/>
        <v>1123.9000000000733</v>
      </c>
      <c r="B11240">
        <v>565836.20560687606</v>
      </c>
      <c r="C11240">
        <v>2901689.0654958198</v>
      </c>
      <c r="D11240">
        <v>340.58640546057501</v>
      </c>
      <c r="E11240">
        <v>3.3109002341387801</v>
      </c>
      <c r="F11240">
        <v>5.9025310925492097E-2</v>
      </c>
    </row>
    <row r="11241" spans="1:6" x14ac:dyDescent="0.2">
      <c r="A11241">
        <f t="shared" si="175"/>
        <v>1124.0000000000732</v>
      </c>
      <c r="B11241">
        <v>565836.10112448095</v>
      </c>
      <c r="C11241">
        <v>2901689.3797232402</v>
      </c>
      <c r="D11241">
        <v>340.56916137131901</v>
      </c>
      <c r="E11241">
        <v>3.3113223389056201</v>
      </c>
      <c r="F11241">
        <v>5.9440242451947199E-2</v>
      </c>
    </row>
    <row r="11242" spans="1:6" x14ac:dyDescent="0.2">
      <c r="A11242">
        <f t="shared" si="175"/>
        <v>1124.1000000000731</v>
      </c>
      <c r="B11242">
        <v>565835.99657260603</v>
      </c>
      <c r="C11242">
        <v>2901689.69397282</v>
      </c>
      <c r="D11242">
        <v>340.55188140837703</v>
      </c>
      <c r="E11242">
        <v>3.3117446762531499</v>
      </c>
      <c r="F11242">
        <v>5.9840243124810802E-2</v>
      </c>
    </row>
    <row r="11243" spans="1:6" x14ac:dyDescent="0.2">
      <c r="A11243">
        <f t="shared" si="175"/>
        <v>1124.200000000073</v>
      </c>
      <c r="B11243">
        <v>565835.89194961695</v>
      </c>
      <c r="C11243">
        <v>2901690.0082439799</v>
      </c>
      <c r="D11243">
        <v>340.53457565798101</v>
      </c>
      <c r="E11243">
        <v>3.31216713833087</v>
      </c>
      <c r="F11243">
        <v>6.0225751825124602E-2</v>
      </c>
    </row>
    <row r="11244" spans="1:6" x14ac:dyDescent="0.2">
      <c r="A11244">
        <f t="shared" si="175"/>
        <v>1124.3000000000729</v>
      </c>
      <c r="B11244">
        <v>565835.78725397901</v>
      </c>
      <c r="C11244">
        <v>2901690.3225362101</v>
      </c>
      <c r="D11244">
        <v>340.517253656854</v>
      </c>
      <c r="E11244">
        <v>3.3125896264953099</v>
      </c>
      <c r="F11244">
        <v>6.0597242896864002E-2</v>
      </c>
    </row>
    <row r="11245" spans="1:6" x14ac:dyDescent="0.2">
      <c r="A11245">
        <f t="shared" si="175"/>
        <v>1124.4000000000729</v>
      </c>
      <c r="B11245">
        <v>565835.68248425703</v>
      </c>
      <c r="C11245">
        <v>2901690.6368490001</v>
      </c>
      <c r="D11245">
        <v>340.49992438366002</v>
      </c>
      <c r="E11245">
        <v>3.31301205130403</v>
      </c>
      <c r="F11245">
        <v>6.09552197197442E-2</v>
      </c>
    </row>
    <row r="11246" spans="1:6" x14ac:dyDescent="0.2">
      <c r="A11246">
        <f t="shared" si="175"/>
        <v>1124.5000000000728</v>
      </c>
      <c r="B11246">
        <v>565835.57763912005</v>
      </c>
      <c r="C11246">
        <v>2901690.9511818499</v>
      </c>
      <c r="D11246">
        <v>340.48259625497502</v>
      </c>
      <c r="E11246">
        <v>3.31343433229193</v>
      </c>
      <c r="F11246">
        <v>6.1300208674576299E-2</v>
      </c>
    </row>
    <row r="11247" spans="1:6" x14ac:dyDescent="0.2">
      <c r="A11247">
        <f t="shared" si="175"/>
        <v>1124.6000000000727</v>
      </c>
      <c r="B11247">
        <v>565835.47271733102</v>
      </c>
      <c r="C11247">
        <v>2901691.2655342999</v>
      </c>
      <c r="D11247">
        <v>340.465277125368</v>
      </c>
      <c r="E11247">
        <v>3.31385639757554</v>
      </c>
      <c r="F11247">
        <v>6.1632753506083597E-2</v>
      </c>
    </row>
    <row r="11248" spans="1:6" x14ac:dyDescent="0.2">
      <c r="A11248">
        <f t="shared" si="175"/>
        <v>1124.7000000000726</v>
      </c>
      <c r="B11248">
        <v>565835.36771775305</v>
      </c>
      <c r="C11248">
        <v>2901691.57990593</v>
      </c>
      <c r="D11248">
        <v>340.44797429124498</v>
      </c>
      <c r="E11248">
        <v>3.31427818332571</v>
      </c>
      <c r="F11248">
        <v>6.1953410102653303E-2</v>
      </c>
    </row>
    <row r="11249" spans="1:6" x14ac:dyDescent="0.2">
      <c r="A11249">
        <f t="shared" si="175"/>
        <v>1124.8000000000725</v>
      </c>
      <c r="B11249">
        <v>565835.26263934304</v>
      </c>
      <c r="C11249">
        <v>2901691.8942963001</v>
      </c>
      <c r="D11249">
        <v>340.43069449804199</v>
      </c>
      <c r="E11249">
        <v>3.3146996331463301</v>
      </c>
      <c r="F11249">
        <v>6.2262741691010898E-2</v>
      </c>
    </row>
    <row r="11250" spans="1:6" x14ac:dyDescent="0.2">
      <c r="A11250">
        <f t="shared" si="175"/>
        <v>1124.9000000000724</v>
      </c>
      <c r="B11250">
        <v>565835.15748115198</v>
      </c>
      <c r="C11250">
        <v>2901692.2087050499</v>
      </c>
      <c r="D11250">
        <v>340.41344395041801</v>
      </c>
      <c r="E11250">
        <v>3.3151206973916301</v>
      </c>
      <c r="F11250">
        <v>6.2561314446835603E-2</v>
      </c>
    </row>
    <row r="11251" spans="1:6" x14ac:dyDescent="0.2">
      <c r="A11251">
        <f t="shared" si="175"/>
        <v>1125.0000000000723</v>
      </c>
      <c r="B11251">
        <v>565835.052242317</v>
      </c>
      <c r="C11251">
        <v>2901692.5231317901</v>
      </c>
      <c r="D11251">
        <v>340.39622832507501</v>
      </c>
      <c r="E11251">
        <v>3.3155413324505498</v>
      </c>
      <c r="F11251">
        <v>6.2849693517362207E-2</v>
      </c>
    </row>
    <row r="11252" spans="1:6" x14ac:dyDescent="0.2">
      <c r="A11252">
        <f t="shared" si="175"/>
        <v>1125.1000000000722</v>
      </c>
      <c r="B11252">
        <v>565834.94692206499</v>
      </c>
      <c r="C11252">
        <v>2901692.83757621</v>
      </c>
      <c r="D11252">
        <v>340.37905278586402</v>
      </c>
      <c r="E11252">
        <v>3.3159615000226701</v>
      </c>
      <c r="F11252">
        <v>6.3128439440825496E-2</v>
      </c>
    </row>
    <row r="11253" spans="1:6" x14ac:dyDescent="0.2">
      <c r="A11253">
        <f t="shared" si="175"/>
        <v>1125.2000000000721</v>
      </c>
      <c r="B11253">
        <v>565834.84151970397</v>
      </c>
      <c r="C11253">
        <v>2901693.1520379698</v>
      </c>
      <c r="D11253">
        <v>340.36192200084201</v>
      </c>
      <c r="E11253">
        <v>3.3163811664052201</v>
      </c>
      <c r="F11253">
        <v>6.3398104955222606E-2</v>
      </c>
    </row>
    <row r="11254" spans="1:6" x14ac:dyDescent="0.2">
      <c r="A11254">
        <f t="shared" si="175"/>
        <v>1125.300000000072</v>
      </c>
      <c r="B11254">
        <v>565834.73603462195</v>
      </c>
      <c r="C11254">
        <v>2901693.46651679</v>
      </c>
      <c r="D11254">
        <v>340.344840160974</v>
      </c>
      <c r="E11254">
        <v>3.3168003018076</v>
      </c>
      <c r="F11254">
        <v>6.3659232177915998E-2</v>
      </c>
    </row>
    <row r="11255" spans="1:6" x14ac:dyDescent="0.2">
      <c r="A11255">
        <f t="shared" si="175"/>
        <v>1125.4000000000719</v>
      </c>
      <c r="B11255">
        <v>565834.63046628004</v>
      </c>
      <c r="C11255">
        <v>2901693.7810124098</v>
      </c>
      <c r="D11255">
        <v>340.327811000179</v>
      </c>
      <c r="E11255">
        <v>3.3172188797054698</v>
      </c>
      <c r="F11255">
        <v>6.3912350142609195E-2</v>
      </c>
    </row>
    <row r="11256" spans="1:6" x14ac:dyDescent="0.2">
      <c r="A11256">
        <f t="shared" si="175"/>
        <v>1125.5000000000719</v>
      </c>
      <c r="B11256">
        <v>565834.52481421398</v>
      </c>
      <c r="C11256">
        <v>2901694.09552457</v>
      </c>
      <c r="D11256">
        <v>340.31083781645202</v>
      </c>
      <c r="E11256">
        <v>3.3176368762437898</v>
      </c>
      <c r="F11256">
        <v>6.4157972673934693E-2</v>
      </c>
    </row>
    <row r="11257" spans="1:6" x14ac:dyDescent="0.2">
      <c r="A11257">
        <f t="shared" si="175"/>
        <v>1125.6000000000718</v>
      </c>
      <c r="B11257">
        <v>565834.41907802504</v>
      </c>
      <c r="C11257">
        <v>2901694.4100530501</v>
      </c>
      <c r="D11257">
        <v>340.293923493801</v>
      </c>
      <c r="E11257">
        <v>3.3180542696950299</v>
      </c>
      <c r="F11257">
        <v>6.4396596575006307E-2</v>
      </c>
    </row>
    <row r="11258" spans="1:6" x14ac:dyDescent="0.2">
      <c r="A11258">
        <f t="shared" si="175"/>
        <v>1125.7000000000717</v>
      </c>
      <c r="B11258">
        <v>565834.31325737899</v>
      </c>
      <c r="C11258">
        <v>2901694.7245976501</v>
      </c>
      <c r="D11258">
        <v>340.27707052477899</v>
      </c>
      <c r="E11258">
        <v>3.3184710399760098</v>
      </c>
      <c r="F11258">
        <v>6.4628700115833701E-2</v>
      </c>
    </row>
    <row r="11259" spans="1:6" x14ac:dyDescent="0.2">
      <c r="A11259">
        <f t="shared" si="175"/>
        <v>1125.8000000000716</v>
      </c>
      <c r="B11259">
        <v>565834.20735200099</v>
      </c>
      <c r="C11259">
        <v>2901695.0391581701</v>
      </c>
      <c r="D11259">
        <v>340.26028103337597</v>
      </c>
      <c r="E11259">
        <v>3.3188871682248302</v>
      </c>
      <c r="F11259">
        <v>6.4854741800551799E-2</v>
      </c>
    </row>
    <row r="11260" spans="1:6" x14ac:dyDescent="0.2">
      <c r="A11260">
        <f t="shared" si="175"/>
        <v>1125.9000000000715</v>
      </c>
      <c r="B11260">
        <v>565834.10136167298</v>
      </c>
      <c r="C11260">
        <v>2901695.3537344402</v>
      </c>
      <c r="D11260">
        <v>340.24355679810299</v>
      </c>
      <c r="E11260">
        <v>3.3193026364378699</v>
      </c>
      <c r="F11260">
        <v>6.5075159388653506E-2</v>
      </c>
    </row>
    <row r="11261" spans="1:6" x14ac:dyDescent="0.2">
      <c r="A11261">
        <f t="shared" si="175"/>
        <v>1126.0000000000714</v>
      </c>
      <c r="B11261">
        <v>565833.99528622802</v>
      </c>
      <c r="C11261">
        <v>2901695.6683263099</v>
      </c>
      <c r="D11261">
        <v>340.22689927506798</v>
      </c>
      <c r="E11261">
        <v>3.3197174271644601</v>
      </c>
      <c r="F11261">
        <v>6.5290369158935199E-2</v>
      </c>
    </row>
    <row r="11262" spans="1:6" x14ac:dyDescent="0.2">
      <c r="A11262">
        <f t="shared" si="175"/>
        <v>1126.1000000000713</v>
      </c>
      <c r="B11262">
        <v>565833.88912554597</v>
      </c>
      <c r="C11262">
        <v>2901695.9829336498</v>
      </c>
      <c r="D11262">
        <v>340.210309620901</v>
      </c>
      <c r="E11262">
        <v>3.3201315232569502</v>
      </c>
      <c r="F11262">
        <v>6.5500765386519499E-2</v>
      </c>
    </row>
    <row r="11263" spans="1:6" x14ac:dyDescent="0.2">
      <c r="A11263">
        <f t="shared" si="175"/>
        <v>1126.2000000000712</v>
      </c>
      <c r="B11263">
        <v>565833.78287955304</v>
      </c>
      <c r="C11263">
        <v>2901696.2975563202</v>
      </c>
      <c r="D11263">
        <v>340.193788715388</v>
      </c>
      <c r="E11263">
        <v>3.3205449076717399</v>
      </c>
      <c r="F11263">
        <v>6.5706720023107207E-2</v>
      </c>
    </row>
    <row r="11264" spans="1:6" x14ac:dyDescent="0.2">
      <c r="A11264">
        <f t="shared" si="175"/>
        <v>1126.3000000000711</v>
      </c>
      <c r="B11264">
        <v>565833.67654821405</v>
      </c>
      <c r="C11264">
        <v>2901696.6121942201</v>
      </c>
      <c r="D11264">
        <v>340.17733718368402</v>
      </c>
      <c r="E11264">
        <v>3.3209575633171502</v>
      </c>
      <c r="F11264">
        <v>6.5908582557308901E-2</v>
      </c>
    </row>
    <row r="11265" spans="1:6" x14ac:dyDescent="0.2">
      <c r="A11265">
        <f t="shared" si="175"/>
        <v>1126.400000000071</v>
      </c>
      <c r="B11265">
        <v>565833.57013153401</v>
      </c>
      <c r="C11265">
        <v>2901696.9268472302</v>
      </c>
      <c r="D11265">
        <v>340.16095541799899</v>
      </c>
      <c r="E11265">
        <v>3.3213694729431702</v>
      </c>
      <c r="F11265">
        <v>6.6106680040324106E-2</v>
      </c>
    </row>
    <row r="11266" spans="1:6" x14ac:dyDescent="0.2">
      <c r="A11266">
        <f t="shared" si="175"/>
        <v>1126.5000000000709</v>
      </c>
      <c r="B11266">
        <v>565833.46362954797</v>
      </c>
      <c r="C11266">
        <v>2901697.2415152802</v>
      </c>
      <c r="D11266">
        <v>340.14464359866997</v>
      </c>
      <c r="E11266">
        <v>3.32178061906821</v>
      </c>
      <c r="F11266">
        <v>6.6301317253641495E-2</v>
      </c>
    </row>
    <row r="11267" spans="1:6" x14ac:dyDescent="0.2">
      <c r="A11267">
        <f t="shared" si="175"/>
        <v>1126.6000000000708</v>
      </c>
      <c r="B11267">
        <v>565833.35704232403</v>
      </c>
      <c r="C11267">
        <v>2901697.5561982701</v>
      </c>
      <c r="D11267">
        <v>340.12840171453303</v>
      </c>
      <c r="E11267">
        <v>3.32219098393761</v>
      </c>
      <c r="F11267">
        <v>6.6492777014415E-2</v>
      </c>
    </row>
    <row r="11268" spans="1:6" x14ac:dyDescent="0.2">
      <c r="A11268">
        <f t="shared" ref="A11268:A11331" si="176">A11267+0.1</f>
        <v>1126.7000000000708</v>
      </c>
      <c r="B11268">
        <v>565833.250369958</v>
      </c>
      <c r="C11268">
        <v>2901697.8708961401</v>
      </c>
      <c r="D11268">
        <v>340.11222958253001</v>
      </c>
      <c r="E11268">
        <v>3.3226005495091102</v>
      </c>
      <c r="F11268">
        <v>6.6681320590296897E-2</v>
      </c>
    </row>
    <row r="11269" spans="1:6" x14ac:dyDescent="0.2">
      <c r="A11269">
        <f t="shared" si="176"/>
        <v>1126.8000000000707</v>
      </c>
      <c r="B11269">
        <v>565833.14361256699</v>
      </c>
      <c r="C11269">
        <v>2901698.1856088201</v>
      </c>
      <c r="D11269">
        <v>340.09612686649899</v>
      </c>
      <c r="E11269">
        <v>3.3230092974604601</v>
      </c>
      <c r="F11269">
        <v>6.6867188220004301E-2</v>
      </c>
    </row>
    <row r="11270" spans="1:6" x14ac:dyDescent="0.2">
      <c r="A11270">
        <f t="shared" si="176"/>
        <v>1126.9000000000706</v>
      </c>
      <c r="B11270">
        <v>565833.03677029302</v>
      </c>
      <c r="C11270">
        <v>2901698.50033624</v>
      </c>
      <c r="D11270">
        <v>340.08009309510101</v>
      </c>
      <c r="E11270">
        <v>3.32341720921479</v>
      </c>
      <c r="F11270">
        <v>6.7050599719630802E-2</v>
      </c>
    </row>
    <row r="11271" spans="1:6" x14ac:dyDescent="0.2">
      <c r="A11271">
        <f t="shared" si="176"/>
        <v>1127.0000000000705</v>
      </c>
      <c r="B11271">
        <v>565832.92984329502</v>
      </c>
      <c r="C11271">
        <v>2901698.8150783498</v>
      </c>
      <c r="D11271">
        <v>340.06412767885303</v>
      </c>
      <c r="E11271">
        <v>3.32382426597965</v>
      </c>
      <c r="F11271">
        <v>6.7231755162898393E-2</v>
      </c>
    </row>
    <row r="11272" spans="1:6" x14ac:dyDescent="0.2">
      <c r="A11272">
        <f t="shared" si="176"/>
        <v>1127.1000000000704</v>
      </c>
      <c r="B11272">
        <v>565832.82283174898</v>
      </c>
      <c r="C11272">
        <v>2901699.1298350901</v>
      </c>
      <c r="D11272">
        <v>340.04822992623298</v>
      </c>
      <c r="E11272">
        <v>3.3242304487959999</v>
      </c>
      <c r="F11272">
        <v>6.7410835624760704E-2</v>
      </c>
    </row>
    <row r="11273" spans="1:6" x14ac:dyDescent="0.2">
      <c r="A11273">
        <f t="shared" si="176"/>
        <v>1127.2000000000703</v>
      </c>
      <c r="B11273">
        <v>565832.71573584503</v>
      </c>
      <c r="C11273">
        <v>2901699.4446064201</v>
      </c>
      <c r="D11273">
        <v>340.03239905886602</v>
      </c>
      <c r="E11273">
        <v>3.3246357385938201</v>
      </c>
      <c r="F11273">
        <v>6.7588003976957106E-2</v>
      </c>
    </row>
    <row r="11274" spans="1:6" x14ac:dyDescent="0.2">
      <c r="A11274">
        <f t="shared" si="176"/>
        <v>1127.3000000000702</v>
      </c>
      <c r="B11274">
        <v>565832.60855578596</v>
      </c>
      <c r="C11274">
        <v>2901699.7593922899</v>
      </c>
      <c r="D11274">
        <v>340.016634225752</v>
      </c>
      <c r="E11274">
        <v>3.3250401162515399</v>
      </c>
      <c r="F11274">
        <v>6.7763405725505599E-2</v>
      </c>
    </row>
    <row r="11275" spans="1:6" x14ac:dyDescent="0.2">
      <c r="A11275">
        <f t="shared" si="176"/>
        <v>1127.4000000000701</v>
      </c>
      <c r="B11275">
        <v>565832.50129178201</v>
      </c>
      <c r="C11275">
        <v>2901700.0741926599</v>
      </c>
      <c r="D11275">
        <v>340.000934516558</v>
      </c>
      <c r="E11275">
        <v>3.3254435626568299</v>
      </c>
      <c r="F11275">
        <v>6.7937169877682002E-2</v>
      </c>
    </row>
    <row r="11276" spans="1:6" x14ac:dyDescent="0.2">
      <c r="A11276">
        <f t="shared" si="176"/>
        <v>1127.50000000007</v>
      </c>
      <c r="B11276">
        <v>565832.39394405403</v>
      </c>
      <c r="C11276">
        <v>2901700.3890074701</v>
      </c>
      <c r="D11276">
        <v>339.985298973971</v>
      </c>
      <c r="E11276">
        <v>3.3258460587665901</v>
      </c>
      <c r="F11276">
        <v>6.8109409833591095E-2</v>
      </c>
    </row>
    <row r="11277" spans="1:6" x14ac:dyDescent="0.2">
      <c r="A11277">
        <f t="shared" si="176"/>
        <v>1127.6000000000699</v>
      </c>
      <c r="B11277">
        <v>565832.28651282797</v>
      </c>
      <c r="C11277">
        <v>2901700.7038366999</v>
      </c>
      <c r="D11277">
        <v>339.969726605125</v>
      </c>
      <c r="E11277">
        <v>3.3262475856647402</v>
      </c>
      <c r="F11277">
        <v>6.82802242903634E-2</v>
      </c>
    </row>
    <row r="11278" spans="1:6" x14ac:dyDescent="0.2">
      <c r="A11278">
        <f t="shared" si="176"/>
        <v>1127.7000000000698</v>
      </c>
      <c r="B11278">
        <v>565832.17899833398</v>
      </c>
      <c r="C11278">
        <v>2901701.0186802899</v>
      </c>
      <c r="D11278">
        <v>339.95421639211702</v>
      </c>
      <c r="E11278">
        <v>3.32664812461605</v>
      </c>
      <c r="F11278">
        <v>6.8449698155871402E-2</v>
      </c>
    </row>
    <row r="11279" spans="1:6" x14ac:dyDescent="0.2">
      <c r="A11279">
        <f t="shared" si="176"/>
        <v>1127.8000000000698</v>
      </c>
      <c r="B11279">
        <v>565832.07140080503</v>
      </c>
      <c r="C11279">
        <v>2901701.33353819</v>
      </c>
      <c r="D11279">
        <v>339.93876730163299</v>
      </c>
      <c r="E11279">
        <v>3.3270476571155299</v>
      </c>
      <c r="F11279">
        <v>6.8617903459681204E-2</v>
      </c>
    </row>
    <row r="11280" spans="1:6" x14ac:dyDescent="0.2">
      <c r="A11280">
        <f t="shared" si="176"/>
        <v>1127.9000000000697</v>
      </c>
      <c r="B11280">
        <v>565831.963720478</v>
      </c>
      <c r="C11280">
        <v>2901701.6484103799</v>
      </c>
      <c r="D11280">
        <v>339.92337829371399</v>
      </c>
      <c r="E11280">
        <v>3.32744616493228</v>
      </c>
      <c r="F11280">
        <v>6.8784900260701706E-2</v>
      </c>
    </row>
    <row r="11281" spans="1:6" x14ac:dyDescent="0.2">
      <c r="A11281">
        <f t="shared" si="176"/>
        <v>1128.0000000000696</v>
      </c>
      <c r="B11281">
        <v>565831.855957589</v>
      </c>
      <c r="C11281">
        <v>2901701.9632967901</v>
      </c>
      <c r="D11281">
        <v>339.908048329677</v>
      </c>
      <c r="E11281">
        <v>3.3278436301474201</v>
      </c>
      <c r="F11281">
        <v>6.8950737544444404E-2</v>
      </c>
    </row>
    <row r="11282" spans="1:6" x14ac:dyDescent="0.2">
      <c r="A11282">
        <f t="shared" si="176"/>
        <v>1128.1000000000695</v>
      </c>
      <c r="B11282">
        <v>565831.74811237305</v>
      </c>
      <c r="C11282">
        <v>2901702.27819739</v>
      </c>
      <c r="D11282">
        <v>339.89277637923902</v>
      </c>
      <c r="E11282">
        <v>3.32824003518619</v>
      </c>
      <c r="F11282">
        <v>6.9115454099117304E-2</v>
      </c>
    </row>
    <row r="11283" spans="1:6" x14ac:dyDescent="0.2">
      <c r="A11283">
        <f t="shared" si="176"/>
        <v>1128.2000000000694</v>
      </c>
      <c r="B11283">
        <v>565831.64018506696</v>
      </c>
      <c r="C11283">
        <v>2901702.5931121102</v>
      </c>
      <c r="D11283">
        <v>339.87756142685799</v>
      </c>
      <c r="E11283">
        <v>3.3286353628436398</v>
      </c>
      <c r="F11283">
        <v>6.9279079378247593E-2</v>
      </c>
    </row>
    <row r="11284" spans="1:6" x14ac:dyDescent="0.2">
      <c r="A11284">
        <f t="shared" si="176"/>
        <v>1128.3000000000693</v>
      </c>
      <c r="B11284">
        <v>565831.532175901</v>
      </c>
      <c r="C11284">
        <v>2901702.90804091</v>
      </c>
      <c r="D11284">
        <v>339.862402477346</v>
      </c>
      <c r="E11284">
        <v>3.3290295963045198</v>
      </c>
      <c r="F11284">
        <v>6.9441634334703697E-2</v>
      </c>
    </row>
    <row r="11285" spans="1:6" x14ac:dyDescent="0.2">
      <c r="A11285">
        <f t="shared" si="176"/>
        <v>1128.4000000000692</v>
      </c>
      <c r="B11285">
        <v>565831.42408510705</v>
      </c>
      <c r="C11285">
        <v>2901703.22298373</v>
      </c>
      <c r="D11285">
        <v>339.84729856076802</v>
      </c>
      <c r="E11285">
        <v>3.3294227191573298</v>
      </c>
      <c r="F11285">
        <v>6.9603132228835296E-2</v>
      </c>
    </row>
    <row r="11286" spans="1:6" x14ac:dyDescent="0.2">
      <c r="A11286">
        <f t="shared" si="176"/>
        <v>1128.5000000000691</v>
      </c>
      <c r="B11286">
        <v>565831.31591291004</v>
      </c>
      <c r="C11286">
        <v>2901703.5379405199</v>
      </c>
      <c r="D11286">
        <v>339.83224873668701</v>
      </c>
      <c r="E11286">
        <v>3.3298147154028599</v>
      </c>
      <c r="F11286">
        <v>6.9763579410135501E-2</v>
      </c>
    </row>
    <row r="11287" spans="1:6" x14ac:dyDescent="0.2">
      <c r="A11287">
        <f t="shared" si="176"/>
        <v>1128.600000000069</v>
      </c>
      <c r="B11287">
        <v>565831.20765953395</v>
      </c>
      <c r="C11287">
        <v>2901703.8529112102</v>
      </c>
      <c r="D11287">
        <v>339.81725209777198</v>
      </c>
      <c r="E11287">
        <v>3.3302055694578998</v>
      </c>
      <c r="F11287">
        <v>6.9922976060905306E-2</v>
      </c>
    </row>
    <row r="11288" spans="1:6" x14ac:dyDescent="0.2">
      <c r="A11288">
        <f t="shared" si="176"/>
        <v>1128.7000000000689</v>
      </c>
      <c r="B11288">
        <v>565831.09932519705</v>
      </c>
      <c r="C11288">
        <v>2901704.1678957399</v>
      </c>
      <c r="D11288">
        <v>339.80230777282497</v>
      </c>
      <c r="E11288">
        <v>3.33059526615423</v>
      </c>
      <c r="F11288">
        <v>7.0081316911523001E-2</v>
      </c>
    </row>
    <row r="11289" spans="1:6" x14ac:dyDescent="0.2">
      <c r="A11289">
        <f t="shared" si="176"/>
        <v>1128.8000000000688</v>
      </c>
      <c r="B11289">
        <v>565830.99091011204</v>
      </c>
      <c r="C11289">
        <v>2901704.48289405</v>
      </c>
      <c r="D11289">
        <v>339.78741492924797</v>
      </c>
      <c r="E11289">
        <v>3.3309837907336401</v>
      </c>
      <c r="F11289">
        <v>7.0238591916851098E-2</v>
      </c>
    </row>
    <row r="11290" spans="1:6" x14ac:dyDescent="0.2">
      <c r="A11290">
        <f t="shared" si="176"/>
        <v>1128.9000000000688</v>
      </c>
      <c r="B11290">
        <v>565830.88241448905</v>
      </c>
      <c r="C11290">
        <v>2901704.7979060598</v>
      </c>
      <c r="D11290">
        <v>339.772572775009</v>
      </c>
      <c r="E11290">
        <v>3.3313711288393</v>
      </c>
      <c r="F11290">
        <v>7.0394786901194606E-2</v>
      </c>
    </row>
    <row r="11291" spans="1:6" x14ac:dyDescent="0.2">
      <c r="A11291">
        <f t="shared" si="176"/>
        <v>1129.0000000000687</v>
      </c>
      <c r="B11291">
        <v>565830.77383853204</v>
      </c>
      <c r="C11291">
        <v>2901705.1129316902</v>
      </c>
      <c r="D11291">
        <v>339.757780560122</v>
      </c>
      <c r="E11291">
        <v>3.3317572665043</v>
      </c>
      <c r="F11291">
        <v>7.0549884159377296E-2</v>
      </c>
    </row>
    <row r="11292" spans="1:6" x14ac:dyDescent="0.2">
      <c r="A11292">
        <f t="shared" si="176"/>
        <v>1129.1000000000686</v>
      </c>
      <c r="B11292">
        <v>565830.66518243903</v>
      </c>
      <c r="C11292">
        <v>2901705.4279708802</v>
      </c>
      <c r="D11292">
        <v>339.74303757770298</v>
      </c>
      <c r="E11292">
        <v>3.33214219013733</v>
      </c>
      <c r="F11292">
        <v>7.0703863028950098E-2</v>
      </c>
    </row>
    <row r="11293" spans="1:6" x14ac:dyDescent="0.2">
      <c r="A11293">
        <f t="shared" si="176"/>
        <v>1129.2000000000685</v>
      </c>
      <c r="B11293">
        <v>565830.55644640396</v>
      </c>
      <c r="C11293">
        <v>2901705.7430235501</v>
      </c>
      <c r="D11293">
        <v>339.728343164607</v>
      </c>
      <c r="E11293">
        <v>3.3325258865065099</v>
      </c>
      <c r="F11293">
        <v>7.0856700420639102E-2</v>
      </c>
    </row>
    <row r="11294" spans="1:6" x14ac:dyDescent="0.2">
      <c r="A11294">
        <f t="shared" si="176"/>
        <v>1129.3000000000684</v>
      </c>
      <c r="B11294">
        <v>565830.44763061602</v>
      </c>
      <c r="C11294">
        <v>2901706.0580895999</v>
      </c>
      <c r="D11294">
        <v>339.71369670171799</v>
      </c>
      <c r="E11294">
        <v>3.33290834272153</v>
      </c>
      <c r="F11294">
        <v>7.1008371311006305E-2</v>
      </c>
    </row>
    <row r="11295" spans="1:6" x14ac:dyDescent="0.2">
      <c r="A11295">
        <f t="shared" si="176"/>
        <v>1129.4000000000683</v>
      </c>
      <c r="B11295">
        <v>565830.33873525704</v>
      </c>
      <c r="C11295">
        <v>2901706.3731689602</v>
      </c>
      <c r="D11295">
        <v>339.699097613893</v>
      </c>
      <c r="E11295">
        <v>3.3332895462145502</v>
      </c>
      <c r="F11295">
        <v>7.1158849203015406E-2</v>
      </c>
    </row>
    <row r="11296" spans="1:6" x14ac:dyDescent="0.2">
      <c r="A11296">
        <f t="shared" si="176"/>
        <v>1129.5000000000682</v>
      </c>
      <c r="B11296">
        <v>565830.22976050596</v>
      </c>
      <c r="C11296">
        <v>2901706.6882615401</v>
      </c>
      <c r="D11296">
        <v>339.68454536961798</v>
      </c>
      <c r="E11296">
        <v>3.3336694847203199</v>
      </c>
      <c r="F11296">
        <v>7.13081065432494E-2</v>
      </c>
    </row>
    <row r="11297" spans="1:6" x14ac:dyDescent="0.2">
      <c r="A11297">
        <f t="shared" si="176"/>
        <v>1129.6000000000681</v>
      </c>
      <c r="B11297">
        <v>565830.12070653599</v>
      </c>
      <c r="C11297">
        <v>2901707.0033672401</v>
      </c>
      <c r="D11297">
        <v>339.67003948039098</v>
      </c>
      <c r="E11297">
        <v>3.3340481462557698</v>
      </c>
      <c r="F11297">
        <v>7.1456115112583998E-2</v>
      </c>
    </row>
    <row r="11298" spans="1:6" x14ac:dyDescent="0.2">
      <c r="A11298">
        <f t="shared" si="176"/>
        <v>1129.700000000068</v>
      </c>
      <c r="B11298">
        <v>565830.01157351595</v>
      </c>
      <c r="C11298">
        <v>2901707.3184859701</v>
      </c>
      <c r="D11298">
        <v>339.65557949987499</v>
      </c>
      <c r="E11298">
        <v>3.3344255190993501</v>
      </c>
      <c r="F11298">
        <v>7.1602846377147603E-2</v>
      </c>
    </row>
    <row r="11299" spans="1:6" x14ac:dyDescent="0.2">
      <c r="A11299">
        <f t="shared" si="176"/>
        <v>1129.8000000000679</v>
      </c>
      <c r="B11299">
        <v>565829.90236160997</v>
      </c>
      <c r="C11299">
        <v>2901707.6336176302</v>
      </c>
      <c r="D11299">
        <v>339.64116502283701</v>
      </c>
      <c r="E11299">
        <v>3.3348015917706002</v>
      </c>
      <c r="F11299">
        <v>7.17482718062213E-2</v>
      </c>
    </row>
    <row r="11300" spans="1:6" x14ac:dyDescent="0.2">
      <c r="A11300">
        <f t="shared" si="176"/>
        <v>1129.9000000000678</v>
      </c>
      <c r="B11300">
        <v>565829.79307097604</v>
      </c>
      <c r="C11300">
        <v>2901707.9487621202</v>
      </c>
      <c r="D11300">
        <v>339.62679568391502</v>
      </c>
      <c r="E11300">
        <v>3.3351763530098402</v>
      </c>
      <c r="F11300">
        <v>7.1892363159623607E-2</v>
      </c>
    </row>
    <row r="11301" spans="1:6" x14ac:dyDescent="0.2">
      <c r="A11301">
        <f t="shared" si="176"/>
        <v>1130.0000000000678</v>
      </c>
      <c r="B11301">
        <v>565829.68370177096</v>
      </c>
      <c r="C11301">
        <v>2901708.2639193502</v>
      </c>
      <c r="D11301">
        <v>339.61247115622302</v>
      </c>
      <c r="E11301">
        <v>3.3355497917584498</v>
      </c>
      <c r="F11301">
        <v>7.2035092745739895E-2</v>
      </c>
    </row>
    <row r="11302" spans="1:6" x14ac:dyDescent="0.2">
      <c r="A11302">
        <f t="shared" si="176"/>
        <v>1130.1000000000677</v>
      </c>
      <c r="B11302">
        <v>565829.57425414701</v>
      </c>
      <c r="C11302">
        <v>2901708.5790891899</v>
      </c>
      <c r="D11302">
        <v>339.59819114983998</v>
      </c>
      <c r="E11302">
        <v>3.3359218971396398</v>
      </c>
      <c r="F11302">
        <v>7.2176433647744495E-2</v>
      </c>
    </row>
    <row r="11303" spans="1:6" x14ac:dyDescent="0.2">
      <c r="A11303">
        <f t="shared" si="176"/>
        <v>1130.2000000000676</v>
      </c>
      <c r="B11303">
        <v>565829.46472825098</v>
      </c>
      <c r="C11303">
        <v>2901708.89427156</v>
      </c>
      <c r="D11303">
        <v>339.58395541017399</v>
      </c>
      <c r="E11303">
        <v>3.3362926584402599</v>
      </c>
      <c r="F11303">
        <v>7.2316359920286899E-2</v>
      </c>
    </row>
    <row r="11304" spans="1:6" x14ac:dyDescent="0.2">
      <c r="A11304">
        <f t="shared" si="176"/>
        <v>1130.3000000000675</v>
      </c>
      <c r="B11304">
        <v>565829.35512422805</v>
      </c>
      <c r="C11304">
        <v>2901709.20946632</v>
      </c>
      <c r="D11304">
        <v>339.56976371625802</v>
      </c>
      <c r="E11304">
        <v>3.33666206509309</v>
      </c>
      <c r="F11304">
        <v>7.24548467648993E-2</v>
      </c>
    </row>
    <row r="11305" spans="1:6" x14ac:dyDescent="0.2">
      <c r="A11305">
        <f t="shared" si="176"/>
        <v>1130.4000000000674</v>
      </c>
      <c r="B11305">
        <v>565829.24544222106</v>
      </c>
      <c r="C11305">
        <v>2901709.52467338</v>
      </c>
      <c r="D11305">
        <v>339.555615878975</v>
      </c>
      <c r="E11305">
        <v>3.3370301066602899</v>
      </c>
      <c r="F11305">
        <v>7.2591870677057496E-2</v>
      </c>
    </row>
    <row r="11306" spans="1:6" x14ac:dyDescent="0.2">
      <c r="A11306">
        <f t="shared" si="176"/>
        <v>1130.5000000000673</v>
      </c>
      <c r="B11306">
        <v>565829.13568236702</v>
      </c>
      <c r="C11306">
        <v>2901709.83989263</v>
      </c>
      <c r="D11306">
        <v>339.54151173922702</v>
      </c>
      <c r="E11306">
        <v>3.3373967728178</v>
      </c>
      <c r="F11306">
        <v>7.2727409567629894E-2</v>
      </c>
    </row>
    <row r="11307" spans="1:6" x14ac:dyDescent="0.2">
      <c r="A11307">
        <f t="shared" si="176"/>
        <v>1130.6000000000672</v>
      </c>
      <c r="B11307">
        <v>565829.02584480494</v>
      </c>
      <c r="C11307">
        <v>2901710.15512393</v>
      </c>
      <c r="D11307">
        <v>339.52745116608997</v>
      </c>
      <c r="E11307">
        <v>3.3377620533405898</v>
      </c>
      <c r="F11307">
        <v>7.2861442867275902E-2</v>
      </c>
    </row>
    <row r="11308" spans="1:6" x14ac:dyDescent="0.2">
      <c r="A11308">
        <f t="shared" si="176"/>
        <v>1130.7000000000671</v>
      </c>
      <c r="B11308">
        <v>565828.91592966695</v>
      </c>
      <c r="C11308">
        <v>2901710.4703671802</v>
      </c>
      <c r="D11308">
        <v>339.51343405493998</v>
      </c>
      <c r="E11308">
        <v>3.33812593808902</v>
      </c>
      <c r="F11308">
        <v>7.2993951607836893E-2</v>
      </c>
    </row>
    <row r="11309" spans="1:6" x14ac:dyDescent="0.2">
      <c r="A11309">
        <f t="shared" si="176"/>
        <v>1130.800000000067</v>
      </c>
      <c r="B11309">
        <v>565828.80593708705</v>
      </c>
      <c r="C11309">
        <v>2901710.7856222498</v>
      </c>
      <c r="D11309">
        <v>339.49946032558501</v>
      </c>
      <c r="E11309">
        <v>3.33848841699615</v>
      </c>
      <c r="F11309">
        <v>7.3124918482754597E-2</v>
      </c>
    </row>
    <row r="11310" spans="1:6" x14ac:dyDescent="0.2">
      <c r="A11310">
        <f t="shared" si="176"/>
        <v>1130.9000000000669</v>
      </c>
      <c r="B11310">
        <v>565828.69586719701</v>
      </c>
      <c r="C11310">
        <v>2901711.1008890299</v>
      </c>
      <c r="D11310">
        <v>339.485529920403</v>
      </c>
      <c r="E11310">
        <v>3.33884948005602</v>
      </c>
      <c r="F11310">
        <v>7.3254327892941895E-2</v>
      </c>
    </row>
    <row r="11311" spans="1:6" x14ac:dyDescent="0.2">
      <c r="A11311">
        <f t="shared" si="176"/>
        <v>1131.0000000000668</v>
      </c>
      <c r="B11311">
        <v>565828.58572012605</v>
      </c>
      <c r="C11311">
        <v>2901711.4161673901</v>
      </c>
      <c r="D11311">
        <v>339.47164280251002</v>
      </c>
      <c r="E11311">
        <v>3.3392091173129201</v>
      </c>
      <c r="F11311">
        <v>7.3382165973576996E-2</v>
      </c>
    </row>
    <row r="11312" spans="1:6" x14ac:dyDescent="0.2">
      <c r="A11312">
        <f t="shared" si="176"/>
        <v>1131.1000000000668</v>
      </c>
      <c r="B11312">
        <v>565828.47549600201</v>
      </c>
      <c r="C11312">
        <v>2901711.7314571999</v>
      </c>
      <c r="D11312">
        <v>339.457798953956</v>
      </c>
      <c r="E11312">
        <v>3.33956731885154</v>
      </c>
      <c r="F11312">
        <v>7.3508420609524602E-2</v>
      </c>
    </row>
    <row r="11313" spans="1:6" x14ac:dyDescent="0.2">
      <c r="A11313">
        <f t="shared" si="176"/>
        <v>1131.2000000000667</v>
      </c>
      <c r="B11313">
        <v>565828.36519495503</v>
      </c>
      <c r="C11313">
        <v>2901712.04675835</v>
      </c>
      <c r="D11313">
        <v>339.44399837395798</v>
      </c>
      <c r="E11313">
        <v>3.3399240747878798</v>
      </c>
      <c r="F11313">
        <v>7.3633081436444897E-2</v>
      </c>
    </row>
    <row r="11314" spans="1:6" x14ac:dyDescent="0.2">
      <c r="A11314">
        <f t="shared" si="176"/>
        <v>1131.3000000000666</v>
      </c>
      <c r="B11314">
        <v>565828.254817112</v>
      </c>
      <c r="C11314">
        <v>2901712.3620707002</v>
      </c>
      <c r="D11314">
        <v>339.430241077191</v>
      </c>
      <c r="E11314">
        <v>3.3402793752612099</v>
      </c>
      <c r="F11314">
        <v>7.3756139827637901E-2</v>
      </c>
    </row>
    <row r="11315" spans="1:6" x14ac:dyDescent="0.2">
      <c r="A11315">
        <f t="shared" si="176"/>
        <v>1131.4000000000665</v>
      </c>
      <c r="B11315">
        <v>565828.14436260005</v>
      </c>
      <c r="C11315">
        <v>2901712.67739412</v>
      </c>
      <c r="D11315">
        <v>339.41652709212599</v>
      </c>
      <c r="E11315">
        <v>3.3406332104266898</v>
      </c>
      <c r="F11315">
        <v>7.3877588870097002E-2</v>
      </c>
    </row>
    <row r="11316" spans="1:6" x14ac:dyDescent="0.2">
      <c r="A11316">
        <f t="shared" si="176"/>
        <v>1131.5000000000664</v>
      </c>
      <c r="B11316">
        <v>565828.03383154597</v>
      </c>
      <c r="C11316">
        <v>2901712.9927285002</v>
      </c>
      <c r="D11316">
        <v>339.40285645943499</v>
      </c>
      <c r="E11316">
        <v>3.3409855704487201</v>
      </c>
      <c r="F11316">
        <v>7.3997423333963197E-2</v>
      </c>
    </row>
    <row r="11317" spans="1:6" x14ac:dyDescent="0.2">
      <c r="A11317">
        <f t="shared" si="176"/>
        <v>1131.6000000000663</v>
      </c>
      <c r="B11317">
        <v>565827.92322408</v>
      </c>
      <c r="C11317">
        <v>2901713.3080736902</v>
      </c>
      <c r="D11317">
        <v>339.389229230463</v>
      </c>
      <c r="E11317">
        <v>3.3413364454949801</v>
      </c>
      <c r="F11317">
        <v>7.4115639632592697E-2</v>
      </c>
    </row>
    <row r="11318" spans="1:6" x14ac:dyDescent="0.2">
      <c r="A11318">
        <f t="shared" si="176"/>
        <v>1131.7000000000662</v>
      </c>
      <c r="B11318">
        <v>565827.81254032895</v>
      </c>
      <c r="C11318">
        <v>2901713.6234295699</v>
      </c>
      <c r="D11318">
        <v>339.37564546575601</v>
      </c>
      <c r="E11318">
        <v>3.3416858257311399</v>
      </c>
      <c r="F11318">
        <v>7.4232235773112401E-2</v>
      </c>
    </row>
    <row r="11319" spans="1:6" x14ac:dyDescent="0.2">
      <c r="A11319">
        <f t="shared" si="176"/>
        <v>1131.8000000000661</v>
      </c>
      <c r="B11319">
        <v>565827.70178042096</v>
      </c>
      <c r="C11319">
        <v>2901713.9387960099</v>
      </c>
      <c r="D11319">
        <v>339.36210523367998</v>
      </c>
      <c r="E11319">
        <v>3.34203370131622</v>
      </c>
      <c r="F11319">
        <v>7.4347211302456695E-2</v>
      </c>
    </row>
    <row r="11320" spans="1:6" x14ac:dyDescent="0.2">
      <c r="A11320">
        <f t="shared" si="176"/>
        <v>1131.900000000066</v>
      </c>
      <c r="B11320">
        <v>565827.59094448702</v>
      </c>
      <c r="C11320">
        <v>2901714.25417287</v>
      </c>
      <c r="D11320">
        <v>339.348608609103</v>
      </c>
      <c r="E11320">
        <v>3.3423800623983499</v>
      </c>
      <c r="F11320">
        <v>7.4460567247551998E-2</v>
      </c>
    </row>
    <row r="11321" spans="1:6" x14ac:dyDescent="0.2">
      <c r="A11321">
        <f t="shared" si="176"/>
        <v>1132.0000000000659</v>
      </c>
      <c r="B11321">
        <v>565827.48003265797</v>
      </c>
      <c r="C11321">
        <v>2901714.5695600202</v>
      </c>
      <c r="D11321">
        <v>339.33515567215397</v>
      </c>
      <c r="E11321">
        <v>3.3427248991112002</v>
      </c>
      <c r="F11321">
        <v>7.4572306052425999E-2</v>
      </c>
    </row>
    <row r="11322" spans="1:6" x14ac:dyDescent="0.2">
      <c r="A11322">
        <f t="shared" si="176"/>
        <v>1132.1000000000658</v>
      </c>
      <c r="B11322">
        <v>565827.36904506502</v>
      </c>
      <c r="C11322">
        <v>2901714.8849573201</v>
      </c>
      <c r="D11322">
        <v>339.321746507059</v>
      </c>
      <c r="E11322">
        <v>3.3430682015707598</v>
      </c>
      <c r="F11322">
        <v>7.4682431509335498E-2</v>
      </c>
    </row>
    <row r="11323" spans="1:6" x14ac:dyDescent="0.2">
      <c r="A11323">
        <f t="shared" si="176"/>
        <v>1132.2000000000658</v>
      </c>
      <c r="B11323">
        <v>565827.25798184099</v>
      </c>
      <c r="C11323">
        <v>2901715.20036466</v>
      </c>
      <c r="D11323">
        <v>339.30838120105699</v>
      </c>
      <c r="E11323">
        <v>3.3434099598726799</v>
      </c>
      <c r="F11323">
        <v>7.4790948688214703E-2</v>
      </c>
    </row>
    <row r="11324" spans="1:6" x14ac:dyDescent="0.2">
      <c r="A11324">
        <f t="shared" si="176"/>
        <v>1132.3000000000657</v>
      </c>
      <c r="B11324">
        <v>565827.14684312302</v>
      </c>
      <c r="C11324">
        <v>2901715.5157818799</v>
      </c>
      <c r="D11324">
        <v>339.29505984338903</v>
      </c>
      <c r="E11324">
        <v>3.3437501640899101</v>
      </c>
      <c r="F11324">
        <v>7.4897863862560005E-2</v>
      </c>
    </row>
    <row r="11325" spans="1:6" x14ac:dyDescent="0.2">
      <c r="A11325">
        <f t="shared" si="176"/>
        <v>1132.4000000000656</v>
      </c>
      <c r="B11325">
        <v>565827.03562904499</v>
      </c>
      <c r="C11325">
        <v>2901715.8312088498</v>
      </c>
      <c r="D11325">
        <v>339.28178252436697</v>
      </c>
      <c r="E11325">
        <v>3.3440888042707102</v>
      </c>
      <c r="F11325">
        <v>7.5003184438781595E-2</v>
      </c>
    </row>
    <row r="11326" spans="1:6" x14ac:dyDescent="0.2">
      <c r="A11326">
        <f t="shared" si="176"/>
        <v>1132.5000000000655</v>
      </c>
      <c r="B11326">
        <v>565826.92433974601</v>
      </c>
      <c r="C11326">
        <v>2901716.14664545</v>
      </c>
      <c r="D11326">
        <v>339.26854933451</v>
      </c>
      <c r="E11326">
        <v>3.3444258704370302</v>
      </c>
      <c r="F11326">
        <v>7.5106918880037496E-2</v>
      </c>
    </row>
    <row r="11327" spans="1:6" x14ac:dyDescent="0.2">
      <c r="A11327">
        <f t="shared" si="176"/>
        <v>1132.6000000000654</v>
      </c>
      <c r="B11327">
        <v>565826.81297536602</v>
      </c>
      <c r="C11327">
        <v>2901716.4620915302</v>
      </c>
      <c r="D11327">
        <v>339.255360363764</v>
      </c>
      <c r="E11327">
        <v>3.3447613525831601</v>
      </c>
      <c r="F11327">
        <v>7.5209076632347105E-2</v>
      </c>
    </row>
    <row r="11328" spans="1:6" x14ac:dyDescent="0.2">
      <c r="A11328">
        <f t="shared" si="176"/>
        <v>1132.7000000000653</v>
      </c>
      <c r="B11328">
        <v>565826.70153604704</v>
      </c>
      <c r="C11328">
        <v>2901716.7775469599</v>
      </c>
      <c r="D11328">
        <v>339.24221570077901</v>
      </c>
      <c r="E11328">
        <v>3.3450952406747501</v>
      </c>
      <c r="F11328">
        <v>7.5309668047829001E-2</v>
      </c>
    </row>
    <row r="11329" spans="1:6" x14ac:dyDescent="0.2">
      <c r="A11329">
        <f t="shared" si="176"/>
        <v>1132.8000000000652</v>
      </c>
      <c r="B11329">
        <v>565826.59002193203</v>
      </c>
      <c r="C11329">
        <v>2901717.0930116</v>
      </c>
      <c r="D11329">
        <v>339.22911543227099</v>
      </c>
      <c r="E11329">
        <v>3.3454275246479201</v>
      </c>
      <c r="F11329">
        <v>7.5408704313455199E-2</v>
      </c>
    </row>
    <row r="11330" spans="1:6" x14ac:dyDescent="0.2">
      <c r="A11330">
        <f t="shared" si="176"/>
        <v>1132.9000000000651</v>
      </c>
      <c r="B11330">
        <v>565826.47843316698</v>
      </c>
      <c r="C11330">
        <v>2901717.4084853199</v>
      </c>
      <c r="D11330">
        <v>339.21605964243798</v>
      </c>
      <c r="E11330">
        <v>3.3457581944088002</v>
      </c>
      <c r="F11330">
        <v>7.5506197376740899E-2</v>
      </c>
    </row>
    <row r="11331" spans="1:6" x14ac:dyDescent="0.2">
      <c r="A11331">
        <f t="shared" si="176"/>
        <v>1133.000000000065</v>
      </c>
      <c r="B11331">
        <v>565826.36676990101</v>
      </c>
      <c r="C11331">
        <v>2901717.7239679699</v>
      </c>
      <c r="D11331">
        <v>339.20304841244302</v>
      </c>
      <c r="E11331">
        <v>3.3460872398331198</v>
      </c>
      <c r="F11331">
        <v>7.56021598749642E-2</v>
      </c>
    </row>
    <row r="11332" spans="1:6" x14ac:dyDescent="0.2">
      <c r="A11332">
        <f t="shared" ref="A11332:A11395" si="177">A11331+0.1</f>
        <v>1133.1000000000649</v>
      </c>
      <c r="B11332">
        <v>565826.25503228302</v>
      </c>
      <c r="C11332">
        <v>2901718.0394594301</v>
      </c>
      <c r="D11332">
        <v>339.19008181996401</v>
      </c>
      <c r="E11332">
        <v>3.3464146507660901</v>
      </c>
      <c r="F11332">
        <v>7.5696605067020195E-2</v>
      </c>
    </row>
    <row r="11333" spans="1:6" x14ac:dyDescent="0.2">
      <c r="A11333">
        <f t="shared" si="177"/>
        <v>1133.2000000000648</v>
      </c>
      <c r="B11333">
        <v>565826.14322046505</v>
      </c>
      <c r="C11333">
        <v>2901718.3549595498</v>
      </c>
      <c r="D11333">
        <v>339.17715993879602</v>
      </c>
      <c r="E11333">
        <v>3.3467404170224002</v>
      </c>
      <c r="F11333">
        <v>7.5789546766168503E-2</v>
      </c>
    </row>
    <row r="11334" spans="1:6" x14ac:dyDescent="0.2">
      <c r="A11334">
        <f t="shared" si="177"/>
        <v>1133.3000000000648</v>
      </c>
      <c r="B11334">
        <v>565826.03133460297</v>
      </c>
      <c r="C11334">
        <v>2901718.6704682</v>
      </c>
      <c r="D11334">
        <v>339.16428283850797</v>
      </c>
      <c r="E11334">
        <v>3.34706452838644</v>
      </c>
      <c r="F11334">
        <v>7.5880999274674996E-2</v>
      </c>
    </row>
    <row r="11335" spans="1:6" x14ac:dyDescent="0.2">
      <c r="A11335">
        <f t="shared" si="177"/>
        <v>1133.4000000000647</v>
      </c>
      <c r="B11335">
        <v>565825.91937485198</v>
      </c>
      <c r="C11335">
        <v>2901718.98598524</v>
      </c>
      <c r="D11335">
        <v>339.15145058415698</v>
      </c>
      <c r="E11335">
        <v>3.3473869746125802</v>
      </c>
      <c r="F11335">
        <v>7.5970977323577799E-2</v>
      </c>
    </row>
    <row r="11336" spans="1:6" x14ac:dyDescent="0.2">
      <c r="A11336">
        <f t="shared" si="177"/>
        <v>1133.5000000000646</v>
      </c>
      <c r="B11336">
        <v>565825.80734137294</v>
      </c>
      <c r="C11336">
        <v>2901719.3015105398</v>
      </c>
      <c r="D11336">
        <v>339.13866323604498</v>
      </c>
      <c r="E11336">
        <v>3.3477077454256601</v>
      </c>
      <c r="F11336">
        <v>7.6059496011188998E-2</v>
      </c>
    </row>
    <row r="11337" spans="1:6" x14ac:dyDescent="0.2">
      <c r="A11337">
        <f t="shared" si="177"/>
        <v>1133.6000000000645</v>
      </c>
      <c r="B11337">
        <v>565825.69523432502</v>
      </c>
      <c r="C11337">
        <v>2901719.6170439399</v>
      </c>
      <c r="D11337">
        <v>339.125920849529</v>
      </c>
      <c r="E11337">
        <v>3.3480268305215701</v>
      </c>
      <c r="F11337">
        <v>7.6146570748731907E-2</v>
      </c>
    </row>
    <row r="11338" spans="1:6" x14ac:dyDescent="0.2">
      <c r="A11338">
        <f t="shared" si="177"/>
        <v>1133.7000000000644</v>
      </c>
      <c r="B11338">
        <v>565825.58305387304</v>
      </c>
      <c r="C11338">
        <v>2901719.9325853302</v>
      </c>
      <c r="D11338">
        <v>339.11322347486401</v>
      </c>
      <c r="E11338">
        <v>3.34834421956793</v>
      </c>
      <c r="F11338">
        <v>7.6232217204160596E-2</v>
      </c>
    </row>
    <row r="11339" spans="1:6" x14ac:dyDescent="0.2">
      <c r="A11339">
        <f t="shared" si="177"/>
        <v>1133.8000000000643</v>
      </c>
      <c r="B11339">
        <v>565825.47080018301</v>
      </c>
      <c r="C11339">
        <v>2901720.2481345502</v>
      </c>
      <c r="D11339">
        <v>339.10057115709702</v>
      </c>
      <c r="E11339">
        <v>3.34865990220485</v>
      </c>
      <c r="F11339">
        <v>7.6316451254333506E-2</v>
      </c>
    </row>
    <row r="11340" spans="1:6" x14ac:dyDescent="0.2">
      <c r="A11340">
        <f t="shared" si="177"/>
        <v>1133.9000000000642</v>
      </c>
      <c r="B11340">
        <v>565825.35847342201</v>
      </c>
      <c r="C11340">
        <v>2901720.5636914801</v>
      </c>
      <c r="D11340">
        <v>339.08796393598999</v>
      </c>
      <c r="E11340">
        <v>3.3489738680458099</v>
      </c>
      <c r="F11340">
        <v>7.6399288935537907E-2</v>
      </c>
    </row>
    <row r="11341" spans="1:6" x14ac:dyDescent="0.2">
      <c r="A11341">
        <f t="shared" si="177"/>
        <v>1134.0000000000641</v>
      </c>
      <c r="B11341">
        <v>565825.24607376102</v>
      </c>
      <c r="C11341">
        <v>2901720.8792559602</v>
      </c>
      <c r="D11341">
        <v>339.07540184597599</v>
      </c>
      <c r="E11341">
        <v>3.34928610667858</v>
      </c>
      <c r="F11341">
        <v>7.6480746400752198E-2</v>
      </c>
    </row>
    <row r="11342" spans="1:6" x14ac:dyDescent="0.2">
      <c r="A11342">
        <f t="shared" si="177"/>
        <v>1134.100000000064</v>
      </c>
      <c r="B11342">
        <v>565825.13360137295</v>
      </c>
      <c r="C11342">
        <v>2901721.19482787</v>
      </c>
      <c r="D11342">
        <v>339.06288491615402</v>
      </c>
      <c r="E11342">
        <v>3.3495966076662</v>
      </c>
      <c r="F11342">
        <v>7.6560839876912895E-2</v>
      </c>
    </row>
    <row r="11343" spans="1:6" x14ac:dyDescent="0.2">
      <c r="A11343">
        <f t="shared" si="177"/>
        <v>1134.2000000000639</v>
      </c>
      <c r="B11343">
        <v>565825.02105643204</v>
      </c>
      <c r="C11343">
        <v>2901721.5104070599</v>
      </c>
      <c r="D11343">
        <v>339.05041317029998</v>
      </c>
      <c r="E11343">
        <v>3.3499053605480502</v>
      </c>
      <c r="F11343">
        <v>7.6639585627754206E-2</v>
      </c>
    </row>
    <row r="11344" spans="1:6" x14ac:dyDescent="0.2">
      <c r="A11344">
        <f t="shared" si="177"/>
        <v>1134.3000000000638</v>
      </c>
      <c r="B11344">
        <v>565824.90843911597</v>
      </c>
      <c r="C11344">
        <v>2901721.8259934001</v>
      </c>
      <c r="D11344">
        <v>339.03798662691099</v>
      </c>
      <c r="E11344">
        <v>3.35021235484091</v>
      </c>
      <c r="F11344">
        <v>7.6716999918169604E-2</v>
      </c>
    </row>
    <row r="11345" spans="1:6" x14ac:dyDescent="0.2">
      <c r="A11345">
        <f t="shared" si="177"/>
        <v>1134.4000000000638</v>
      </c>
      <c r="B11345">
        <v>565824.79574960202</v>
      </c>
      <c r="C11345">
        <v>2901722.14158674</v>
      </c>
      <c r="D11345">
        <v>339.02560529927098</v>
      </c>
      <c r="E11345">
        <v>3.3505175800401301</v>
      </c>
      <c r="F11345">
        <v>7.6793098981417202E-2</v>
      </c>
    </row>
    <row r="11346" spans="1:6" x14ac:dyDescent="0.2">
      <c r="A11346">
        <f t="shared" si="177"/>
        <v>1134.5000000000637</v>
      </c>
      <c r="B11346">
        <v>565824.68298807403</v>
      </c>
      <c r="C11346">
        <v>2901722.4571869499</v>
      </c>
      <c r="D11346">
        <v>339.01326919553298</v>
      </c>
      <c r="E11346">
        <v>3.35082102562074</v>
      </c>
      <c r="F11346">
        <v>7.6867898990275102E-2</v>
      </c>
    </row>
    <row r="11347" spans="1:6" x14ac:dyDescent="0.2">
      <c r="A11347">
        <f t="shared" si="177"/>
        <v>1134.6000000000636</v>
      </c>
      <c r="B11347">
        <v>565824.570154713</v>
      </c>
      <c r="C11347">
        <v>2901722.7727938802</v>
      </c>
      <c r="D11347">
        <v>339.00097831882198</v>
      </c>
      <c r="E11347">
        <v>3.3511226810386701</v>
      </c>
      <c r="F11347">
        <v>7.6941416028200302E-2</v>
      </c>
    </row>
    <row r="11348" spans="1:6" x14ac:dyDescent="0.2">
      <c r="A11348">
        <f t="shared" si="177"/>
        <v>1134.7000000000635</v>
      </c>
      <c r="B11348">
        <v>565824.45724970603</v>
      </c>
      <c r="C11348">
        <v>2901723.0884073898</v>
      </c>
      <c r="D11348">
        <v>338.98873266735097</v>
      </c>
      <c r="E11348">
        <v>3.3514225357319201</v>
      </c>
      <c r="F11348">
        <v>7.7013666067964198E-2</v>
      </c>
    </row>
    <row r="11349" spans="1:6" x14ac:dyDescent="0.2">
      <c r="A11349">
        <f t="shared" si="177"/>
        <v>1134.8000000000634</v>
      </c>
      <c r="B11349">
        <v>565824.34427323902</v>
      </c>
      <c r="C11349">
        <v>2901723.4040273498</v>
      </c>
      <c r="D11349">
        <v>338.976532234552</v>
      </c>
      <c r="E11349">
        <v>3.3517205791217699</v>
      </c>
      <c r="F11349">
        <v>7.7084664948240095E-2</v>
      </c>
    </row>
    <row r="11350" spans="1:6" x14ac:dyDescent="0.2">
      <c r="A11350">
        <f t="shared" si="177"/>
        <v>1134.9000000000633</v>
      </c>
      <c r="B11350">
        <v>565824.23122550303</v>
      </c>
      <c r="C11350">
        <v>2901723.7196536199</v>
      </c>
      <c r="D11350">
        <v>338.96437700921803</v>
      </c>
      <c r="E11350">
        <v>3.3520168006139901</v>
      </c>
      <c r="F11350">
        <v>7.7154428355738297E-2</v>
      </c>
    </row>
    <row r="11351" spans="1:6" x14ac:dyDescent="0.2">
      <c r="A11351">
        <f t="shared" si="177"/>
        <v>1135.0000000000632</v>
      </c>
      <c r="B11351">
        <v>565824.11810668802</v>
      </c>
      <c r="C11351">
        <v>2901724.03528604</v>
      </c>
      <c r="D11351">
        <v>338.952266975648</v>
      </c>
      <c r="E11351">
        <v>3.3523111896000701</v>
      </c>
      <c r="F11351">
        <v>7.7222971806397797E-2</v>
      </c>
    </row>
    <row r="11352" spans="1:6" x14ac:dyDescent="0.2">
      <c r="A11352">
        <f t="shared" si="177"/>
        <v>1135.1000000000631</v>
      </c>
      <c r="B11352">
        <v>565824.00491698703</v>
      </c>
      <c r="C11352">
        <v>2901724.35092449</v>
      </c>
      <c r="D11352">
        <v>338.94020211381002</v>
      </c>
      <c r="E11352">
        <v>3.35260373545835</v>
      </c>
      <c r="F11352">
        <v>7.7290310633978995E-2</v>
      </c>
    </row>
    <row r="11353" spans="1:6" x14ac:dyDescent="0.2">
      <c r="A11353">
        <f t="shared" si="177"/>
        <v>1135.200000000063</v>
      </c>
      <c r="B11353">
        <v>565823.89165659703</v>
      </c>
      <c r="C11353">
        <v>2901724.6665688101</v>
      </c>
      <c r="D11353">
        <v>338.92818239949997</v>
      </c>
      <c r="E11353">
        <v>3.3528944275552699</v>
      </c>
      <c r="F11353">
        <v>7.7356459976173894E-2</v>
      </c>
    </row>
    <row r="11354" spans="1:6" x14ac:dyDescent="0.2">
      <c r="A11354">
        <f t="shared" si="177"/>
        <v>1135.3000000000629</v>
      </c>
      <c r="B11354">
        <v>565823.77832571301</v>
      </c>
      <c r="C11354">
        <v>2901724.98221887</v>
      </c>
      <c r="D11354">
        <v>338.916207804512</v>
      </c>
      <c r="E11354">
        <v>3.3531832552464902</v>
      </c>
      <c r="F11354">
        <v>7.7421434763472394E-2</v>
      </c>
    </row>
    <row r="11355" spans="1:6" x14ac:dyDescent="0.2">
      <c r="A11355">
        <f t="shared" si="177"/>
        <v>1135.4000000000628</v>
      </c>
      <c r="B11355">
        <v>565823.66492453404</v>
      </c>
      <c r="C11355">
        <v>2901725.2978745298</v>
      </c>
      <c r="D11355">
        <v>338.90427829680101</v>
      </c>
      <c r="E11355">
        <v>3.3534702078781198</v>
      </c>
      <c r="F11355">
        <v>7.7485249710597295E-2</v>
      </c>
    </row>
    <row r="11356" spans="1:6" x14ac:dyDescent="0.2">
      <c r="A11356">
        <f t="shared" si="177"/>
        <v>1135.5000000000628</v>
      </c>
      <c r="B11356">
        <v>565823.55145326105</v>
      </c>
      <c r="C11356">
        <v>2901725.6135356398</v>
      </c>
      <c r="D11356">
        <v>338.89239384066298</v>
      </c>
      <c r="E11356">
        <v>3.3537552747877499</v>
      </c>
      <c r="F11356">
        <v>7.7547919311773905E-2</v>
      </c>
    </row>
    <row r="11357" spans="1:6" x14ac:dyDescent="0.2">
      <c r="A11357">
        <f t="shared" si="177"/>
        <v>1135.6000000000627</v>
      </c>
      <c r="B11357">
        <v>565823.43791209499</v>
      </c>
      <c r="C11357">
        <v>2901725.92920205</v>
      </c>
      <c r="D11357">
        <v>338.88055439689703</v>
      </c>
      <c r="E11357">
        <v>3.35403844530562</v>
      </c>
      <c r="F11357">
        <v>7.7609457834012796E-2</v>
      </c>
    </row>
    <row r="11358" spans="1:6" x14ac:dyDescent="0.2">
      <c r="A11358">
        <f t="shared" si="177"/>
        <v>1135.7000000000626</v>
      </c>
      <c r="B11358">
        <v>565823.32430124097</v>
      </c>
      <c r="C11358">
        <v>2901726.2448736299</v>
      </c>
      <c r="D11358">
        <v>338.86875992298201</v>
      </c>
      <c r="E11358">
        <v>3.35431970875565</v>
      </c>
      <c r="F11358">
        <v>7.7669879313550405E-2</v>
      </c>
    </row>
    <row r="11359" spans="1:6" x14ac:dyDescent="0.2">
      <c r="A11359">
        <f t="shared" si="177"/>
        <v>1135.8000000000625</v>
      </c>
      <c r="B11359">
        <v>565823.21062090399</v>
      </c>
      <c r="C11359">
        <v>2901726.5605502301</v>
      </c>
      <c r="D11359">
        <v>338.85701037323901</v>
      </c>
      <c r="E11359">
        <v>3.3545990544565298</v>
      </c>
      <c r="F11359">
        <v>7.7729197553416104E-2</v>
      </c>
    </row>
    <row r="11360" spans="1:6" x14ac:dyDescent="0.2">
      <c r="A11360">
        <f t="shared" si="177"/>
        <v>1135.9000000000624</v>
      </c>
      <c r="B11360">
        <v>565823.09687129105</v>
      </c>
      <c r="C11360">
        <v>2901726.8762317002</v>
      </c>
      <c r="D11360">
        <v>338.84530569900301</v>
      </c>
      <c r="E11360">
        <v>3.3548764717226902</v>
      </c>
      <c r="F11360">
        <v>7.7787426122605294E-2</v>
      </c>
    </row>
    <row r="11361" spans="1:6" x14ac:dyDescent="0.2">
      <c r="A11361">
        <f t="shared" si="177"/>
        <v>1136.0000000000623</v>
      </c>
      <c r="B11361">
        <v>565822.98305260995</v>
      </c>
      <c r="C11361">
        <v>2901727.1919179</v>
      </c>
      <c r="D11361">
        <v>338.83364584877899</v>
      </c>
      <c r="E11361">
        <v>3.3551519498653</v>
      </c>
      <c r="F11361">
        <v>7.7844578355864003E-2</v>
      </c>
    </row>
    <row r="11362" spans="1:6" x14ac:dyDescent="0.2">
      <c r="A11362">
        <f t="shared" si="177"/>
        <v>1136.1000000000622</v>
      </c>
      <c r="B11362">
        <v>565822.86916507105</v>
      </c>
      <c r="C11362">
        <v>2901727.5076086898</v>
      </c>
      <c r="D11362">
        <v>338.82203076840398</v>
      </c>
      <c r="E11362">
        <v>3.3554254781932098</v>
      </c>
      <c r="F11362">
        <v>7.79006673548647E-2</v>
      </c>
    </row>
    <row r="11363" spans="1:6" x14ac:dyDescent="0.2">
      <c r="A11363">
        <f t="shared" si="177"/>
        <v>1136.2000000000621</v>
      </c>
      <c r="B11363">
        <v>565822.75520888495</v>
      </c>
      <c r="C11363">
        <v>2901727.82330391</v>
      </c>
      <c r="D11363">
        <v>338.81046040119998</v>
      </c>
      <c r="E11363">
        <v>3.3556970460138298</v>
      </c>
      <c r="F11363">
        <v>7.7955705991233498E-2</v>
      </c>
    </row>
    <row r="11364" spans="1:6" x14ac:dyDescent="0.2">
      <c r="A11364">
        <f t="shared" si="177"/>
        <v>1136.300000000062</v>
      </c>
      <c r="B11364">
        <v>565822.64118426596</v>
      </c>
      <c r="C11364">
        <v>2901728.13900343</v>
      </c>
      <c r="D11364">
        <v>338.79893468812099</v>
      </c>
      <c r="E11364">
        <v>3.35596664263407</v>
      </c>
      <c r="F11364">
        <v>7.80097069071264E-2</v>
      </c>
    </row>
    <row r="11365" spans="1:6" x14ac:dyDescent="0.2">
      <c r="A11365">
        <f t="shared" si="177"/>
        <v>1136.4000000000619</v>
      </c>
      <c r="B11365">
        <v>565822.52709142701</v>
      </c>
      <c r="C11365">
        <v>2901728.45470708</v>
      </c>
      <c r="D11365">
        <v>338.787453567895</v>
      </c>
      <c r="E11365">
        <v>3.3562342573610802</v>
      </c>
      <c r="F11365">
        <v>7.8062682521151394E-2</v>
      </c>
    </row>
    <row r="11366" spans="1:6" x14ac:dyDescent="0.2">
      <c r="A11366">
        <f t="shared" si="177"/>
        <v>1136.5000000000618</v>
      </c>
      <c r="B11366">
        <v>565822.41293058405</v>
      </c>
      <c r="C11366">
        <v>2901728.7704147398</v>
      </c>
      <c r="D11366">
        <v>338.776016977165</v>
      </c>
      <c r="E11366">
        <v>3.3564998795031098</v>
      </c>
      <c r="F11366">
        <v>7.8114645032973301E-2</v>
      </c>
    </row>
    <row r="11367" spans="1:6" x14ac:dyDescent="0.2">
      <c r="A11367">
        <f t="shared" si="177"/>
        <v>1136.6000000000618</v>
      </c>
      <c r="B11367">
        <v>565822.29870195501</v>
      </c>
      <c r="C11367">
        <v>2901729.08612624</v>
      </c>
      <c r="D11367">
        <v>338.76462485061501</v>
      </c>
      <c r="E11367">
        <v>3.3567634983702201</v>
      </c>
      <c r="F11367">
        <v>7.8165606425837197E-2</v>
      </c>
    </row>
    <row r="11368" spans="1:6" x14ac:dyDescent="0.2">
      <c r="A11368">
        <f t="shared" si="177"/>
        <v>1136.7000000000617</v>
      </c>
      <c r="B11368">
        <v>565822.18440575595</v>
      </c>
      <c r="C11368">
        <v>2901729.40184145</v>
      </c>
      <c r="D11368">
        <v>338.75327712109402</v>
      </c>
      <c r="E11368">
        <v>3.3570251032750602</v>
      </c>
      <c r="F11368">
        <v>7.8215578471775196E-2</v>
      </c>
    </row>
    <row r="11369" spans="1:6" x14ac:dyDescent="0.2">
      <c r="A11369">
        <f t="shared" si="177"/>
        <v>1136.8000000000616</v>
      </c>
      <c r="B11369">
        <v>565822.07004220795</v>
      </c>
      <c r="C11369">
        <v>2901729.7175602</v>
      </c>
      <c r="D11369">
        <v>338.741973719741</v>
      </c>
      <c r="E11369">
        <v>3.3572846835335</v>
      </c>
      <c r="F11369">
        <v>7.8264572740110394E-2</v>
      </c>
    </row>
    <row r="11370" spans="1:6" x14ac:dyDescent="0.2">
      <c r="A11370">
        <f t="shared" si="177"/>
        <v>1136.9000000000615</v>
      </c>
      <c r="B11370">
        <v>565821.95561153104</v>
      </c>
      <c r="C11370">
        <v>2901730.0332823498</v>
      </c>
      <c r="D11370">
        <v>338.73071457609001</v>
      </c>
      <c r="E11370">
        <v>3.35754222846532</v>
      </c>
      <c r="F11370">
        <v>7.8312600599295595E-2</v>
      </c>
    </row>
    <row r="11371" spans="1:6" x14ac:dyDescent="0.2">
      <c r="A11371">
        <f t="shared" si="177"/>
        <v>1137.0000000000614</v>
      </c>
      <c r="B11371">
        <v>565821.84111394803</v>
      </c>
      <c r="C11371">
        <v>2901730.3490077602</v>
      </c>
      <c r="D11371">
        <v>338.71949961817501</v>
      </c>
      <c r="E11371">
        <v>3.3577977273948298</v>
      </c>
      <c r="F11371">
        <v>7.8359673225143894E-2</v>
      </c>
    </row>
    <row r="11372" spans="1:6" x14ac:dyDescent="0.2">
      <c r="A11372">
        <f t="shared" si="177"/>
        <v>1137.1000000000613</v>
      </c>
      <c r="B11372">
        <v>565821.72654968</v>
      </c>
      <c r="C11372">
        <v>2901730.6647362602</v>
      </c>
      <c r="D11372">
        <v>338.70832877263501</v>
      </c>
      <c r="E11372">
        <v>3.3580511696514002</v>
      </c>
      <c r="F11372">
        <v>7.8405801608160602E-2</v>
      </c>
    </row>
    <row r="11373" spans="1:6" x14ac:dyDescent="0.2">
      <c r="A11373">
        <f t="shared" si="177"/>
        <v>1137.2000000000612</v>
      </c>
      <c r="B11373">
        <v>565821.61191895301</v>
      </c>
      <c r="C11373">
        <v>2901730.9804677102</v>
      </c>
      <c r="D11373">
        <v>338.69720196480199</v>
      </c>
      <c r="E11373">
        <v>3.3583025445700598</v>
      </c>
      <c r="F11373">
        <v>7.8450996558240102E-2</v>
      </c>
    </row>
    <row r="11374" spans="1:6" x14ac:dyDescent="0.2">
      <c r="A11374">
        <f t="shared" si="177"/>
        <v>1137.3000000000611</v>
      </c>
      <c r="B11374">
        <v>565821.49722199095</v>
      </c>
      <c r="C11374">
        <v>2901731.2962019499</v>
      </c>
      <c r="D11374">
        <v>338.68611911878497</v>
      </c>
      <c r="E11374">
        <v>3.3585518414920301</v>
      </c>
      <c r="F11374">
        <v>7.8495268710684393E-2</v>
      </c>
    </row>
    <row r="11375" spans="1:6" x14ac:dyDescent="0.2">
      <c r="A11375">
        <f t="shared" si="177"/>
        <v>1137.400000000061</v>
      </c>
      <c r="B11375">
        <v>565821.38245902199</v>
      </c>
      <c r="C11375">
        <v>2901731.6119388398</v>
      </c>
      <c r="D11375">
        <v>338.67508015755601</v>
      </c>
      <c r="E11375">
        <v>3.3587990497651301</v>
      </c>
      <c r="F11375">
        <v>7.8538628536029401E-2</v>
      </c>
    </row>
    <row r="11376" spans="1:6" x14ac:dyDescent="0.2">
      <c r="A11376">
        <f t="shared" si="177"/>
        <v>1137.5000000000609</v>
      </c>
      <c r="B11376">
        <v>565821.26763027196</v>
      </c>
      <c r="C11376">
        <v>2901731.9276782102</v>
      </c>
      <c r="D11376">
        <v>338.66408500301799</v>
      </c>
      <c r="E11376">
        <v>3.3590441587443398</v>
      </c>
      <c r="F11376">
        <v>7.8581086342454004E-2</v>
      </c>
    </row>
    <row r="11377" spans="1:6" x14ac:dyDescent="0.2">
      <c r="A11377">
        <f t="shared" si="177"/>
        <v>1137.6000000000608</v>
      </c>
      <c r="B11377">
        <v>565821.15273596998</v>
      </c>
      <c r="C11377">
        <v>2901732.2434199201</v>
      </c>
      <c r="D11377">
        <v>338.65313357607403</v>
      </c>
      <c r="E11377">
        <v>3.3592869017582698</v>
      </c>
      <c r="F11377">
        <v>7.8570892901195705E-2</v>
      </c>
    </row>
    <row r="11378" spans="1:6" x14ac:dyDescent="0.2">
      <c r="A11378">
        <f t="shared" si="177"/>
        <v>1137.7000000000608</v>
      </c>
      <c r="B11378">
        <v>565821.03777153394</v>
      </c>
      <c r="C11378">
        <v>2901732.5591619001</v>
      </c>
      <c r="D11378">
        <v>338.642261285085</v>
      </c>
      <c r="E11378">
        <v>3.3595279472117001</v>
      </c>
      <c r="F11378">
        <v>7.8611816992766301E-2</v>
      </c>
    </row>
    <row r="11379" spans="1:6" x14ac:dyDescent="0.2">
      <c r="A11379">
        <f t="shared" si="177"/>
        <v>1137.8000000000607</v>
      </c>
      <c r="B11379">
        <v>565820.92274221894</v>
      </c>
      <c r="C11379">
        <v>2901732.87490599</v>
      </c>
      <c r="D11379">
        <v>338.63143154513102</v>
      </c>
      <c r="E11379">
        <v>3.3597660071680102</v>
      </c>
      <c r="F11379">
        <v>7.8700604499520793E-2</v>
      </c>
    </row>
    <row r="11380" spans="1:6" x14ac:dyDescent="0.2">
      <c r="A11380">
        <f t="shared" si="177"/>
        <v>1137.9000000000606</v>
      </c>
      <c r="B11380">
        <v>565820.80765281897</v>
      </c>
      <c r="C11380">
        <v>2901733.1906537502</v>
      </c>
      <c r="D11380">
        <v>338.62061089333599</v>
      </c>
      <c r="E11380">
        <v>3.3599998239675202</v>
      </c>
      <c r="F11380">
        <v>7.8837824649646601E-2</v>
      </c>
    </row>
    <row r="11381" spans="1:6" x14ac:dyDescent="0.2">
      <c r="A11381">
        <f t="shared" si="177"/>
        <v>1138.0000000000605</v>
      </c>
      <c r="B11381">
        <v>565820.692508045</v>
      </c>
      <c r="C11381">
        <v>2901733.5064065401</v>
      </c>
      <c r="D11381">
        <v>338.60976628210898</v>
      </c>
      <c r="E11381">
        <v>3.3602281526294502</v>
      </c>
      <c r="F11381">
        <v>7.9023970304154298E-2</v>
      </c>
    </row>
    <row r="11382" spans="1:6" x14ac:dyDescent="0.2">
      <c r="A11382">
        <f t="shared" si="177"/>
        <v>1138.1000000000604</v>
      </c>
      <c r="B11382">
        <v>565820.57731251395</v>
      </c>
      <c r="C11382">
        <v>2901733.8221655702</v>
      </c>
      <c r="D11382">
        <v>338.59886511245298</v>
      </c>
      <c r="E11382">
        <v>3.36044994372268</v>
      </c>
      <c r="F11382">
        <v>7.9257562876622098E-2</v>
      </c>
    </row>
    <row r="11383" spans="1:6" x14ac:dyDescent="0.2">
      <c r="A11383">
        <f t="shared" si="177"/>
        <v>1138.2000000000603</v>
      </c>
      <c r="B11383">
        <v>565820.46207056404</v>
      </c>
      <c r="C11383">
        <v>2901734.1379318601</v>
      </c>
      <c r="D11383">
        <v>338.58787656640197</v>
      </c>
      <c r="E11383">
        <v>3.3606646701109999</v>
      </c>
      <c r="F11383">
        <v>7.9533776021143102E-2</v>
      </c>
    </row>
    <row r="11384" spans="1:6" x14ac:dyDescent="0.2">
      <c r="A11384">
        <f t="shared" si="177"/>
        <v>1138.3000000000602</v>
      </c>
      <c r="B11384">
        <v>565820.34678593196</v>
      </c>
      <c r="C11384">
        <v>2901734.4537061201</v>
      </c>
      <c r="D11384">
        <v>338.576773851724</v>
      </c>
      <c r="E11384">
        <v>3.3608720928301401</v>
      </c>
      <c r="F11384">
        <v>7.9847980161865603E-2</v>
      </c>
    </row>
    <row r="11385" spans="1:6" x14ac:dyDescent="0.2">
      <c r="A11385">
        <f t="shared" si="177"/>
        <v>1138.4000000000601</v>
      </c>
      <c r="B11385">
        <v>565820.23146178597</v>
      </c>
      <c r="C11385">
        <v>2901734.7694888101</v>
      </c>
      <c r="D11385">
        <v>338.56553396333902</v>
      </c>
      <c r="E11385">
        <v>3.36107220471016</v>
      </c>
      <c r="F11385">
        <v>8.0195748656559304E-2</v>
      </c>
    </row>
    <row r="11386" spans="1:6" x14ac:dyDescent="0.2">
      <c r="A11386">
        <f t="shared" si="177"/>
        <v>1138.50000000006</v>
      </c>
      <c r="B11386">
        <v>565820.11610075203</v>
      </c>
      <c r="C11386">
        <v>2901735.0852802098</v>
      </c>
      <c r="D11386">
        <v>338.55413744745101</v>
      </c>
      <c r="E11386">
        <v>3.3612651780799498</v>
      </c>
      <c r="F11386">
        <v>8.0572877516152996E-2</v>
      </c>
    </row>
    <row r="11387" spans="1:6" x14ac:dyDescent="0.2">
      <c r="A11387">
        <f t="shared" si="177"/>
        <v>1138.6000000000599</v>
      </c>
      <c r="B11387">
        <v>565820.00070495403</v>
      </c>
      <c r="C11387">
        <v>2901735.40108041</v>
      </c>
      <c r="D11387">
        <v>338.54256815885401</v>
      </c>
      <c r="E11387">
        <v>3.3614513191417199</v>
      </c>
      <c r="F11387">
        <v>8.0975394094475198E-2</v>
      </c>
    </row>
    <row r="11388" spans="1:6" x14ac:dyDescent="0.2">
      <c r="A11388">
        <f t="shared" si="177"/>
        <v>1138.7000000000598</v>
      </c>
      <c r="B11388">
        <v>565819.88527604297</v>
      </c>
      <c r="C11388">
        <v>2901735.7168893502</v>
      </c>
      <c r="D11388">
        <v>338.53081301901398</v>
      </c>
      <c r="E11388">
        <v>3.3616310286285001</v>
      </c>
      <c r="F11388">
        <v>8.1399560025024006E-2</v>
      </c>
    </row>
    <row r="11389" spans="1:6" x14ac:dyDescent="0.2">
      <c r="A11389">
        <f t="shared" si="177"/>
        <v>1138.8000000000598</v>
      </c>
      <c r="B11389">
        <v>565819.76981523796</v>
      </c>
      <c r="C11389">
        <v>2901736.0327068502</v>
      </c>
      <c r="D11389">
        <v>338.51886177870301</v>
      </c>
      <c r="E11389">
        <v>3.3618047684910199</v>
      </c>
      <c r="F11389">
        <v>8.1841869957951702E-2</v>
      </c>
    </row>
    <row r="11390" spans="1:6" x14ac:dyDescent="0.2">
      <c r="A11390">
        <f t="shared" si="177"/>
        <v>1138.9000000000597</v>
      </c>
      <c r="B11390">
        <v>565819.65432335599</v>
      </c>
      <c r="C11390">
        <v>2901736.3485326199</v>
      </c>
      <c r="D11390">
        <v>338.50670678786702</v>
      </c>
      <c r="E11390">
        <v>3.3619730342144898</v>
      </c>
      <c r="F11390">
        <v>8.2299047424771204E-2</v>
      </c>
    </row>
    <row r="11391" spans="1:6" x14ac:dyDescent="0.2">
      <c r="A11391">
        <f t="shared" si="177"/>
        <v>1139.0000000000596</v>
      </c>
      <c r="B11391">
        <v>565819.538800849</v>
      </c>
      <c r="C11391">
        <v>2901736.6643663002</v>
      </c>
      <c r="D11391">
        <v>338.49434277443999</v>
      </c>
      <c r="E11391">
        <v>3.36213633228882</v>
      </c>
      <c r="F11391">
        <v>8.2768038841012401E-2</v>
      </c>
    </row>
    <row r="11392" spans="1:6" x14ac:dyDescent="0.2">
      <c r="A11392">
        <f t="shared" si="177"/>
        <v>1139.1000000000595</v>
      </c>
      <c r="B11392">
        <v>565819.42324783804</v>
      </c>
      <c r="C11392">
        <v>2901736.98020742</v>
      </c>
      <c r="D11392">
        <v>338.48176663308601</v>
      </c>
      <c r="E11392">
        <v>3.3622951623085799</v>
      </c>
      <c r="F11392">
        <v>8.3246006427960997E-2</v>
      </c>
    </row>
    <row r="11393" spans="1:6" x14ac:dyDescent="0.2">
      <c r="A11393">
        <f t="shared" si="177"/>
        <v>1139.2000000000594</v>
      </c>
      <c r="B11393">
        <v>565819.30766414304</v>
      </c>
      <c r="C11393">
        <v>2901737.2960554799</v>
      </c>
      <c r="D11393">
        <v>338.46897722431299</v>
      </c>
      <c r="E11393">
        <v>3.3624500031684801</v>
      </c>
      <c r="F11393">
        <v>8.3730320606197603E-2</v>
      </c>
    </row>
    <row r="11394" spans="1:6" x14ac:dyDescent="0.2">
      <c r="A11394">
        <f t="shared" si="177"/>
        <v>1139.3000000000593</v>
      </c>
      <c r="B11394">
        <v>565819.19204931799</v>
      </c>
      <c r="C11394">
        <v>2901737.6119099101</v>
      </c>
      <c r="D11394">
        <v>338.45597518403702</v>
      </c>
      <c r="E11394">
        <v>3.3626013028278599</v>
      </c>
      <c r="F11394">
        <v>8.4218552239615399E-2</v>
      </c>
    </row>
    <row r="11395" spans="1:6" x14ac:dyDescent="0.2">
      <c r="A11395">
        <f t="shared" si="177"/>
        <v>1139.4000000000592</v>
      </c>
      <c r="B11395">
        <v>565819.07640267594</v>
      </c>
      <c r="C11395">
        <v>2901737.9277700898</v>
      </c>
      <c r="D11395">
        <v>338.44276274339302</v>
      </c>
      <c r="E11395">
        <v>3.3627494711410999</v>
      </c>
      <c r="F11395">
        <v>8.47084649677112E-2</v>
      </c>
    </row>
    <row r="11396" spans="1:6" x14ac:dyDescent="0.2">
      <c r="A11396">
        <f t="shared" ref="A11396:A11459" si="178">A11395+0.1</f>
        <v>1139.5000000000591</v>
      </c>
      <c r="B11396">
        <v>565818.96072331897</v>
      </c>
      <c r="C11396">
        <v>2901738.2436353802</v>
      </c>
      <c r="D11396">
        <v>338.42934355845398</v>
      </c>
      <c r="E11396">
        <v>3.3628948752836201</v>
      </c>
      <c r="F11396">
        <v>8.5198007750516905E-2</v>
      </c>
    </row>
    <row r="11397" spans="1:6" x14ac:dyDescent="0.2">
      <c r="A11397">
        <f t="shared" si="178"/>
        <v>1139.600000000059</v>
      </c>
      <c r="B11397">
        <v>565818.84501016804</v>
      </c>
      <c r="C11397">
        <v>2901738.5595050901</v>
      </c>
      <c r="D11397">
        <v>338.415722549463</v>
      </c>
      <c r="E11397">
        <v>3.3630378373387302</v>
      </c>
      <c r="F11397">
        <v>8.5685307684949905E-2</v>
      </c>
    </row>
    <row r="11398" spans="1:6" x14ac:dyDescent="0.2">
      <c r="A11398">
        <f t="shared" si="178"/>
        <v>1139.7000000000589</v>
      </c>
      <c r="B11398">
        <v>565818.72926198097</v>
      </c>
      <c r="C11398">
        <v>2901738.8753785002</v>
      </c>
      <c r="D11398">
        <v>338.40190574910702</v>
      </c>
      <c r="E11398">
        <v>3.3631786336552598</v>
      </c>
      <c r="F11398">
        <v>8.6168663070617602E-2</v>
      </c>
    </row>
    <row r="11399" spans="1:6" x14ac:dyDescent="0.2">
      <c r="A11399">
        <f t="shared" si="178"/>
        <v>1139.8000000000588</v>
      </c>
      <c r="B11399">
        <v>565818.61347738397</v>
      </c>
      <c r="C11399">
        <v>2901739.19125487</v>
      </c>
      <c r="D11399">
        <v>338.38790015945801</v>
      </c>
      <c r="E11399">
        <v>3.3633174956206799</v>
      </c>
      <c r="F11399">
        <v>8.6646536698412102E-2</v>
      </c>
    </row>
    <row r="11400" spans="1:6" x14ac:dyDescent="0.2">
      <c r="A11400">
        <f t="shared" si="178"/>
        <v>1139.9000000000588</v>
      </c>
      <c r="B11400">
        <v>565818.49765488994</v>
      </c>
      <c r="C11400">
        <v>2901739.5071334499</v>
      </c>
      <c r="D11400">
        <v>338.37371361717499</v>
      </c>
      <c r="E11400">
        <v>3.36345461153741</v>
      </c>
      <c r="F11400">
        <v>8.7117549300062103E-2</v>
      </c>
    </row>
    <row r="11401" spans="1:6" x14ac:dyDescent="0.2">
      <c r="A11401">
        <f t="shared" si="178"/>
        <v>1140.0000000000587</v>
      </c>
      <c r="B11401">
        <v>565818.38179291901</v>
      </c>
      <c r="C11401">
        <v>2901739.82301343</v>
      </c>
      <c r="D11401">
        <v>338.35935466665097</v>
      </c>
      <c r="E11401">
        <v>3.36359012932843</v>
      </c>
      <c r="F11401">
        <v>8.7580473088383001E-2</v>
      </c>
    </row>
    <row r="11402" spans="1:6" x14ac:dyDescent="0.2">
      <c r="A11402">
        <f t="shared" si="178"/>
        <v>1140.1000000000586</v>
      </c>
      <c r="B11402">
        <v>565818.26588982099</v>
      </c>
      <c r="C11402">
        <v>2901740.1388940499</v>
      </c>
      <c r="D11402">
        <v>338.34483244083202</v>
      </c>
      <c r="E11402">
        <v>3.3637241598321701</v>
      </c>
      <c r="F11402">
        <v>8.8034225330101301E-2</v>
      </c>
    </row>
    <row r="11403" spans="1:6" x14ac:dyDescent="0.2">
      <c r="A11403">
        <f t="shared" si="178"/>
        <v>1140.2000000000585</v>
      </c>
      <c r="B11403">
        <v>565818.14994389005</v>
      </c>
      <c r="C11403">
        <v>2901740.4547744701</v>
      </c>
      <c r="D11403">
        <v>338.33015654948798</v>
      </c>
      <c r="E11403">
        <v>3.3638567804816399</v>
      </c>
      <c r="F11403">
        <v>8.8477861896641904E-2</v>
      </c>
    </row>
    <row r="11404" spans="1:6" x14ac:dyDescent="0.2">
      <c r="A11404">
        <f t="shared" si="178"/>
        <v>1140.3000000000584</v>
      </c>
      <c r="B11404">
        <v>565818.03395338403</v>
      </c>
      <c r="C11404">
        <v>2901740.7706539002</v>
      </c>
      <c r="D11404">
        <v>338.31533697474498</v>
      </c>
      <c r="E11404">
        <v>3.36398803919381</v>
      </c>
      <c r="F11404">
        <v>8.8910570751128001E-2</v>
      </c>
    </row>
    <row r="11405" spans="1:6" x14ac:dyDescent="0.2">
      <c r="A11405">
        <f t="shared" si="178"/>
        <v>1140.4000000000583</v>
      </c>
      <c r="B11405">
        <v>565817.91791653796</v>
      </c>
      <c r="C11405">
        <v>2901741.0865314901</v>
      </c>
      <c r="D11405">
        <v>338.30038397374602</v>
      </c>
      <c r="E11405">
        <v>3.3641179583245502</v>
      </c>
      <c r="F11405">
        <v>8.9331665340190297E-2</v>
      </c>
    </row>
    <row r="11406" spans="1:6" x14ac:dyDescent="0.2">
      <c r="A11406">
        <f t="shared" si="178"/>
        <v>1140.5000000000582</v>
      </c>
      <c r="B11406">
        <v>565817.80183158</v>
      </c>
      <c r="C11406">
        <v>2901741.4024064401</v>
      </c>
      <c r="D11406">
        <v>338.28530798830701</v>
      </c>
      <c r="E11406">
        <v>3.3642465385692</v>
      </c>
      <c r="F11406">
        <v>8.9740577885878997E-2</v>
      </c>
    </row>
    <row r="11407" spans="1:6" x14ac:dyDescent="0.2">
      <c r="A11407">
        <f t="shared" si="178"/>
        <v>1140.6000000000581</v>
      </c>
      <c r="B11407">
        <v>565817.68569674401</v>
      </c>
      <c r="C11407">
        <v>2901741.7182779</v>
      </c>
      <c r="D11407">
        <v>338.27011956144798</v>
      </c>
      <c r="E11407">
        <v>3.3643737627163</v>
      </c>
      <c r="F11407">
        <v>9.01368525632113E-2</v>
      </c>
    </row>
    <row r="11408" spans="1:6" x14ac:dyDescent="0.2">
      <c r="A11408">
        <f t="shared" si="178"/>
        <v>1140.700000000058</v>
      </c>
      <c r="B11408">
        <v>565817.56951028004</v>
      </c>
      <c r="C11408">
        <v>2901742.03414506</v>
      </c>
      <c r="D11408">
        <v>338.25482926071197</v>
      </c>
      <c r="E11408">
        <v>3.3644995991795899</v>
      </c>
      <c r="F11408">
        <v>9.0520138587902393E-2</v>
      </c>
    </row>
    <row r="11409" spans="1:6" x14ac:dyDescent="0.2">
      <c r="A11409">
        <f t="shared" si="178"/>
        <v>1140.8000000000579</v>
      </c>
      <c r="B11409">
        <v>565817.45327046397</v>
      </c>
      <c r="C11409">
        <v>2901742.35000708</v>
      </c>
      <c r="D11409">
        <v>338.239447608131</v>
      </c>
      <c r="E11409">
        <v>3.3646240052555099</v>
      </c>
      <c r="F11409">
        <v>9.0890183232915298E-2</v>
      </c>
    </row>
    <row r="11410" spans="1:6" x14ac:dyDescent="0.2">
      <c r="A11410">
        <f t="shared" si="178"/>
        <v>1140.9000000000578</v>
      </c>
      <c r="B11410">
        <v>565817.33697561198</v>
      </c>
      <c r="C11410">
        <v>2901742.6658631698</v>
      </c>
      <c r="D11410">
        <v>338.22398501672802</v>
      </c>
      <c r="E11410">
        <v>3.3647469300702402</v>
      </c>
      <c r="F11410">
        <v>9.12468247992268E-2</v>
      </c>
    </row>
    <row r="11411" spans="1:6" x14ac:dyDescent="0.2">
      <c r="A11411">
        <f t="shared" si="178"/>
        <v>1141.0000000000578</v>
      </c>
      <c r="B11411">
        <v>565817.22062408098</v>
      </c>
      <c r="C11411">
        <v>2901742.9817125001</v>
      </c>
      <c r="D11411">
        <v>338.20845173339802</v>
      </c>
      <c r="E11411">
        <v>3.36486831719365</v>
      </c>
      <c r="F11411">
        <v>9.1589985584437303E-2</v>
      </c>
    </row>
    <row r="11412" spans="1:6" x14ac:dyDescent="0.2">
      <c r="A11412">
        <f t="shared" si="178"/>
        <v>1141.1000000000577</v>
      </c>
      <c r="B11412">
        <v>565817.10421428399</v>
      </c>
      <c r="C11412">
        <v>2901743.2975542801</v>
      </c>
      <c r="D11412">
        <v>338.192857788016</v>
      </c>
      <c r="E11412">
        <v>3.36498810691204</v>
      </c>
      <c r="F11412">
        <v>9.1919664884949098E-2</v>
      </c>
    </row>
    <row r="11413" spans="1:6" x14ac:dyDescent="0.2">
      <c r="A11413">
        <f t="shared" si="178"/>
        <v>1141.2000000000576</v>
      </c>
      <c r="B11413">
        <v>565816.98774468806</v>
      </c>
      <c r="C11413">
        <v>2901743.6133877402</v>
      </c>
      <c r="D11413">
        <v>338.17721294855801</v>
      </c>
      <c r="E11413">
        <v>3.36510623816118</v>
      </c>
      <c r="F11413">
        <v>9.2235932072469301E-2</v>
      </c>
    </row>
    <row r="11414" spans="1:6" x14ac:dyDescent="0.2">
      <c r="A11414">
        <f t="shared" si="178"/>
        <v>1141.3000000000575</v>
      </c>
      <c r="B11414">
        <v>565816.87121382705</v>
      </c>
      <c r="C11414">
        <v>2901743.9292121199</v>
      </c>
      <c r="D11414">
        <v>338.16152668204802</v>
      </c>
      <c r="E11414">
        <v>3.3652226501300699</v>
      </c>
      <c r="F11414">
        <v>9.2538919789400806E-2</v>
      </c>
    </row>
    <row r="11415" spans="1:6" x14ac:dyDescent="0.2">
      <c r="A11415">
        <f t="shared" si="178"/>
        <v>1141.4000000000574</v>
      </c>
      <c r="B11415">
        <v>565816.75462029804</v>
      </c>
      <c r="C11415">
        <v>2901744.2450266499</v>
      </c>
      <c r="D11415">
        <v>338.14580812107801</v>
      </c>
      <c r="E11415">
        <v>3.3653372835530599</v>
      </c>
      <c r="F11415">
        <v>9.2828817296499E-2</v>
      </c>
    </row>
    <row r="11416" spans="1:6" x14ac:dyDescent="0.2">
      <c r="A11416">
        <f t="shared" si="178"/>
        <v>1141.5000000000573</v>
      </c>
      <c r="B11416">
        <v>565816.63796277205</v>
      </c>
      <c r="C11416">
        <v>2901744.5608306099</v>
      </c>
      <c r="D11416">
        <v>338.130066035651</v>
      </c>
      <c r="E11416">
        <v>3.36545008171184</v>
      </c>
      <c r="F11416">
        <v>9.3105864022420798E-2</v>
      </c>
    </row>
    <row r="11417" spans="1:6" x14ac:dyDescent="0.2">
      <c r="A11417">
        <f t="shared" si="178"/>
        <v>1141.6000000000572</v>
      </c>
      <c r="B11417">
        <v>565816.52123999095</v>
      </c>
      <c r="C11417">
        <v>2901744.8766232999</v>
      </c>
      <c r="D11417">
        <v>338.11430881006902</v>
      </c>
      <c r="E11417">
        <v>3.3655609911747901</v>
      </c>
      <c r="F11417">
        <v>9.3370343335190994E-2</v>
      </c>
    </row>
    <row r="11418" spans="1:6" x14ac:dyDescent="0.2">
      <c r="A11418">
        <f t="shared" si="178"/>
        <v>1141.7000000000571</v>
      </c>
      <c r="B11418">
        <v>565816.40445077501</v>
      </c>
      <c r="C11418">
        <v>2901745.1924040299</v>
      </c>
      <c r="D11418">
        <v>338.09854442457998</v>
      </c>
      <c r="E11418">
        <v>3.3656699623014901</v>
      </c>
      <c r="F11418">
        <v>9.3622576567280305E-2</v>
      </c>
    </row>
    <row r="11419" spans="1:6" x14ac:dyDescent="0.2">
      <c r="A11419">
        <f t="shared" si="178"/>
        <v>1141.800000000057</v>
      </c>
      <c r="B11419">
        <v>565816.28759401804</v>
      </c>
      <c r="C11419">
        <v>2901745.5081721302</v>
      </c>
      <c r="D11419">
        <v>338.08278044147897</v>
      </c>
      <c r="E11419">
        <v>3.3657769495415701</v>
      </c>
      <c r="F11419">
        <v>9.3862917332367707E-2</v>
      </c>
    </row>
    <row r="11420" spans="1:6" x14ac:dyDescent="0.2">
      <c r="A11420">
        <f t="shared" si="178"/>
        <v>1141.9000000000569</v>
      </c>
      <c r="B11420">
        <v>565816.17066869</v>
      </c>
      <c r="C11420">
        <v>2901745.8239269601</v>
      </c>
      <c r="D11420">
        <v>338.06702399535197</v>
      </c>
      <c r="E11420">
        <v>3.3658819115586498</v>
      </c>
      <c r="F11420">
        <v>9.4091746133804097E-2</v>
      </c>
    </row>
    <row r="11421" spans="1:6" x14ac:dyDescent="0.2">
      <c r="A11421">
        <f t="shared" si="178"/>
        <v>1142.0000000000568</v>
      </c>
      <c r="B11421">
        <v>565816.05367383896</v>
      </c>
      <c r="C11421">
        <v>2901746.1396679101</v>
      </c>
      <c r="D11421">
        <v>338.05128178715</v>
      </c>
      <c r="E11421">
        <v>3.3659848112078499</v>
      </c>
      <c r="F11421">
        <v>9.4309465292449796E-2</v>
      </c>
    </row>
    <row r="11422" spans="1:6" x14ac:dyDescent="0.2">
      <c r="A11422">
        <f t="shared" si="178"/>
        <v>1142.1000000000568</v>
      </c>
      <c r="B11422">
        <v>565815.93660858995</v>
      </c>
      <c r="C11422">
        <v>2901746.45539439</v>
      </c>
      <c r="D11422">
        <v>338.03556008177702</v>
      </c>
      <c r="E11422">
        <v>3.3660856153945602</v>
      </c>
      <c r="F11422">
        <v>9.4516494204601495E-2</v>
      </c>
    </row>
    <row r="11423" spans="1:6" x14ac:dyDescent="0.2">
      <c r="A11423">
        <f t="shared" si="178"/>
        <v>1142.2000000000567</v>
      </c>
      <c r="B11423">
        <v>565815.81947214098</v>
      </c>
      <c r="C11423">
        <v>2901746.7711058198</v>
      </c>
      <c r="D11423">
        <v>338.01986470887101</v>
      </c>
      <c r="E11423">
        <v>3.3661842948407599</v>
      </c>
      <c r="F11423">
        <v>9.4713264928377602E-2</v>
      </c>
    </row>
    <row r="11424" spans="1:6" x14ac:dyDescent="0.2">
      <c r="A11424">
        <f t="shared" si="178"/>
        <v>1142.3000000000566</v>
      </c>
      <c r="B11424">
        <v>565815.70226376504</v>
      </c>
      <c r="C11424">
        <v>2901747.08680167</v>
      </c>
      <c r="D11424">
        <v>338.00420106647198</v>
      </c>
      <c r="E11424">
        <v>3.3662808237823398</v>
      </c>
      <c r="F11424">
        <v>9.4900218109770604E-2</v>
      </c>
    </row>
    <row r="11425" spans="1:6" x14ac:dyDescent="0.2">
      <c r="A11425">
        <f t="shared" si="178"/>
        <v>1142.4000000000565</v>
      </c>
      <c r="B11425">
        <v>565815.58498280705</v>
      </c>
      <c r="C11425">
        <v>2901747.40248142</v>
      </c>
      <c r="D11425">
        <v>337.98857412728103</v>
      </c>
      <c r="E11425">
        <v>3.36637517961868</v>
      </c>
      <c r="F11425">
        <v>9.5077799239340705E-2</v>
      </c>
    </row>
    <row r="11426" spans="1:6" x14ac:dyDescent="0.2">
      <c r="A11426">
        <f t="shared" si="178"/>
        <v>1142.5000000000564</v>
      </c>
      <c r="B11426">
        <v>565815.46762868098</v>
      </c>
      <c r="C11426">
        <v>2901747.71814457</v>
      </c>
      <c r="D11426">
        <v>337.97298844719398</v>
      </c>
      <c r="E11426">
        <v>3.3664673425330398</v>
      </c>
      <c r="F11426">
        <v>9.5246455245651299E-2</v>
      </c>
    </row>
    <row r="11427" spans="1:6" x14ac:dyDescent="0.2">
      <c r="A11427">
        <f t="shared" si="178"/>
        <v>1142.6000000000563</v>
      </c>
      <c r="B11427">
        <v>565815.35020087101</v>
      </c>
      <c r="C11427">
        <v>2901748.0337906601</v>
      </c>
      <c r="D11427">
        <v>337.95744817586001</v>
      </c>
      <c r="E11427">
        <v>3.3665572951000899</v>
      </c>
      <c r="F11427">
        <v>9.54066314088034E-2</v>
      </c>
    </row>
    <row r="11428" spans="1:6" x14ac:dyDescent="0.2">
      <c r="A11428">
        <f t="shared" si="178"/>
        <v>1142.7000000000562</v>
      </c>
      <c r="B11428">
        <v>565815.23269892402</v>
      </c>
      <c r="C11428">
        <v>2901748.3494192301</v>
      </c>
      <c r="D11428">
        <v>337.94195706895403</v>
      </c>
      <c r="E11428">
        <v>3.3666450218939801</v>
      </c>
      <c r="F11428">
        <v>9.5558768584111803E-2</v>
      </c>
    </row>
    <row r="11429" spans="1:6" x14ac:dyDescent="0.2">
      <c r="A11429">
        <f t="shared" si="178"/>
        <v>1142.8000000000561</v>
      </c>
      <c r="B11429">
        <v>565815.11512245005</v>
      </c>
      <c r="C11429">
        <v>2901748.6650298699</v>
      </c>
      <c r="D11429">
        <v>337.92651850194602</v>
      </c>
      <c r="E11429">
        <v>3.3667305091077</v>
      </c>
      <c r="F11429">
        <v>9.5703300737062902E-2</v>
      </c>
    </row>
    <row r="11430" spans="1:6" x14ac:dyDescent="0.2">
      <c r="A11430">
        <f t="shared" si="178"/>
        <v>1142.900000000056</v>
      </c>
      <c r="B11430">
        <v>565814.99747111904</v>
      </c>
      <c r="C11430">
        <v>2901748.98062217</v>
      </c>
      <c r="D11430">
        <v>337.91113548509901</v>
      </c>
      <c r="E11430">
        <v>3.3668137441927501</v>
      </c>
      <c r="F11430">
        <v>9.5840652763214101E-2</v>
      </c>
    </row>
    <row r="11431" spans="1:6" x14ac:dyDescent="0.2">
      <c r="A11431">
        <f t="shared" si="178"/>
        <v>1143.0000000000559</v>
      </c>
      <c r="B11431">
        <v>565814.87974465697</v>
      </c>
      <c r="C11431">
        <v>2901749.2961957399</v>
      </c>
      <c r="D11431">
        <v>337.895810679482</v>
      </c>
      <c r="E11431">
        <v>3.3668947155254401</v>
      </c>
      <c r="F11431">
        <v>9.5971238594391203E-2</v>
      </c>
    </row>
    <row r="11432" spans="1:6" x14ac:dyDescent="0.2">
      <c r="A11432">
        <f t="shared" si="178"/>
        <v>1143.1000000000558</v>
      </c>
      <c r="B11432">
        <v>565814.761942846</v>
      </c>
      <c r="C11432">
        <v>2901749.61175024</v>
      </c>
      <c r="D11432">
        <v>337.88054641377101</v>
      </c>
      <c r="E11432">
        <v>3.3669734121047799</v>
      </c>
      <c r="F11432">
        <v>9.6095459557367202E-2</v>
      </c>
    </row>
    <row r="11433" spans="1:6" x14ac:dyDescent="0.2">
      <c r="A11433">
        <f t="shared" si="178"/>
        <v>1143.2000000000558</v>
      </c>
      <c r="B11433">
        <v>565814.64406551595</v>
      </c>
      <c r="C11433">
        <v>2901749.9272853001</v>
      </c>
      <c r="D11433">
        <v>337.86534470166998</v>
      </c>
      <c r="E11433">
        <v>3.36704982328463</v>
      </c>
      <c r="F11433">
        <v>9.6213702989401198E-2</v>
      </c>
    </row>
    <row r="11434" spans="1:6" x14ac:dyDescent="0.2">
      <c r="A11434">
        <f t="shared" si="178"/>
        <v>1143.3000000000557</v>
      </c>
      <c r="B11434">
        <v>565814.52611254703</v>
      </c>
      <c r="C11434">
        <v>2901750.2428006199</v>
      </c>
      <c r="D11434">
        <v>337.85020725973601</v>
      </c>
      <c r="E11434">
        <v>3.3671239385418001</v>
      </c>
      <c r="F11434">
        <v>9.6326341082952405E-2</v>
      </c>
    </row>
    <row r="11435" spans="1:6" x14ac:dyDescent="0.2">
      <c r="A11435">
        <f t="shared" si="178"/>
        <v>1143.4000000000556</v>
      </c>
      <c r="B11435">
        <v>565814.408083861</v>
      </c>
      <c r="C11435">
        <v>2901750.5582958702</v>
      </c>
      <c r="D11435">
        <v>337.83513552547299</v>
      </c>
      <c r="E11435">
        <v>3.36719574728038</v>
      </c>
      <c r="F11435">
        <v>9.6433729951314204E-2</v>
      </c>
    </row>
    <row r="11436" spans="1:6" x14ac:dyDescent="0.2">
      <c r="A11436">
        <f t="shared" si="178"/>
        <v>1143.5000000000555</v>
      </c>
      <c r="B11436">
        <v>565814.28997942398</v>
      </c>
      <c r="C11436">
        <v>2901750.8737707599</v>
      </c>
      <c r="D11436">
        <v>337.82013067552799</v>
      </c>
      <c r="E11436">
        <v>3.3672652386714499</v>
      </c>
      <c r="F11436">
        <v>9.6536208891646005E-2</v>
      </c>
    </row>
    <row r="11437" spans="1:6" x14ac:dyDescent="0.2">
      <c r="A11437">
        <f t="shared" si="178"/>
        <v>1143.6000000000554</v>
      </c>
      <c r="B11437">
        <v>565814.171799239</v>
      </c>
      <c r="C11437">
        <v>2901751.1892250199</v>
      </c>
      <c r="D11437">
        <v>337.80519364386299</v>
      </c>
      <c r="E11437">
        <v>3.3673324015266601</v>
      </c>
      <c r="F11437">
        <v>9.6634099842586502E-2</v>
      </c>
    </row>
    <row r="11438" spans="1:6" x14ac:dyDescent="0.2">
      <c r="A11438">
        <f t="shared" si="178"/>
        <v>1143.7000000000553</v>
      </c>
      <c r="B11438">
        <v>565814.053543346</v>
      </c>
      <c r="C11438">
        <v>2901751.5046583698</v>
      </c>
      <c r="D11438">
        <v>337.79032513976802</v>
      </c>
      <c r="E11438">
        <v>3.3673972242036201</v>
      </c>
      <c r="F11438">
        <v>9.6727707006602104E-2</v>
      </c>
    </row>
    <row r="11439" spans="1:6" x14ac:dyDescent="0.2">
      <c r="A11439">
        <f t="shared" si="178"/>
        <v>1143.8000000000552</v>
      </c>
      <c r="B11439">
        <v>565813.93521181704</v>
      </c>
      <c r="C11439">
        <v>2901751.8200705699</v>
      </c>
      <c r="D11439">
        <v>337.77552566562201</v>
      </c>
      <c r="E11439">
        <v>3.3674596945401798</v>
      </c>
      <c r="F11439">
        <v>9.6817316634317099E-2</v>
      </c>
    </row>
    <row r="11440" spans="1:6" x14ac:dyDescent="0.2">
      <c r="A11440">
        <f t="shared" si="178"/>
        <v>1143.9000000000551</v>
      </c>
      <c r="B11440">
        <v>565813.81680475303</v>
      </c>
      <c r="C11440">
        <v>2901752.1354613602</v>
      </c>
      <c r="D11440">
        <v>337.76079553429702</v>
      </c>
      <c r="E11440">
        <v>3.3675197998148998</v>
      </c>
      <c r="F11440">
        <v>9.6903196951700493E-2</v>
      </c>
    </row>
    <row r="11441" spans="1:6" x14ac:dyDescent="0.2">
      <c r="A11441">
        <f t="shared" si="178"/>
        <v>1144.000000000055</v>
      </c>
      <c r="B11441">
        <v>565813.69832228404</v>
      </c>
      <c r="C11441">
        <v>2901752.4508305099</v>
      </c>
      <c r="D11441">
        <v>337.74613488611999</v>
      </c>
      <c r="E11441">
        <v>3.3675775267305101</v>
      </c>
      <c r="F11441">
        <v>9.6985598214600399E-2</v>
      </c>
    </row>
    <row r="11442" spans="1:6" x14ac:dyDescent="0.2">
      <c r="A11442">
        <f t="shared" si="178"/>
        <v>1144.1000000000549</v>
      </c>
      <c r="B11442">
        <v>565813.57976456301</v>
      </c>
      <c r="C11442">
        <v>2901752.7661778</v>
      </c>
      <c r="D11442">
        <v>337.731543705332</v>
      </c>
      <c r="E11442">
        <v>3.3676328614170599</v>
      </c>
      <c r="F11442">
        <v>9.7064752883254501E-2</v>
      </c>
    </row>
    <row r="11443" spans="1:6" x14ac:dyDescent="0.2">
      <c r="A11443">
        <f t="shared" si="178"/>
        <v>1144.2000000000548</v>
      </c>
      <c r="B11443">
        <v>565813.46113176702</v>
      </c>
      <c r="C11443">
        <v>2901753.0815030099</v>
      </c>
      <c r="D11443">
        <v>337.717021835965</v>
      </c>
      <c r="E11443">
        <v>3.36768578945179</v>
      </c>
      <c r="F11443">
        <v>9.7140875896983503E-2</v>
      </c>
    </row>
    <row r="11444" spans="1:6" x14ac:dyDescent="0.2">
      <c r="A11444">
        <f t="shared" si="178"/>
        <v>1144.3000000000548</v>
      </c>
      <c r="B11444">
        <v>565813.34242409095</v>
      </c>
      <c r="C11444">
        <v>2901753.3968059202</v>
      </c>
      <c r="D11444">
        <v>337.7025689971</v>
      </c>
      <c r="E11444">
        <v>3.3677362958924899</v>
      </c>
      <c r="F11444">
        <v>9.7214165041004205E-2</v>
      </c>
    </row>
    <row r="11445" spans="1:6" x14ac:dyDescent="0.2">
      <c r="A11445">
        <f t="shared" si="178"/>
        <v>1144.4000000000547</v>
      </c>
      <c r="B11445">
        <v>565813.22364174796</v>
      </c>
      <c r="C11445">
        <v>2901753.7120863302</v>
      </c>
      <c r="D11445">
        <v>337.68818479746301</v>
      </c>
      <c r="E11445">
        <v>3.3677843653216</v>
      </c>
      <c r="F11445">
        <v>9.7284801393254905E-2</v>
      </c>
    </row>
    <row r="11446" spans="1:6" x14ac:dyDescent="0.2">
      <c r="A11446">
        <f t="shared" si="178"/>
        <v>1144.5000000000546</v>
      </c>
      <c r="B11446">
        <v>565813.10478496703</v>
      </c>
      <c r="C11446">
        <v>2901754.0273440401</v>
      </c>
      <c r="D11446">
        <v>337.673868749311</v>
      </c>
      <c r="E11446">
        <v>3.36782998189824</v>
      </c>
      <c r="F11446">
        <v>9.7352949844110304E-2</v>
      </c>
    </row>
    <row r="11447" spans="1:6" x14ac:dyDescent="0.2">
      <c r="A11447">
        <f t="shared" si="178"/>
        <v>1144.6000000000545</v>
      </c>
      <c r="B11447">
        <v>565812.98585398996</v>
      </c>
      <c r="C11447">
        <v>2901754.34257886</v>
      </c>
      <c r="D11447">
        <v>337.65962028160402</v>
      </c>
      <c r="E11447">
        <v>3.3678731294159201</v>
      </c>
      <c r="F11447">
        <v>9.7418759668631005E-2</v>
      </c>
    </row>
    <row r="11448" spans="1:6" x14ac:dyDescent="0.2">
      <c r="A11448">
        <f t="shared" si="178"/>
        <v>1144.7000000000544</v>
      </c>
      <c r="B11448">
        <v>565812.86684906995</v>
      </c>
      <c r="C11448">
        <v>2901754.6577905701</v>
      </c>
      <c r="D11448">
        <v>337.64543875242902</v>
      </c>
      <c r="E11448">
        <v>3.36791379136351</v>
      </c>
      <c r="F11448">
        <v>9.7482365150114894E-2</v>
      </c>
    </row>
    <row r="11449" spans="1:6" x14ac:dyDescent="0.2">
      <c r="A11449">
        <f t="shared" si="178"/>
        <v>1144.8000000000543</v>
      </c>
      <c r="B11449">
        <v>565812.74777046998</v>
      </c>
      <c r="C11449">
        <v>2901754.9729790101</v>
      </c>
      <c r="D11449">
        <v>337.63132346066999</v>
      </c>
      <c r="E11449">
        <v>3.3679519509878002</v>
      </c>
      <c r="F11449">
        <v>9.7543886244789393E-2</v>
      </c>
    </row>
    <row r="11450" spans="1:6" x14ac:dyDescent="0.2">
      <c r="A11450">
        <f t="shared" si="178"/>
        <v>1144.9000000000542</v>
      </c>
      <c r="B11450">
        <v>565812.62861846201</v>
      </c>
      <c r="C11450">
        <v>2901755.2881439598</v>
      </c>
      <c r="D11450">
        <v>337.61727365692201</v>
      </c>
      <c r="E11450">
        <v>3.3679875913558401</v>
      </c>
      <c r="F11450">
        <v>9.7603429277883999E-2</v>
      </c>
    </row>
    <row r="11451" spans="1:6" x14ac:dyDescent="0.2">
      <c r="A11451">
        <f t="shared" si="178"/>
        <v>1145.0000000000541</v>
      </c>
      <c r="B11451">
        <v>565812.50939332205</v>
      </c>
      <c r="C11451">
        <v>2901755.60328526</v>
      </c>
      <c r="D11451">
        <v>337.60328855364702</v>
      </c>
      <c r="E11451">
        <v>3.3680206954157601</v>
      </c>
      <c r="F11451">
        <v>9.7661087664812393E-2</v>
      </c>
    </row>
    <row r="11452" spans="1:6" x14ac:dyDescent="0.2">
      <c r="A11452">
        <f t="shared" si="178"/>
        <v>1145.100000000054</v>
      </c>
      <c r="B11452">
        <v>565812.39009533403</v>
      </c>
      <c r="C11452">
        <v>2901755.9184027002</v>
      </c>
      <c r="D11452">
        <v>337.589367334575</v>
      </c>
      <c r="E11452">
        <v>3.3680512460549901</v>
      </c>
      <c r="F11452">
        <v>9.7716942644510904E-2</v>
      </c>
    </row>
    <row r="11453" spans="1:6" x14ac:dyDescent="0.2">
      <c r="A11453">
        <f t="shared" si="178"/>
        <v>1145.2000000000539</v>
      </c>
      <c r="B11453">
        <v>565812.270724784</v>
      </c>
      <c r="C11453">
        <v>2901756.2334961002</v>
      </c>
      <c r="D11453">
        <v>337.57550916336697</v>
      </c>
      <c r="E11453">
        <v>3.3680792261548498</v>
      </c>
      <c r="F11453">
        <v>9.7771064026859603E-2</v>
      </c>
    </row>
    <row r="11454" spans="1:6" x14ac:dyDescent="0.2">
      <c r="A11454">
        <f t="shared" si="178"/>
        <v>1145.3000000000538</v>
      </c>
      <c r="B11454">
        <v>565812.15128196205</v>
      </c>
      <c r="C11454">
        <v>2901756.5485652601</v>
      </c>
      <c r="D11454">
        <v>337.56171319154498</v>
      </c>
      <c r="E11454">
        <v>3.3681046186410701</v>
      </c>
      <c r="F11454">
        <v>9.78235109423264E-2</v>
      </c>
    </row>
    <row r="11455" spans="1:6" x14ac:dyDescent="0.2">
      <c r="A11455">
        <f t="shared" si="178"/>
        <v>1145.4000000000538</v>
      </c>
      <c r="B11455">
        <v>565812.03176715702</v>
      </c>
      <c r="C11455">
        <v>2901756.8636100101</v>
      </c>
      <c r="D11455">
        <v>337.54797856572202</v>
      </c>
      <c r="E11455">
        <v>3.3681274065295299</v>
      </c>
      <c r="F11455">
        <v>9.7874332590613497E-2</v>
      </c>
    </row>
    <row r="11456" spans="1:6" x14ac:dyDescent="0.2">
      <c r="A11456">
        <f t="shared" si="178"/>
        <v>1145.5000000000537</v>
      </c>
      <c r="B11456">
        <v>565811.91218066099</v>
      </c>
      <c r="C11456">
        <v>2901757.1786301499</v>
      </c>
      <c r="D11456">
        <v>337.53430443412998</v>
      </c>
      <c r="E11456">
        <v>3.3681475729671</v>
      </c>
      <c r="F11456">
        <v>9.7923568984035106E-2</v>
      </c>
    </row>
    <row r="11457" spans="1:6" x14ac:dyDescent="0.2">
      <c r="A11457">
        <f t="shared" si="178"/>
        <v>1145.6000000000536</v>
      </c>
      <c r="B11457">
        <v>565811.79252276605</v>
      </c>
      <c r="C11457">
        <v>2901757.4936254802</v>
      </c>
      <c r="D11457">
        <v>337.52068995249698</v>
      </c>
      <c r="E11457">
        <v>3.3681651012673299</v>
      </c>
      <c r="F11457">
        <v>9.7971251677455296E-2</v>
      </c>
    </row>
    <row r="11458" spans="1:6" x14ac:dyDescent="0.2">
      <c r="A11458">
        <f t="shared" si="178"/>
        <v>1145.7000000000535</v>
      </c>
      <c r="B11458">
        <v>565811.67279376194</v>
      </c>
      <c r="C11458">
        <v>2901757.8085958101</v>
      </c>
      <c r="D11458">
        <v>337.507134289269</v>
      </c>
      <c r="E11458">
        <v>3.3681799749410599</v>
      </c>
      <c r="F11458">
        <v>9.8017404487865403E-2</v>
      </c>
    </row>
    <row r="11459" spans="1:6" x14ac:dyDescent="0.2">
      <c r="A11459">
        <f t="shared" si="178"/>
        <v>1145.8000000000534</v>
      </c>
      <c r="B11459">
        <v>565811.55299393705</v>
      </c>
      <c r="C11459">
        <v>2901758.12354095</v>
      </c>
      <c r="D11459">
        <v>337.49363663023399</v>
      </c>
      <c r="E11459">
        <v>3.3681921777219501</v>
      </c>
      <c r="F11459">
        <v>9.8062044189667102E-2</v>
      </c>
    </row>
    <row r="11460" spans="1:6" x14ac:dyDescent="0.2">
      <c r="A11460">
        <f t="shared" ref="A11460:A11523" si="179">A11459+0.1</f>
        <v>1145.9000000000533</v>
      </c>
      <c r="B11460">
        <v>565811.43312357797</v>
      </c>
      <c r="C11460">
        <v>2901758.43846069</v>
      </c>
      <c r="D11460">
        <v>337.48019618255</v>
      </c>
      <c r="E11460">
        <v>3.3682016935872601</v>
      </c>
      <c r="F11460">
        <v>9.8105181196424293E-2</v>
      </c>
    </row>
    <row r="11461" spans="1:6" x14ac:dyDescent="0.2">
      <c r="A11461">
        <f t="shared" si="179"/>
        <v>1146.0000000000532</v>
      </c>
      <c r="B11461">
        <v>565811.313182969</v>
      </c>
      <c r="C11461">
        <v>2901758.75335484</v>
      </c>
      <c r="D11461">
        <v>337.46681217822697</v>
      </c>
      <c r="E11461">
        <v>3.36820850677393</v>
      </c>
      <c r="F11461">
        <v>9.8146820211070199E-2</v>
      </c>
    </row>
    <row r="11462" spans="1:6" x14ac:dyDescent="0.2">
      <c r="A11462">
        <f t="shared" si="179"/>
        <v>1146.1000000000531</v>
      </c>
      <c r="B11462">
        <v>565811.19317238999</v>
      </c>
      <c r="C11462">
        <v>2901759.0682231798</v>
      </c>
      <c r="D11462">
        <v>337.45348387708299</v>
      </c>
      <c r="E11462">
        <v>3.3682126017905101</v>
      </c>
      <c r="F11462">
        <v>9.8186960856228495E-2</v>
      </c>
    </row>
    <row r="11463" spans="1:6" x14ac:dyDescent="0.2">
      <c r="A11463">
        <f t="shared" si="179"/>
        <v>1146.200000000053</v>
      </c>
      <c r="B11463">
        <v>565811.07309211895</v>
      </c>
      <c r="C11463">
        <v>2901759.3830655199</v>
      </c>
      <c r="D11463">
        <v>337.44021056921201</v>
      </c>
      <c r="E11463">
        <v>3.3682139634249801</v>
      </c>
      <c r="F11463">
        <v>9.8225598275752404E-2</v>
      </c>
    </row>
    <row r="11464" spans="1:6" x14ac:dyDescent="0.2">
      <c r="A11464">
        <f t="shared" si="179"/>
        <v>1146.3000000000529</v>
      </c>
      <c r="B11464">
        <v>565810.95294243004</v>
      </c>
      <c r="C11464">
        <v>2901759.6978816399</v>
      </c>
      <c r="D11464">
        <v>337.42699157698797</v>
      </c>
      <c r="E11464">
        <v>3.3682125767492099</v>
      </c>
      <c r="F11464">
        <v>9.8262723707612298E-2</v>
      </c>
    </row>
    <row r="11465" spans="1:6" x14ac:dyDescent="0.2">
      <c r="A11465">
        <f t="shared" si="179"/>
        <v>1146.4000000000528</v>
      </c>
      <c r="B11465">
        <v>565810.83272359194</v>
      </c>
      <c r="C11465">
        <v>2901760.0126713198</v>
      </c>
      <c r="D11465">
        <v>337.41382625663999</v>
      </c>
      <c r="E11465">
        <v>3.3682084271200199</v>
      </c>
      <c r="F11465">
        <v>9.8298325022633304E-2</v>
      </c>
    </row>
    <row r="11466" spans="1:6" x14ac:dyDescent="0.2">
      <c r="A11466">
        <f t="shared" si="179"/>
        <v>1146.5000000000528</v>
      </c>
      <c r="B11466">
        <v>565810.71243587299</v>
      </c>
      <c r="C11466">
        <v>2901760.32743436</v>
      </c>
      <c r="D11466">
        <v>337.40071399943503</v>
      </c>
      <c r="E11466">
        <v>3.3682015001775998</v>
      </c>
      <c r="F11466">
        <v>9.8332387241413494E-2</v>
      </c>
    </row>
    <row r="11467" spans="1:6" x14ac:dyDescent="0.2">
      <c r="A11467">
        <f t="shared" si="179"/>
        <v>1146.6000000000527</v>
      </c>
      <c r="B11467">
        <v>565810.59207953303</v>
      </c>
      <c r="C11467">
        <v>2901760.6421705298</v>
      </c>
      <c r="D11467">
        <v>337.387654232491</v>
      </c>
      <c r="E11467">
        <v>3.3681917818413298</v>
      </c>
      <c r="F11467">
        <v>9.8364893011193402E-2</v>
      </c>
    </row>
    <row r="11468" spans="1:6" x14ac:dyDescent="0.2">
      <c r="A11468">
        <f t="shared" si="179"/>
        <v>1146.7000000000526</v>
      </c>
      <c r="B11468">
        <v>565810.47165483097</v>
      </c>
      <c r="C11468">
        <v>2901760.95687962</v>
      </c>
      <c r="D11468">
        <v>337.37464641925402</v>
      </c>
      <c r="E11468">
        <v>3.3681792583036598</v>
      </c>
      <c r="F11468">
        <v>9.8395823056597595E-2</v>
      </c>
    </row>
    <row r="11469" spans="1:6" x14ac:dyDescent="0.2">
      <c r="A11469">
        <f t="shared" si="179"/>
        <v>1146.8000000000525</v>
      </c>
      <c r="B11469">
        <v>565810.35116202105</v>
      </c>
      <c r="C11469">
        <v>2901761.27156138</v>
      </c>
      <c r="D11469">
        <v>337.36169005967298</v>
      </c>
      <c r="E11469">
        <v>3.3681639160221599</v>
      </c>
      <c r="F11469">
        <v>9.8425156598164698E-2</v>
      </c>
    </row>
    <row r="11470" spans="1:6" x14ac:dyDescent="0.2">
      <c r="A11470">
        <f t="shared" si="179"/>
        <v>1146.9000000000524</v>
      </c>
      <c r="B11470">
        <v>565810.23060135299</v>
      </c>
      <c r="C11470">
        <v>2901761.5862156102</v>
      </c>
      <c r="D11470">
        <v>337.34878469009101</v>
      </c>
      <c r="E11470">
        <v>3.3681457417101801</v>
      </c>
      <c r="F11470">
        <v>9.8452871737613704E-2</v>
      </c>
    </row>
    <row r="11471" spans="1:6" x14ac:dyDescent="0.2">
      <c r="A11471">
        <f t="shared" si="179"/>
        <v>1147.0000000000523</v>
      </c>
      <c r="B11471">
        <v>565810.10997307196</v>
      </c>
      <c r="C11471">
        <v>2901761.9008420599</v>
      </c>
      <c r="D11471">
        <v>337.33592988289399</v>
      </c>
      <c r="E11471">
        <v>3.3681247223263702</v>
      </c>
      <c r="F11471">
        <v>9.8478945816356106E-2</v>
      </c>
    </row>
    <row r="11472" spans="1:6" x14ac:dyDescent="0.2">
      <c r="A11472">
        <f t="shared" si="179"/>
        <v>1147.1000000000522</v>
      </c>
      <c r="B11472">
        <v>565809.98927742103</v>
      </c>
      <c r="C11472">
        <v>2901762.2154405098</v>
      </c>
      <c r="D11472">
        <v>337.32312524593698</v>
      </c>
      <c r="E11472">
        <v>3.36810084506337</v>
      </c>
      <c r="F11472">
        <v>9.8503355741471399E-2</v>
      </c>
    </row>
    <row r="11473" spans="1:6" x14ac:dyDescent="0.2">
      <c r="A11473">
        <f t="shared" si="179"/>
        <v>1147.2000000000521</v>
      </c>
      <c r="B11473">
        <v>565809.86851463804</v>
      </c>
      <c r="C11473">
        <v>2901762.53001071</v>
      </c>
      <c r="D11473">
        <v>337.31037042176501</v>
      </c>
      <c r="E11473">
        <v>3.3680740973358598</v>
      </c>
      <c r="F11473">
        <v>9.8526078280246607E-2</v>
      </c>
    </row>
    <row r="11474" spans="1:6" x14ac:dyDescent="0.2">
      <c r="A11474">
        <f t="shared" si="179"/>
        <v>1147.300000000052</v>
      </c>
      <c r="B11474">
        <v>565809.74768495897</v>
      </c>
      <c r="C11474">
        <v>2901762.8445524299</v>
      </c>
      <c r="D11474">
        <v>337.29766508667501</v>
      </c>
      <c r="E11474">
        <v>3.3680444667682101</v>
      </c>
      <c r="F11474">
        <v>9.8547090331940798E-2</v>
      </c>
    </row>
    <row r="11475" spans="1:6" x14ac:dyDescent="0.2">
      <c r="A11475">
        <f t="shared" si="179"/>
        <v>1147.4000000000519</v>
      </c>
      <c r="B11475">
        <v>565809.62678861502</v>
      </c>
      <c r="C11475">
        <v>2901763.1590654301</v>
      </c>
      <c r="D11475">
        <v>337.28500894961599</v>
      </c>
      <c r="E11475">
        <v>3.3680119411818601</v>
      </c>
      <c r="F11475">
        <v>9.8566369167600698E-2</v>
      </c>
    </row>
    <row r="11476" spans="1:6" x14ac:dyDescent="0.2">
      <c r="A11476">
        <f t="shared" si="179"/>
        <v>1147.5000000000518</v>
      </c>
      <c r="B11476">
        <v>565809.50582583598</v>
      </c>
      <c r="C11476">
        <v>2901763.4735494601</v>
      </c>
      <c r="D11476">
        <v>337.27240175097501</v>
      </c>
      <c r="E11476">
        <v>3.3679765085827902</v>
      </c>
      <c r="F11476">
        <v>9.8583892643734294E-2</v>
      </c>
    </row>
    <row r="11477" spans="1:6" x14ac:dyDescent="0.2">
      <c r="A11477">
        <f t="shared" si="179"/>
        <v>1147.6000000000518</v>
      </c>
      <c r="B11477">
        <v>565809.38479684596</v>
      </c>
      <c r="C11477">
        <v>2901763.7880042698</v>
      </c>
      <c r="D11477">
        <v>337.25984326124598</v>
      </c>
      <c r="E11477">
        <v>3.36793815714889</v>
      </c>
      <c r="F11477">
        <v>9.8599639391780694E-2</v>
      </c>
    </row>
    <row r="11478" spans="1:6" x14ac:dyDescent="0.2">
      <c r="A11478">
        <f t="shared" si="179"/>
        <v>1147.7000000000517</v>
      </c>
      <c r="B11478">
        <v>565809.26370186999</v>
      </c>
      <c r="C11478">
        <v>2901764.10242962</v>
      </c>
      <c r="D11478">
        <v>337.24733327962298</v>
      </c>
      <c r="E11478">
        <v>3.3678968752176601</v>
      </c>
      <c r="F11478">
        <v>9.8613588983206296E-2</v>
      </c>
    </row>
    <row r="11479" spans="1:6" x14ac:dyDescent="0.2">
      <c r="A11479">
        <f t="shared" si="179"/>
        <v>1147.8000000000516</v>
      </c>
      <c r="B11479">
        <v>565809.14254112705</v>
      </c>
      <c r="C11479">
        <v>2901764.4168252498</v>
      </c>
      <c r="D11479">
        <v>337.23487163251298</v>
      </c>
      <c r="E11479">
        <v>3.36785265127412</v>
      </c>
      <c r="F11479">
        <v>9.86257220724365E-2</v>
      </c>
    </row>
    <row r="11480" spans="1:6" x14ac:dyDescent="0.2">
      <c r="A11480">
        <f t="shared" si="179"/>
        <v>1147.9000000000515</v>
      </c>
      <c r="B11480">
        <v>565809.02131483797</v>
      </c>
      <c r="C11480">
        <v>2901764.7311909199</v>
      </c>
      <c r="D11480">
        <v>337.222458172009</v>
      </c>
      <c r="E11480">
        <v>3.3678054739391299</v>
      </c>
      <c r="F11480">
        <v>9.8636020515334696E-2</v>
      </c>
    </row>
    <row r="11481" spans="1:6" x14ac:dyDescent="0.2">
      <c r="A11481">
        <f t="shared" si="179"/>
        <v>1148.0000000000514</v>
      </c>
      <c r="B11481">
        <v>565808.90002321801</v>
      </c>
      <c r="C11481">
        <v>2901765.0455263602</v>
      </c>
      <c r="D11481">
        <v>337.21009277432199</v>
      </c>
      <c r="E11481">
        <v>3.3677553319581102</v>
      </c>
      <c r="F11481">
        <v>9.8644467471207004E-2</v>
      </c>
    </row>
    <row r="11482" spans="1:6" x14ac:dyDescent="0.2">
      <c r="A11482">
        <f t="shared" si="179"/>
        <v>1148.1000000000513</v>
      </c>
      <c r="B11482">
        <v>565808.77866648405</v>
      </c>
      <c r="C11482">
        <v>2901765.3598313201</v>
      </c>
      <c r="D11482">
        <v>337.19777533818598</v>
      </c>
      <c r="E11482">
        <v>3.36770221419023</v>
      </c>
      <c r="F11482">
        <v>9.8651047483584997E-2</v>
      </c>
    </row>
    <row r="11483" spans="1:6" x14ac:dyDescent="0.2">
      <c r="A11483">
        <f t="shared" si="179"/>
        <v>1148.2000000000512</v>
      </c>
      <c r="B11483">
        <v>565808.65724484797</v>
      </c>
      <c r="C11483">
        <v>2901765.6741055502</v>
      </c>
      <c r="D11483">
        <v>337.185505783265</v>
      </c>
      <c r="E11483">
        <v>3.3676461095981098</v>
      </c>
      <c r="F11483">
        <v>9.8655746541929407E-2</v>
      </c>
    </row>
    <row r="11484" spans="1:6" x14ac:dyDescent="0.2">
      <c r="A11484">
        <f t="shared" si="179"/>
        <v>1148.3000000000511</v>
      </c>
      <c r="B11484">
        <v>565808.53575852304</v>
      </c>
      <c r="C11484">
        <v>2901765.9883487802</v>
      </c>
      <c r="D11484">
        <v>337.173284048553</v>
      </c>
      <c r="E11484">
        <v>3.3675870072380198</v>
      </c>
      <c r="F11484">
        <v>9.8658552129729404E-2</v>
      </c>
    </row>
    <row r="11485" spans="1:6" x14ac:dyDescent="0.2">
      <c r="A11485">
        <f t="shared" si="179"/>
        <v>1148.400000000051</v>
      </c>
      <c r="B11485">
        <v>565808.41420772194</v>
      </c>
      <c r="C11485">
        <v>2901766.3025607402</v>
      </c>
      <c r="D11485">
        <v>337.16111009079799</v>
      </c>
      <c r="E11485">
        <v>3.3675248962506199</v>
      </c>
      <c r="F11485">
        <v>9.8659453255401097E-2</v>
      </c>
    </row>
    <row r="11486" spans="1:6" x14ac:dyDescent="0.2">
      <c r="A11486">
        <f t="shared" si="179"/>
        <v>1148.5000000000509</v>
      </c>
      <c r="B11486">
        <v>565808.29259265505</v>
      </c>
      <c r="C11486">
        <v>2901766.6167411902</v>
      </c>
      <c r="D11486">
        <v>337.14898388293898</v>
      </c>
      <c r="E11486">
        <v>3.3674597658522498</v>
      </c>
      <c r="F11486">
        <v>9.86584404718929E-2</v>
      </c>
    </row>
    <row r="11487" spans="1:6" x14ac:dyDescent="0.2">
      <c r="A11487">
        <f t="shared" si="179"/>
        <v>1148.6000000000508</v>
      </c>
      <c r="B11487">
        <v>565808.17091353203</v>
      </c>
      <c r="C11487">
        <v>2901766.9308898398</v>
      </c>
      <c r="D11487">
        <v>337.13690541257802</v>
      </c>
      <c r="E11487">
        <v>3.3673916053267101</v>
      </c>
      <c r="F11487">
        <v>9.8655505878384106E-2</v>
      </c>
    </row>
    <row r="11488" spans="1:6" x14ac:dyDescent="0.2">
      <c r="A11488">
        <f t="shared" si="179"/>
        <v>1148.7000000000507</v>
      </c>
      <c r="B11488">
        <v>565808.04917056498</v>
      </c>
      <c r="C11488">
        <v>2901767.24500645</v>
      </c>
      <c r="D11488">
        <v>337.12487468049801</v>
      </c>
      <c r="E11488">
        <v>3.3673204040176201</v>
      </c>
      <c r="F11488">
        <v>9.8650643117480494E-2</v>
      </c>
    </row>
    <row r="11489" spans="1:6" x14ac:dyDescent="0.2">
      <c r="A11489">
        <f t="shared" si="179"/>
        <v>1148.8000000000507</v>
      </c>
      <c r="B11489">
        <v>565807.92736396298</v>
      </c>
      <c r="C11489">
        <v>2901767.5590907298</v>
      </c>
      <c r="D11489">
        <v>337.11289169921599</v>
      </c>
      <c r="E11489">
        <v>3.3672461513212202</v>
      </c>
      <c r="F11489">
        <v>9.8643847358217601E-2</v>
      </c>
    </row>
    <row r="11490" spans="1:6" x14ac:dyDescent="0.2">
      <c r="A11490">
        <f t="shared" si="179"/>
        <v>1148.9000000000506</v>
      </c>
      <c r="B11490">
        <v>565807.80549393699</v>
      </c>
      <c r="C11490">
        <v>2901767.8731424301</v>
      </c>
      <c r="D11490">
        <v>337.10095649159098</v>
      </c>
      <c r="E11490">
        <v>3.3671688366797001</v>
      </c>
      <c r="F11490">
        <v>9.8635115266399898E-2</v>
      </c>
    </row>
    <row r="11491" spans="1:6" x14ac:dyDescent="0.2">
      <c r="A11491">
        <f t="shared" si="179"/>
        <v>1149.0000000000505</v>
      </c>
      <c r="B11491">
        <v>565807.68356069794</v>
      </c>
      <c r="C11491">
        <v>2901768.1871612798</v>
      </c>
      <c r="D11491">
        <v>337.08906908949001</v>
      </c>
      <c r="E11491">
        <v>3.3670884495750801</v>
      </c>
      <c r="F11491">
        <v>9.8624444974876796E-2</v>
      </c>
    </row>
    <row r="11492" spans="1:6" x14ac:dyDescent="0.2">
      <c r="A11492">
        <f t="shared" si="179"/>
        <v>1149.1000000000504</v>
      </c>
      <c r="B11492">
        <v>565807.56156445795</v>
      </c>
      <c r="C11492">
        <v>2901768.5011469899</v>
      </c>
      <c r="D11492">
        <v>337.077229532508</v>
      </c>
      <c r="E11492">
        <v>3.3670049795233901</v>
      </c>
      <c r="F11492">
        <v>9.8611836039790401E-2</v>
      </c>
    </row>
    <row r="11493" spans="1:6" x14ac:dyDescent="0.2">
      <c r="A11493">
        <f t="shared" si="179"/>
        <v>1149.2000000000503</v>
      </c>
      <c r="B11493">
        <v>565807.43950542796</v>
      </c>
      <c r="C11493">
        <v>2901768.8150993199</v>
      </c>
      <c r="D11493">
        <v>337.06543786675797</v>
      </c>
      <c r="E11493">
        <v>3.3669184160694798</v>
      </c>
      <c r="F11493">
        <v>9.8597289393146201E-2</v>
      </c>
    </row>
    <row r="11494" spans="1:6" x14ac:dyDescent="0.2">
      <c r="A11494">
        <f t="shared" si="179"/>
        <v>1149.3000000000502</v>
      </c>
      <c r="B11494">
        <v>565807.31738382205</v>
      </c>
      <c r="C11494">
        <v>2901769.1290179798</v>
      </c>
      <c r="D11494">
        <v>337.05369414371802</v>
      </c>
      <c r="E11494">
        <v>3.36682874878211</v>
      </c>
      <c r="F11494">
        <v>9.8580807292684702E-2</v>
      </c>
    </row>
    <row r="11495" spans="1:6" x14ac:dyDescent="0.2">
      <c r="A11495">
        <f t="shared" si="179"/>
        <v>1149.4000000000501</v>
      </c>
      <c r="B11495">
        <v>565807.19519985397</v>
      </c>
      <c r="C11495">
        <v>2901769.4429027</v>
      </c>
      <c r="D11495">
        <v>337.04199841914698</v>
      </c>
      <c r="E11495">
        <v>3.3667359672495101</v>
      </c>
      <c r="F11495">
        <v>9.8562393263211895E-2</v>
      </c>
    </row>
    <row r="11496" spans="1:6" x14ac:dyDescent="0.2">
      <c r="A11496">
        <f t="shared" si="179"/>
        <v>1149.50000000005</v>
      </c>
      <c r="B11496">
        <v>565807.07295373804</v>
      </c>
      <c r="C11496">
        <v>2901769.75675321</v>
      </c>
      <c r="D11496">
        <v>337.030350752066</v>
      </c>
      <c r="E11496">
        <v>3.36664006107531</v>
      </c>
      <c r="F11496">
        <v>9.8542052036182701E-2</v>
      </c>
    </row>
    <row r="11497" spans="1:6" x14ac:dyDescent="0.2">
      <c r="A11497">
        <f t="shared" si="179"/>
        <v>1149.6000000000499</v>
      </c>
      <c r="B11497">
        <v>565806.950645693</v>
      </c>
      <c r="C11497">
        <v>2901770.07056924</v>
      </c>
      <c r="D11497">
        <v>337.01875120381402</v>
      </c>
      <c r="E11497">
        <v>3.36654101987483</v>
      </c>
      <c r="F11497">
        <v>9.8519789487670997E-2</v>
      </c>
    </row>
    <row r="11498" spans="1:6" x14ac:dyDescent="0.2">
      <c r="A11498">
        <f t="shared" si="179"/>
        <v>1149.7000000000498</v>
      </c>
      <c r="B11498">
        <v>565806.82827593503</v>
      </c>
      <c r="C11498">
        <v>2901770.3843505098</v>
      </c>
      <c r="D11498">
        <v>337.00719983716198</v>
      </c>
      <c r="E11498">
        <v>3.3664388332717601</v>
      </c>
      <c r="F11498">
        <v>9.8495612570485599E-2</v>
      </c>
    </row>
    <row r="11499" spans="1:6" x14ac:dyDescent="0.2">
      <c r="A11499">
        <f t="shared" si="179"/>
        <v>1149.8000000000497</v>
      </c>
      <c r="B11499">
        <v>565806.70584468404</v>
      </c>
      <c r="C11499">
        <v>2901770.6980967601</v>
      </c>
      <c r="D11499">
        <v>336.99569671549699</v>
      </c>
      <c r="E11499">
        <v>3.3663334908950699</v>
      </c>
      <c r="F11499">
        <v>9.8469529250358998E-2</v>
      </c>
    </row>
    <row r="11500" spans="1:6" x14ac:dyDescent="0.2">
      <c r="A11500">
        <f t="shared" si="179"/>
        <v>1149.9000000000497</v>
      </c>
      <c r="B11500">
        <v>565806.58335216204</v>
      </c>
      <c r="C11500">
        <v>2901771.0118077002</v>
      </c>
      <c r="D11500">
        <v>336.98424190207902</v>
      </c>
      <c r="E11500">
        <v>3.3662249823763801</v>
      </c>
      <c r="F11500">
        <v>9.8441548438273394E-2</v>
      </c>
    </row>
    <row r="11501" spans="1:6" x14ac:dyDescent="0.2">
      <c r="A11501">
        <f t="shared" si="179"/>
        <v>1150.0000000000496</v>
      </c>
      <c r="B11501">
        <v>565806.46079858998</v>
      </c>
      <c r="C11501">
        <v>2901771.3254830702</v>
      </c>
      <c r="D11501">
        <v>336.97283545935198</v>
      </c>
      <c r="E11501">
        <v>3.3661132973474599</v>
      </c>
      <c r="F11501">
        <v>9.8411679919828493E-2</v>
      </c>
    </row>
    <row r="11502" spans="1:6" x14ac:dyDescent="0.2">
      <c r="A11502">
        <f t="shared" si="179"/>
        <v>1150.1000000000495</v>
      </c>
      <c r="B11502">
        <v>565806.33818419499</v>
      </c>
      <c r="C11502">
        <v>2901771.6391225802</v>
      </c>
      <c r="D11502">
        <v>336.96147744832598</v>
      </c>
      <c r="E11502">
        <v>3.3659984254381601</v>
      </c>
      <c r="F11502">
        <v>9.8379934289013996E-2</v>
      </c>
    </row>
    <row r="11503" spans="1:6" x14ac:dyDescent="0.2">
      <c r="A11503">
        <f t="shared" si="179"/>
        <v>1150.2000000000494</v>
      </c>
      <c r="B11503">
        <v>565806.21550920198</v>
      </c>
      <c r="C11503">
        <v>2901771.9527259702</v>
      </c>
      <c r="D11503">
        <v>336.95016792801698</v>
      </c>
      <c r="E11503">
        <v>3.3658803562745101</v>
      </c>
      <c r="F11503">
        <v>9.8346322882701107E-2</v>
      </c>
    </row>
    <row r="11504" spans="1:6" x14ac:dyDescent="0.2">
      <c r="A11504">
        <f t="shared" si="179"/>
        <v>1150.3000000000493</v>
      </c>
      <c r="B11504">
        <v>565806.09277383902</v>
      </c>
      <c r="C11504">
        <v>2901772.2662929599</v>
      </c>
      <c r="D11504">
        <v>336.938906954949</v>
      </c>
      <c r="E11504">
        <v>3.3657590794771002</v>
      </c>
      <c r="F11504">
        <v>9.8310857710936297E-2</v>
      </c>
    </row>
    <row r="11505" spans="1:6" x14ac:dyDescent="0.2">
      <c r="A11505">
        <f t="shared" si="179"/>
        <v>1150.4000000000492</v>
      </c>
      <c r="B11505">
        <v>565805.96997833799</v>
      </c>
      <c r="C11505">
        <v>2901772.5798232802</v>
      </c>
      <c r="D11505">
        <v>336.92769458270999</v>
      </c>
      <c r="E11505">
        <v>3.36563458465971</v>
      </c>
      <c r="F11505">
        <v>9.8273551396455605E-2</v>
      </c>
    </row>
    <row r="11506" spans="1:6" x14ac:dyDescent="0.2">
      <c r="A11506">
        <f t="shared" si="179"/>
        <v>1150.5000000000491</v>
      </c>
      <c r="B11506">
        <v>565805.84712292999</v>
      </c>
      <c r="C11506">
        <v>2901772.8933166401</v>
      </c>
      <c r="D11506">
        <v>336.91653086156299</v>
      </c>
      <c r="E11506">
        <v>3.3655068614281598</v>
      </c>
      <c r="F11506">
        <v>9.8234417108650898E-2</v>
      </c>
    </row>
    <row r="11507" spans="1:6" x14ac:dyDescent="0.2">
      <c r="A11507">
        <f t="shared" si="179"/>
        <v>1150.600000000049</v>
      </c>
      <c r="B11507">
        <v>565805.72420785006</v>
      </c>
      <c r="C11507">
        <v>2901773.2067727698</v>
      </c>
      <c r="D11507">
        <v>336.90541583811398</v>
      </c>
      <c r="E11507">
        <v>3.3653758993793499</v>
      </c>
      <c r="F11507">
        <v>9.8193468503161005E-2</v>
      </c>
    </row>
    <row r="11508" spans="1:6" x14ac:dyDescent="0.2">
      <c r="A11508">
        <f t="shared" si="179"/>
        <v>1150.7000000000489</v>
      </c>
      <c r="B11508">
        <v>565805.601233333</v>
      </c>
      <c r="C11508">
        <v>2901773.5201913998</v>
      </c>
      <c r="D11508">
        <v>336.89434955502099</v>
      </c>
      <c r="E11508">
        <v>3.3652416881004998</v>
      </c>
      <c r="F11508">
        <v>9.8150719663125094E-2</v>
      </c>
    </row>
    <row r="11509" spans="1:6" x14ac:dyDescent="0.2">
      <c r="A11509">
        <f t="shared" si="179"/>
        <v>1150.8000000000488</v>
      </c>
      <c r="B11509">
        <v>565805.47819962003</v>
      </c>
      <c r="C11509">
        <v>2901773.8335722499</v>
      </c>
      <c r="D11509">
        <v>336.88333205075799</v>
      </c>
      <c r="E11509">
        <v>3.3651042171686498</v>
      </c>
      <c r="F11509">
        <v>9.8106185044212896E-2</v>
      </c>
    </row>
    <row r="11510" spans="1:6" x14ac:dyDescent="0.2">
      <c r="A11510">
        <f t="shared" si="179"/>
        <v>1150.9000000000487</v>
      </c>
      <c r="B11510">
        <v>565805.35510694899</v>
      </c>
      <c r="C11510">
        <v>2901774.14691504</v>
      </c>
      <c r="D11510">
        <v>336.87236335941401</v>
      </c>
      <c r="E11510">
        <v>3.3649634761501699</v>
      </c>
      <c r="F11510">
        <v>9.8059879417643395E-2</v>
      </c>
    </row>
    <row r="11511" spans="1:6" x14ac:dyDescent="0.2">
      <c r="A11511">
        <f t="shared" si="179"/>
        <v>1151.0000000000487</v>
      </c>
      <c r="B11511">
        <v>565805.231955564</v>
      </c>
      <c r="C11511">
        <v>2901774.4602195001</v>
      </c>
      <c r="D11511">
        <v>336.861443510539</v>
      </c>
      <c r="E11511">
        <v>3.3648194546006498</v>
      </c>
      <c r="F11511">
        <v>9.8011817820701896E-2</v>
      </c>
    </row>
    <row r="11512" spans="1:6" x14ac:dyDescent="0.2">
      <c r="A11512">
        <f t="shared" si="179"/>
        <v>1151.1000000000486</v>
      </c>
      <c r="B11512">
        <v>565805.10874570895</v>
      </c>
      <c r="C11512">
        <v>2901774.7734853602</v>
      </c>
      <c r="D11512">
        <v>336.85057252903101</v>
      </c>
      <c r="E11512">
        <v>3.3646721420647401</v>
      </c>
      <c r="F11512">
        <v>9.7962015507334105E-2</v>
      </c>
    </row>
    <row r="11513" spans="1:6" x14ac:dyDescent="0.2">
      <c r="A11513">
        <f t="shared" si="179"/>
        <v>1151.2000000000485</v>
      </c>
      <c r="B11513">
        <v>565804.98547763098</v>
      </c>
      <c r="C11513">
        <v>2901775.0867123199</v>
      </c>
      <c r="D11513">
        <v>336.83975043504699</v>
      </c>
      <c r="E11513">
        <v>3.3645215280762599</v>
      </c>
      <c r="F11513">
        <v>9.7910487902418797E-2</v>
      </c>
    </row>
    <row r="11514" spans="1:6" x14ac:dyDescent="0.2">
      <c r="A11514">
        <f t="shared" si="179"/>
        <v>1151.3000000000484</v>
      </c>
      <c r="B11514">
        <v>565804.862151579</v>
      </c>
      <c r="C11514">
        <v>2901775.39990013</v>
      </c>
      <c r="D11514">
        <v>336.828977243959</v>
      </c>
      <c r="E11514">
        <v>3.3643676021583802</v>
      </c>
      <c r="F11514">
        <v>9.78572505593506E-2</v>
      </c>
    </row>
    <row r="11515" spans="1:6" x14ac:dyDescent="0.2">
      <c r="A11515">
        <f t="shared" si="179"/>
        <v>1151.4000000000483</v>
      </c>
      <c r="B11515">
        <v>565804.73876780295</v>
      </c>
      <c r="C11515">
        <v>2901775.7130484902</v>
      </c>
      <c r="D11515">
        <v>336.818252966329</v>
      </c>
      <c r="E11515">
        <v>3.36421035382399</v>
      </c>
      <c r="F11515">
        <v>9.7802319119925193E-2</v>
      </c>
    </row>
    <row r="11516" spans="1:6" x14ac:dyDescent="0.2">
      <c r="A11516">
        <f t="shared" si="179"/>
        <v>1151.5000000000482</v>
      </c>
      <c r="B11516">
        <v>565804.61532655696</v>
      </c>
      <c r="C11516">
        <v>2901776.0261571398</v>
      </c>
      <c r="D11516">
        <v>336.80757760792198</v>
      </c>
      <c r="E11516">
        <v>3.3640497725760099</v>
      </c>
      <c r="F11516">
        <v>9.7745709275317297E-2</v>
      </c>
    </row>
    <row r="11517" spans="1:6" x14ac:dyDescent="0.2">
      <c r="A11517">
        <f t="shared" si="179"/>
        <v>1151.6000000000481</v>
      </c>
      <c r="B11517">
        <v>565804.49182809505</v>
      </c>
      <c r="C11517">
        <v>2901776.33922579</v>
      </c>
      <c r="D11517">
        <v>336.79695116972999</v>
      </c>
      <c r="E11517">
        <v>3.36388584790804</v>
      </c>
      <c r="F11517">
        <v>9.7687436734283803E-2</v>
      </c>
    </row>
    <row r="11518" spans="1:6" x14ac:dyDescent="0.2">
      <c r="A11518">
        <f t="shared" si="179"/>
        <v>1151.700000000048</v>
      </c>
      <c r="B11518">
        <v>565804.36827267404</v>
      </c>
      <c r="C11518">
        <v>2901776.6522541698</v>
      </c>
      <c r="D11518">
        <v>336.786373648032</v>
      </c>
      <c r="E11518">
        <v>3.3637185693049001</v>
      </c>
      <c r="F11518">
        <v>9.7627517188312696E-2</v>
      </c>
    </row>
    <row r="11519" spans="1:6" x14ac:dyDescent="0.2">
      <c r="A11519">
        <f t="shared" si="179"/>
        <v>1151.8000000000479</v>
      </c>
      <c r="B11519">
        <v>565804.24466055306</v>
      </c>
      <c r="C11519">
        <v>2901776.9652419998</v>
      </c>
      <c r="D11519">
        <v>336.77584503446298</v>
      </c>
      <c r="E11519">
        <v>3.3635479262433399</v>
      </c>
      <c r="F11519">
        <v>9.7565966285712097E-2</v>
      </c>
    </row>
    <row r="11520" spans="1:6" x14ac:dyDescent="0.2">
      <c r="A11520">
        <f t="shared" si="179"/>
        <v>1151.9000000000478</v>
      </c>
      <c r="B11520">
        <v>565804.12099199195</v>
      </c>
      <c r="C11520">
        <v>2901777.2781890002</v>
      </c>
      <c r="D11520">
        <v>336.765365316106</v>
      </c>
      <c r="E11520">
        <v>3.36337390819283</v>
      </c>
      <c r="F11520">
        <v>9.7502799604166801E-2</v>
      </c>
    </row>
    <row r="11521" spans="1:6" x14ac:dyDescent="0.2">
      <c r="A11521">
        <f t="shared" si="179"/>
        <v>1152.0000000000477</v>
      </c>
      <c r="B11521">
        <v>565803.99726725405</v>
      </c>
      <c r="C11521">
        <v>2901777.5910948901</v>
      </c>
      <c r="D11521">
        <v>336.75493447559501</v>
      </c>
      <c r="E11521">
        <v>3.3631965046163401</v>
      </c>
      <c r="F11521">
        <v>9.7438032626262203E-2</v>
      </c>
    </row>
    <row r="11522" spans="1:6" x14ac:dyDescent="0.2">
      <c r="A11522">
        <f t="shared" si="179"/>
        <v>1152.1000000000477</v>
      </c>
      <c r="B11522">
        <v>565803.87348660303</v>
      </c>
      <c r="C11522">
        <v>2901777.9039594</v>
      </c>
      <c r="D11522">
        <v>336.74455249123503</v>
      </c>
      <c r="E11522">
        <v>3.3630157049712599</v>
      </c>
      <c r="F11522">
        <v>9.7371680718512196E-2</v>
      </c>
    </row>
    <row r="11523" spans="1:6" x14ac:dyDescent="0.2">
      <c r="A11523">
        <f t="shared" si="179"/>
        <v>1152.2000000000476</v>
      </c>
      <c r="B11523">
        <v>565803.74965030595</v>
      </c>
      <c r="C11523">
        <v>2901778.2167822402</v>
      </c>
      <c r="D11523">
        <v>336.73421933713303</v>
      </c>
      <c r="E11523">
        <v>3.3628314987103298</v>
      </c>
      <c r="F11523">
        <v>9.7303759114867605E-2</v>
      </c>
    </row>
    <row r="11524" spans="1:6" x14ac:dyDescent="0.2">
      <c r="A11524">
        <f t="shared" ref="A11524:A11587" si="180">A11523+0.1</f>
        <v>1152.3000000000475</v>
      </c>
      <c r="B11524">
        <v>565803.62575862999</v>
      </c>
      <c r="C11524">
        <v>2901778.5295631401</v>
      </c>
      <c r="D11524">
        <v>336.72393498332798</v>
      </c>
      <c r="E11524">
        <v>3.36264387528256</v>
      </c>
      <c r="F11524">
        <v>9.7234282897406196E-2</v>
      </c>
    </row>
    <row r="11525" spans="1:6" x14ac:dyDescent="0.2">
      <c r="A11525">
        <f t="shared" si="180"/>
        <v>1152.4000000000474</v>
      </c>
      <c r="B11525">
        <v>565803.50181184604</v>
      </c>
      <c r="C11525">
        <v>2901778.8423018102</v>
      </c>
      <c r="D11525">
        <v>336.71369939594501</v>
      </c>
      <c r="E11525">
        <v>3.3624528241342899</v>
      </c>
      <c r="F11525">
        <v>9.7163266983390006E-2</v>
      </c>
    </row>
    <row r="11526" spans="1:6" x14ac:dyDescent="0.2">
      <c r="A11526">
        <f t="shared" si="180"/>
        <v>1152.5000000000473</v>
      </c>
      <c r="B11526">
        <v>565803.37781022396</v>
      </c>
      <c r="C11526">
        <v>2901779.1549979802</v>
      </c>
      <c r="D11526">
        <v>336.703512537341</v>
      </c>
      <c r="E11526">
        <v>3.36225833471013</v>
      </c>
      <c r="F11526">
        <v>9.7090726112584902E-2</v>
      </c>
    </row>
    <row r="11527" spans="1:6" x14ac:dyDescent="0.2">
      <c r="A11527">
        <f t="shared" si="180"/>
        <v>1152.6000000000472</v>
      </c>
      <c r="B11527">
        <v>565803.25375403697</v>
      </c>
      <c r="C11527">
        <v>2901779.46765137</v>
      </c>
      <c r="D11527">
        <v>336.69337436626301</v>
      </c>
      <c r="E11527">
        <v>3.36206039645409</v>
      </c>
      <c r="F11527">
        <v>9.7016674838738604E-2</v>
      </c>
    </row>
    <row r="11528" spans="1:6" x14ac:dyDescent="0.2">
      <c r="A11528">
        <f t="shared" si="180"/>
        <v>1152.7000000000471</v>
      </c>
      <c r="B11528">
        <v>565803.12964356097</v>
      </c>
      <c r="C11528">
        <v>2901779.7802616898</v>
      </c>
      <c r="D11528">
        <v>336.68328483800002</v>
      </c>
      <c r="E11528">
        <v>3.3618589988105501</v>
      </c>
      <c r="F11528">
        <v>9.6941127518051604E-2</v>
      </c>
    </row>
    <row r="11529" spans="1:6" x14ac:dyDescent="0.2">
      <c r="A11529">
        <f t="shared" si="180"/>
        <v>1152.800000000047</v>
      </c>
      <c r="B11529">
        <v>565803.00547907106</v>
      </c>
      <c r="C11529">
        <v>2901780.0928286598</v>
      </c>
      <c r="D11529">
        <v>336.67324390455099</v>
      </c>
      <c r="E11529">
        <v>3.3616541312253498</v>
      </c>
      <c r="F11529">
        <v>9.6864098304111801E-2</v>
      </c>
    </row>
    <row r="11530" spans="1:6" x14ac:dyDescent="0.2">
      <c r="A11530">
        <f t="shared" si="180"/>
        <v>1152.9000000000469</v>
      </c>
      <c r="B11530">
        <v>565802.881260845</v>
      </c>
      <c r="C11530">
        <v>2901780.4053520099</v>
      </c>
      <c r="D11530">
        <v>336.66325151477901</v>
      </c>
      <c r="E11530">
        <v>3.3614457831468498</v>
      </c>
      <c r="F11530">
        <v>9.6785601143910896E-2</v>
      </c>
    </row>
    <row r="11531" spans="1:6" x14ac:dyDescent="0.2">
      <c r="A11531">
        <f t="shared" si="180"/>
        <v>1153.0000000000468</v>
      </c>
      <c r="B11531">
        <v>565802.75698916405</v>
      </c>
      <c r="C11531">
        <v>2901780.71783145</v>
      </c>
      <c r="D11531">
        <v>336.65330761457199</v>
      </c>
      <c r="E11531">
        <v>3.3612339440269801</v>
      </c>
      <c r="F11531">
        <v>9.6705649772727595E-2</v>
      </c>
    </row>
    <row r="11532" spans="1:6" x14ac:dyDescent="0.2">
      <c r="A11532">
        <f t="shared" si="180"/>
        <v>1153.1000000000467</v>
      </c>
      <c r="B11532">
        <v>565802.63266430597</v>
      </c>
      <c r="C11532">
        <v>2901781.0302667101</v>
      </c>
      <c r="D11532">
        <v>336.64341214700102</v>
      </c>
      <c r="E11532">
        <v>3.36101860332227</v>
      </c>
      <c r="F11532">
        <v>9.6624257712101994E-2</v>
      </c>
    </row>
    <row r="11533" spans="1:6" x14ac:dyDescent="0.2">
      <c r="A11533">
        <f t="shared" si="180"/>
        <v>1153.2000000000467</v>
      </c>
      <c r="B11533">
        <v>565802.50828655495</v>
      </c>
      <c r="C11533">
        <v>2901781.3426574799</v>
      </c>
      <c r="D11533">
        <v>336.63356505247202</v>
      </c>
      <c r="E11533">
        <v>3.3607997504949201</v>
      </c>
      <c r="F11533">
        <v>9.6541438270646193E-2</v>
      </c>
    </row>
    <row r="11534" spans="1:6" x14ac:dyDescent="0.2">
      <c r="A11534">
        <f t="shared" si="180"/>
        <v>1153.3000000000466</v>
      </c>
      <c r="B11534">
        <v>565802.38385619398</v>
      </c>
      <c r="C11534">
        <v>2901781.6550035099</v>
      </c>
      <c r="D11534">
        <v>336.623766268883</v>
      </c>
      <c r="E11534">
        <v>3.3605773750137402</v>
      </c>
      <c r="F11534">
        <v>9.6457204540583E-2</v>
      </c>
    </row>
    <row r="11535" spans="1:6" x14ac:dyDescent="0.2">
      <c r="A11535">
        <f t="shared" si="180"/>
        <v>1153.4000000000465</v>
      </c>
      <c r="B11535">
        <v>565802.25937350898</v>
      </c>
      <c r="C11535">
        <v>2901781.96730449</v>
      </c>
      <c r="D11535">
        <v>336.61401573176801</v>
      </c>
      <c r="E11535">
        <v>3.36035146635527</v>
      </c>
      <c r="F11535">
        <v>9.6371569402455406E-2</v>
      </c>
    </row>
    <row r="11536" spans="1:6" x14ac:dyDescent="0.2">
      <c r="A11536">
        <f t="shared" si="180"/>
        <v>1153.5000000000464</v>
      </c>
      <c r="B11536">
        <v>565802.13483878504</v>
      </c>
      <c r="C11536">
        <v>2901782.2795601501</v>
      </c>
      <c r="D11536">
        <v>336.60431337444101</v>
      </c>
      <c r="E11536">
        <v>3.36012201400463</v>
      </c>
      <c r="F11536">
        <v>9.6284545524984402E-2</v>
      </c>
    </row>
    <row r="11537" spans="1:6" x14ac:dyDescent="0.2">
      <c r="A11537">
        <f t="shared" si="180"/>
        <v>1153.6000000000463</v>
      </c>
      <c r="B11537">
        <v>565802.01025231101</v>
      </c>
      <c r="C11537">
        <v>2901782.5917702001</v>
      </c>
      <c r="D11537">
        <v>336.59465912813602</v>
      </c>
      <c r="E11537">
        <v>3.3598890074565899</v>
      </c>
      <c r="F11537">
        <v>9.6196145370431502E-2</v>
      </c>
    </row>
    <row r="11538" spans="1:6" x14ac:dyDescent="0.2">
      <c r="A11538">
        <f t="shared" si="180"/>
        <v>1153.7000000000462</v>
      </c>
      <c r="B11538">
        <v>565801.88561437395</v>
      </c>
      <c r="C11538">
        <v>2901782.90393436</v>
      </c>
      <c r="D11538">
        <v>336.58505292214102</v>
      </c>
      <c r="E11538">
        <v>3.3596524362164</v>
      </c>
      <c r="F11538">
        <v>9.6106381195705207E-2</v>
      </c>
    </row>
    <row r="11539" spans="1:6" x14ac:dyDescent="0.2">
      <c r="A11539">
        <f t="shared" si="180"/>
        <v>1153.8000000000461</v>
      </c>
      <c r="B11539">
        <v>565801.76092526596</v>
      </c>
      <c r="C11539">
        <v>2901783.2160523399</v>
      </c>
      <c r="D11539">
        <v>336.57549468392102</v>
      </c>
      <c r="E11539">
        <v>3.3594122898007601</v>
      </c>
      <c r="F11539">
        <v>9.6015265057887503E-2</v>
      </c>
    </row>
    <row r="11540" spans="1:6" x14ac:dyDescent="0.2">
      <c r="A11540">
        <f t="shared" si="180"/>
        <v>1153.900000000046</v>
      </c>
      <c r="B11540">
        <v>565801.63618527597</v>
      </c>
      <c r="C11540">
        <v>2901783.52812387</v>
      </c>
      <c r="D11540">
        <v>336.56598433924501</v>
      </c>
      <c r="E11540">
        <v>3.3591685577386401</v>
      </c>
      <c r="F11540">
        <v>9.59228088172112E-2</v>
      </c>
    </row>
    <row r="11541" spans="1:6" x14ac:dyDescent="0.2">
      <c r="A11541">
        <f t="shared" si="180"/>
        <v>1154.0000000000459</v>
      </c>
      <c r="B11541">
        <v>565801.51139470004</v>
      </c>
      <c r="C11541">
        <v>2901783.8401486399</v>
      </c>
      <c r="D11541">
        <v>336.55652181230198</v>
      </c>
      <c r="E11541">
        <v>3.35892122957216</v>
      </c>
      <c r="F11541">
        <v>9.5829024144370903E-2</v>
      </c>
    </row>
    <row r="11542" spans="1:6" x14ac:dyDescent="0.2">
      <c r="A11542">
        <f t="shared" si="180"/>
        <v>1154.1000000000458</v>
      </c>
      <c r="B11542">
        <v>565801.38655382802</v>
      </c>
      <c r="C11542">
        <v>2901784.15212637</v>
      </c>
      <c r="D11542">
        <v>336.54710702580599</v>
      </c>
      <c r="E11542">
        <v>3.3586702945470299</v>
      </c>
      <c r="F11542">
        <v>9.5730725173285305E-2</v>
      </c>
    </row>
    <row r="11543" spans="1:6" x14ac:dyDescent="0.2">
      <c r="A11543">
        <f t="shared" si="180"/>
        <v>1154.2000000000457</v>
      </c>
      <c r="B11543">
        <v>565801.26166266401</v>
      </c>
      <c r="C11543">
        <v>2901784.46405666</v>
      </c>
      <c r="D11543">
        <v>336.53774209347</v>
      </c>
      <c r="E11543">
        <v>3.3584157522356199</v>
      </c>
      <c r="F11543">
        <v>9.5631067060119104E-2</v>
      </c>
    </row>
    <row r="11544" spans="1:6" x14ac:dyDescent="0.2">
      <c r="A11544">
        <f t="shared" si="180"/>
        <v>1154.3000000000457</v>
      </c>
      <c r="B11544">
        <v>565801.13672150904</v>
      </c>
      <c r="C11544">
        <v>2901784.7759392001</v>
      </c>
      <c r="D11544">
        <v>336.528426921576</v>
      </c>
      <c r="E11544">
        <v>3.3581575920320099</v>
      </c>
      <c r="F11544">
        <v>9.5530062198561694E-2</v>
      </c>
    </row>
    <row r="11545" spans="1:6" x14ac:dyDescent="0.2">
      <c r="A11545">
        <f t="shared" si="180"/>
        <v>1154.4000000000456</v>
      </c>
      <c r="B11545">
        <v>565801.01173066697</v>
      </c>
      <c r="C11545">
        <v>2901785.08777373</v>
      </c>
      <c r="D11545">
        <v>336.51916141537203</v>
      </c>
      <c r="E11545">
        <v>3.35789580366243</v>
      </c>
      <c r="F11545">
        <v>9.5427746160990201E-2</v>
      </c>
    </row>
    <row r="11546" spans="1:6" x14ac:dyDescent="0.2">
      <c r="A11546">
        <f t="shared" si="180"/>
        <v>1154.5000000000455</v>
      </c>
      <c r="B11546">
        <v>565800.88669044594</v>
      </c>
      <c r="C11546">
        <v>2901785.3995599598</v>
      </c>
      <c r="D11546">
        <v>336.50994546313501</v>
      </c>
      <c r="E11546">
        <v>3.35763037673888</v>
      </c>
      <c r="F11546">
        <v>9.5324149292343993E-2</v>
      </c>
    </row>
    <row r="11547" spans="1:6" x14ac:dyDescent="0.2">
      <c r="A11547">
        <f t="shared" si="180"/>
        <v>1154.6000000000454</v>
      </c>
      <c r="B11547">
        <v>565800.76160115504</v>
      </c>
      <c r="C11547">
        <v>2901785.7112975898</v>
      </c>
      <c r="D11547">
        <v>336.50077894008001</v>
      </c>
      <c r="E11547">
        <v>3.35736130082199</v>
      </c>
      <c r="F11547">
        <v>9.5219300096213197E-2</v>
      </c>
    </row>
    <row r="11548" spans="1:6" x14ac:dyDescent="0.2">
      <c r="A11548">
        <f t="shared" si="180"/>
        <v>1154.7000000000453</v>
      </c>
      <c r="B11548">
        <v>565800.63646310405</v>
      </c>
      <c r="C11548">
        <v>2901786.0229863599</v>
      </c>
      <c r="D11548">
        <v>336.49166170985399</v>
      </c>
      <c r="E11548">
        <v>3.3570885654279299</v>
      </c>
      <c r="F11548">
        <v>9.5113225228728296E-2</v>
      </c>
    </row>
    <row r="11549" spans="1:6" x14ac:dyDescent="0.2">
      <c r="A11549">
        <f t="shared" si="180"/>
        <v>1154.8000000000452</v>
      </c>
      <c r="B11549">
        <v>565800.51127660996</v>
      </c>
      <c r="C11549">
        <v>2901786.3346259599</v>
      </c>
      <c r="D11549">
        <v>336.482593625991</v>
      </c>
      <c r="E11549">
        <v>3.35681216003587</v>
      </c>
      <c r="F11549">
        <v>9.5005949559358996E-2</v>
      </c>
    </row>
    <row r="11550" spans="1:6" x14ac:dyDescent="0.2">
      <c r="A11550">
        <f t="shared" si="180"/>
        <v>1154.9000000000451</v>
      </c>
      <c r="B11550">
        <v>565800.38604198804</v>
      </c>
      <c r="C11550">
        <v>2901786.6462161201</v>
      </c>
      <c r="D11550">
        <v>336.47357453329499</v>
      </c>
      <c r="E11550">
        <v>3.35653207409521</v>
      </c>
      <c r="F11550">
        <v>9.4897496229919498E-2</v>
      </c>
    </row>
    <row r="11551" spans="1:6" x14ac:dyDescent="0.2">
      <c r="A11551">
        <f t="shared" si="180"/>
        <v>1155.000000000045</v>
      </c>
      <c r="B11551">
        <v>565800.26075955504</v>
      </c>
      <c r="C11551">
        <v>2901786.9577565598</v>
      </c>
      <c r="D11551">
        <v>336.464604269147</v>
      </c>
      <c r="E11551">
        <v>3.3562482970325398</v>
      </c>
      <c r="F11551">
        <v>9.4787886720065703E-2</v>
      </c>
    </row>
    <row r="11552" spans="1:6" x14ac:dyDescent="0.2">
      <c r="A11552">
        <f t="shared" si="180"/>
        <v>1155.1000000000449</v>
      </c>
      <c r="B11552">
        <v>565800.13542963099</v>
      </c>
      <c r="C11552">
        <v>2901787.2692469801</v>
      </c>
      <c r="D11552">
        <v>336.45568266472901</v>
      </c>
      <c r="E11552">
        <v>3.3559608182581502</v>
      </c>
      <c r="F11552">
        <v>9.4677140918019695E-2</v>
      </c>
    </row>
    <row r="11553" spans="1:6" x14ac:dyDescent="0.2">
      <c r="A11553">
        <f t="shared" si="180"/>
        <v>1155.2000000000448</v>
      </c>
      <c r="B11553">
        <v>565800.01005253696</v>
      </c>
      <c r="C11553">
        <v>2901787.5806871098</v>
      </c>
      <c r="D11553">
        <v>336.44680954617598</v>
      </c>
      <c r="E11553">
        <v>3.35566962717248</v>
      </c>
      <c r="F11553">
        <v>9.4565277200715406E-2</v>
      </c>
    </row>
    <row r="11554" spans="1:6" x14ac:dyDescent="0.2">
      <c r="A11554">
        <f t="shared" si="180"/>
        <v>1155.3000000000447</v>
      </c>
      <c r="B11554">
        <v>565799.88462859497</v>
      </c>
      <c r="C11554">
        <v>2901787.8920766502</v>
      </c>
      <c r="D11554">
        <v>336.437984735643</v>
      </c>
      <c r="E11554">
        <v>3.35537333679817</v>
      </c>
      <c r="F11554">
        <v>9.4399327608763503E-2</v>
      </c>
    </row>
    <row r="11555" spans="1:6" x14ac:dyDescent="0.2">
      <c r="A11555">
        <f t="shared" si="180"/>
        <v>1155.4000000000447</v>
      </c>
      <c r="B11555">
        <v>565799.75915332697</v>
      </c>
      <c r="C11555">
        <v>2901788.20341308</v>
      </c>
      <c r="D11555">
        <v>336.42924438362297</v>
      </c>
      <c r="E11555">
        <v>3.35507460748935</v>
      </c>
      <c r="F11555">
        <v>9.4271018276988805E-2</v>
      </c>
    </row>
    <row r="11556" spans="1:6" x14ac:dyDescent="0.2">
      <c r="A11556">
        <f t="shared" si="180"/>
        <v>1155.5000000000446</v>
      </c>
      <c r="B11556">
        <v>565799.63363075105</v>
      </c>
      <c r="C11556">
        <v>2901788.5146978502</v>
      </c>
      <c r="D11556">
        <v>336.42056092394398</v>
      </c>
      <c r="E11556">
        <v>3.3547726335610499</v>
      </c>
      <c r="F11556">
        <v>9.4179145267572303E-2</v>
      </c>
    </row>
    <row r="11557" spans="1:6" x14ac:dyDescent="0.2">
      <c r="A11557">
        <f t="shared" si="180"/>
        <v>1155.6000000000445</v>
      </c>
      <c r="B11557">
        <v>565799.50806465896</v>
      </c>
      <c r="C11557">
        <v>2901788.8259322499</v>
      </c>
      <c r="D11557">
        <v>336.41190826070999</v>
      </c>
      <c r="E11557">
        <v>3.3544668058851301</v>
      </c>
      <c r="F11557">
        <v>9.4117143611625903E-2</v>
      </c>
    </row>
    <row r="11558" spans="1:6" x14ac:dyDescent="0.2">
      <c r="A11558">
        <f t="shared" si="180"/>
        <v>1155.7000000000444</v>
      </c>
      <c r="B11558">
        <v>565799.38245812303</v>
      </c>
      <c r="C11558">
        <v>2901789.1371171698</v>
      </c>
      <c r="D11558">
        <v>336.40326540140398</v>
      </c>
      <c r="E11558">
        <v>3.3541566804385501</v>
      </c>
      <c r="F11558">
        <v>9.4082372076956799E-2</v>
      </c>
    </row>
    <row r="11559" spans="1:6" x14ac:dyDescent="0.2">
      <c r="A11559">
        <f t="shared" si="180"/>
        <v>1155.8000000000443</v>
      </c>
      <c r="B11559">
        <v>565799.25681387505</v>
      </c>
      <c r="C11559">
        <v>2901789.4482533201</v>
      </c>
      <c r="D11559">
        <v>336.394613641528</v>
      </c>
      <c r="E11559">
        <v>3.3538419329932099</v>
      </c>
      <c r="F11559">
        <v>9.4072206192221994E-2</v>
      </c>
    </row>
    <row r="11560" spans="1:6" x14ac:dyDescent="0.2">
      <c r="A11560">
        <f t="shared" si="180"/>
        <v>1155.9000000000442</v>
      </c>
      <c r="B11560">
        <v>565799.13113431796</v>
      </c>
      <c r="C11560">
        <v>2901789.75934126</v>
      </c>
      <c r="D11560">
        <v>336.38593649429498</v>
      </c>
      <c r="E11560">
        <v>3.3535223410617601</v>
      </c>
      <c r="F11560">
        <v>9.40840875946512E-2</v>
      </c>
    </row>
    <row r="11561" spans="1:6" x14ac:dyDescent="0.2">
      <c r="A11561">
        <f t="shared" si="180"/>
        <v>1156.0000000000441</v>
      </c>
      <c r="B11561">
        <v>565799.00542154105</v>
      </c>
      <c r="C11561">
        <v>2901790.0703813401</v>
      </c>
      <c r="D11561">
        <v>336.37721958899698</v>
      </c>
      <c r="E11561">
        <v>3.3531977669417898</v>
      </c>
      <c r="F11561">
        <v>9.4115534911543994E-2</v>
      </c>
    </row>
    <row r="11562" spans="1:6" x14ac:dyDescent="0.2">
      <c r="A11562">
        <f t="shared" si="180"/>
        <v>1156.100000000044</v>
      </c>
      <c r="B11562">
        <v>565798.87967733096</v>
      </c>
      <c r="C11562">
        <v>2901790.3813738301</v>
      </c>
      <c r="D11562">
        <v>336.368450565074</v>
      </c>
      <c r="E11562">
        <v>3.3528681420826199</v>
      </c>
      <c r="F11562">
        <v>9.4164155663487806E-2</v>
      </c>
    </row>
    <row r="11563" spans="1:6" x14ac:dyDescent="0.2">
      <c r="A11563">
        <f t="shared" si="180"/>
        <v>1156.2000000000439</v>
      </c>
      <c r="B11563">
        <v>565798.75390319305</v>
      </c>
      <c r="C11563">
        <v>2901790.6923188102</v>
      </c>
      <c r="D11563">
        <v>336.35961896119801</v>
      </c>
      <c r="E11563">
        <v>3.3525334529376098</v>
      </c>
      <c r="F11563">
        <v>9.4227655525607704E-2</v>
      </c>
    </row>
    <row r="11564" spans="1:6" x14ac:dyDescent="0.2">
      <c r="A11564">
        <f t="shared" si="180"/>
        <v>1156.3000000000438</v>
      </c>
      <c r="B11564">
        <v>565798.62810036598</v>
      </c>
      <c r="C11564">
        <v>2901791.0032162899</v>
      </c>
      <c r="D11564">
        <v>336.350716101226</v>
      </c>
      <c r="E11564">
        <v>3.3521937283713501</v>
      </c>
      <c r="F11564">
        <v>9.4303845362832595E-2</v>
      </c>
    </row>
    <row r="11565" spans="1:6" x14ac:dyDescent="0.2">
      <c r="A11565">
        <f t="shared" si="180"/>
        <v>1156.4000000000437</v>
      </c>
      <c r="B11565">
        <v>565798.50226983801</v>
      </c>
      <c r="C11565">
        <v>2901791.3140661502</v>
      </c>
      <c r="D11565">
        <v>336.34173497855699</v>
      </c>
      <c r="E11565">
        <v>3.3518490286350802</v>
      </c>
      <c r="F11565">
        <v>9.4390646379667306E-2</v>
      </c>
    </row>
    <row r="11566" spans="1:6" x14ac:dyDescent="0.2">
      <c r="A11566">
        <f t="shared" si="180"/>
        <v>1156.5000000000437</v>
      </c>
      <c r="B11566">
        <v>565798.37641236896</v>
      </c>
      <c r="C11566">
        <v>2901791.6248682002</v>
      </c>
      <c r="D11566">
        <v>336.33267014016002</v>
      </c>
      <c r="E11566">
        <v>3.3514994358802399</v>
      </c>
      <c r="F11566">
        <v>9.44860936595837E-2</v>
      </c>
    </row>
    <row r="11567" spans="1:6" x14ac:dyDescent="0.2">
      <c r="A11567">
        <f t="shared" si="180"/>
        <v>1156.6000000000436</v>
      </c>
      <c r="B11567">
        <v>565798.25052850402</v>
      </c>
      <c r="C11567">
        <v>2901791.9356221398</v>
      </c>
      <c r="D11567">
        <v>336.32351757133802</v>
      </c>
      <c r="E11567">
        <v>3.3511450461433698</v>
      </c>
      <c r="F11567">
        <v>9.4588338357376997E-2</v>
      </c>
    </row>
    <row r="11568" spans="1:6" x14ac:dyDescent="0.2">
      <c r="A11568">
        <f t="shared" si="180"/>
        <v>1156.7000000000435</v>
      </c>
      <c r="B11568">
        <v>565798.12461859605</v>
      </c>
      <c r="C11568">
        <v>2901792.24632762</v>
      </c>
      <c r="D11568">
        <v>336.31427458207099</v>
      </c>
      <c r="E11568">
        <v>3.3507859627107099</v>
      </c>
      <c r="F11568">
        <v>9.4695648759152401E-2</v>
      </c>
    </row>
    <row r="11569" spans="1:6" x14ac:dyDescent="0.2">
      <c r="A11569">
        <f t="shared" si="180"/>
        <v>1156.8000000000434</v>
      </c>
      <c r="B11569">
        <v>565797.99868281803</v>
      </c>
      <c r="C11569">
        <v>2901792.5569842202</v>
      </c>
      <c r="D11569">
        <v>336.30493969565401</v>
      </c>
      <c r="E11569">
        <v>3.3504222907526602</v>
      </c>
      <c r="F11569">
        <v>9.4806410389256995E-2</v>
      </c>
    </row>
    <row r="11570" spans="1:6" x14ac:dyDescent="0.2">
      <c r="A11570">
        <f t="shared" si="180"/>
        <v>1156.9000000000433</v>
      </c>
      <c r="B11570">
        <v>565797.87272118498</v>
      </c>
      <c r="C11570">
        <v>2901792.8675914402</v>
      </c>
      <c r="D11570">
        <v>336.29551254017503</v>
      </c>
      <c r="E11570">
        <v>3.35005413310724</v>
      </c>
      <c r="F11570">
        <v>9.49191253152908E-2</v>
      </c>
    </row>
    <row r="11571" spans="1:6" x14ac:dyDescent="0.2">
      <c r="A11571">
        <f t="shared" si="180"/>
        <v>1157.0000000000432</v>
      </c>
      <c r="B11571">
        <v>565797.74673357001</v>
      </c>
      <c r="C11571">
        <v>2901793.1781487502</v>
      </c>
      <c r="D11571">
        <v>336.28599374329002</v>
      </c>
      <c r="E11571">
        <v>3.3496815870858199</v>
      </c>
      <c r="F11571">
        <v>9.5032410773581905E-2</v>
      </c>
    </row>
    <row r="11572" spans="1:6" x14ac:dyDescent="0.2">
      <c r="A11572">
        <f t="shared" si="180"/>
        <v>1157.1000000000431</v>
      </c>
      <c r="B11572">
        <v>565797.620719717</v>
      </c>
      <c r="C11572">
        <v>2901793.48865557</v>
      </c>
      <c r="D11572">
        <v>336.276384830643</v>
      </c>
      <c r="E11572">
        <v>3.3493047421731799</v>
      </c>
      <c r="F11572">
        <v>9.5144997218692906E-2</v>
      </c>
    </row>
    <row r="11573" spans="1:6" x14ac:dyDescent="0.2">
      <c r="A11573">
        <f t="shared" si="180"/>
        <v>1157.200000000043</v>
      </c>
      <c r="B11573">
        <v>565797.49467925995</v>
      </c>
      <c r="C11573">
        <v>2901793.7991112899</v>
      </c>
      <c r="D11573">
        <v>336.26668812822601</v>
      </c>
      <c r="E11573">
        <v>3.348923678497</v>
      </c>
      <c r="F11573">
        <v>9.5255725873367197E-2</v>
      </c>
    </row>
    <row r="11574" spans="1:6" x14ac:dyDescent="0.2">
      <c r="A11574">
        <f t="shared" si="180"/>
        <v>1157.3000000000429</v>
      </c>
      <c r="B11574">
        <v>565797.36861173704</v>
      </c>
      <c r="C11574">
        <v>2901794.10951524</v>
      </c>
      <c r="D11574">
        <v>336.25690666888499</v>
      </c>
      <c r="E11574">
        <v>3.3485384659461102</v>
      </c>
      <c r="F11574">
        <v>9.5363545853036899E-2</v>
      </c>
    </row>
    <row r="11575" spans="1:6" x14ac:dyDescent="0.2">
      <c r="A11575">
        <f t="shared" si="180"/>
        <v>1157.4000000000428</v>
      </c>
      <c r="B11575">
        <v>565797.24251660402</v>
      </c>
      <c r="C11575">
        <v>2901794.41986675</v>
      </c>
      <c r="D11575">
        <v>336.24704410315701</v>
      </c>
      <c r="E11575">
        <v>3.3481491638252798</v>
      </c>
      <c r="F11575">
        <v>9.5467510911197401E-2</v>
      </c>
    </row>
    <row r="11576" spans="1:6" x14ac:dyDescent="0.2">
      <c r="A11576">
        <f t="shared" si="180"/>
        <v>1157.5000000000427</v>
      </c>
      <c r="B11576">
        <v>565797.11639324704</v>
      </c>
      <c r="C11576">
        <v>2901794.7301651002</v>
      </c>
      <c r="D11576">
        <v>336.23710461456602</v>
      </c>
      <c r="E11576">
        <v>3.3477558209409199</v>
      </c>
      <c r="F11576">
        <v>9.5566775870593701E-2</v>
      </c>
    </row>
    <row r="11577" spans="1:6" x14ac:dyDescent="0.2">
      <c r="A11577">
        <f t="shared" si="180"/>
        <v>1157.6000000000427</v>
      </c>
      <c r="B11577">
        <v>565796.99024099705</v>
      </c>
      <c r="C11577">
        <v>2901795.0404095701</v>
      </c>
      <c r="D11577">
        <v>336.22709283946602</v>
      </c>
      <c r="E11577">
        <v>3.3473584760242701</v>
      </c>
      <c r="F11577">
        <v>9.5660592766353997E-2</v>
      </c>
    </row>
    <row r="11578" spans="1:6" x14ac:dyDescent="0.2">
      <c r="A11578">
        <f t="shared" si="180"/>
        <v>1157.7000000000426</v>
      </c>
      <c r="B11578">
        <v>565796.86405913997</v>
      </c>
      <c r="C11578">
        <v>2901795.35059941</v>
      </c>
      <c r="D11578">
        <v>336.21701379151102</v>
      </c>
      <c r="E11578">
        <v>3.3469571584062798</v>
      </c>
      <c r="F11578">
        <v>9.5748306752686099E-2</v>
      </c>
    </row>
    <row r="11579" spans="1:6" x14ac:dyDescent="0.2">
      <c r="A11579">
        <f t="shared" si="180"/>
        <v>1157.8000000000425</v>
      </c>
      <c r="B11579">
        <v>565796.73784693005</v>
      </c>
      <c r="C11579">
        <v>2901795.66073386</v>
      </c>
      <c r="D11579">
        <v>336.20687279077998</v>
      </c>
      <c r="E11579">
        <v>3.3465518888702501</v>
      </c>
      <c r="F11579">
        <v>9.58293518029181E-2</v>
      </c>
    </row>
    <row r="11580" spans="1:6" x14ac:dyDescent="0.2">
      <c r="A11580">
        <f t="shared" si="180"/>
        <v>1157.9000000000424</v>
      </c>
      <c r="B11580">
        <v>565796.61160359601</v>
      </c>
      <c r="C11580">
        <v>2901795.9708121498</v>
      </c>
      <c r="D11580">
        <v>336.19667539756699</v>
      </c>
      <c r="E11580">
        <v>3.3461426806175099</v>
      </c>
      <c r="F11580">
        <v>9.5903246245090196E-2</v>
      </c>
    </row>
    <row r="11581" spans="1:6" x14ac:dyDescent="0.2">
      <c r="A11581">
        <f t="shared" si="180"/>
        <v>1158.0000000000423</v>
      </c>
      <c r="B11581">
        <v>565796.48532835301</v>
      </c>
      <c r="C11581">
        <v>2901796.28083352</v>
      </c>
      <c r="D11581">
        <v>336.18642735084399</v>
      </c>
      <c r="E11581">
        <v>3.3457295402919098</v>
      </c>
      <c r="F11581">
        <v>9.5969588161340894E-2</v>
      </c>
    </row>
    <row r="11582" spans="1:6" x14ac:dyDescent="0.2">
      <c r="A11582">
        <f t="shared" si="180"/>
        <v>1158.1000000000422</v>
      </c>
      <c r="B11582">
        <v>565796.35902041104</v>
      </c>
      <c r="C11582">
        <v>2901796.5907971701</v>
      </c>
      <c r="D11582">
        <v>336.176134511334</v>
      </c>
      <c r="E11582">
        <v>3.3453124690177698</v>
      </c>
      <c r="F11582">
        <v>9.6028050690174602E-2</v>
      </c>
    </row>
    <row r="11583" spans="1:6" x14ac:dyDescent="0.2">
      <c r="A11583">
        <f t="shared" si="180"/>
        <v>1158.2000000000421</v>
      </c>
      <c r="B11583">
        <v>565796.23267898301</v>
      </c>
      <c r="C11583">
        <v>2901796.9007023401</v>
      </c>
      <c r="D11583">
        <v>336.16580280916997</v>
      </c>
      <c r="E11583">
        <v>3.34489146341493</v>
      </c>
      <c r="F11583">
        <v>9.6078377261107004E-2</v>
      </c>
    </row>
    <row r="11584" spans="1:6" x14ac:dyDescent="0.2">
      <c r="A11584">
        <f t="shared" si="180"/>
        <v>1158.300000000042</v>
      </c>
      <c r="B11584">
        <v>565796.10630329105</v>
      </c>
      <c r="C11584">
        <v>2901797.2105482402</v>
      </c>
      <c r="D11584">
        <v>336.15543819604102</v>
      </c>
      <c r="E11584">
        <v>3.34446651656252</v>
      </c>
      <c r="F11584">
        <v>9.6120376796034204E-2</v>
      </c>
    </row>
    <row r="11585" spans="1:6" x14ac:dyDescent="0.2">
      <c r="A11585">
        <f t="shared" si="180"/>
        <v>1158.4000000000419</v>
      </c>
      <c r="B11585">
        <v>565795.97989256994</v>
      </c>
      <c r="C11585">
        <v>2901797.5203341101</v>
      </c>
      <c r="D11585">
        <v>336.14504660173998</v>
      </c>
      <c r="E11585">
        <v>3.3440376188899501</v>
      </c>
      <c r="F11585">
        <v>9.6153918910250005E-2</v>
      </c>
    </row>
    <row r="11586" spans="1:6" x14ac:dyDescent="0.2">
      <c r="A11586">
        <f t="shared" si="180"/>
        <v>1158.5000000000418</v>
      </c>
      <c r="B11586">
        <v>565795.85344608</v>
      </c>
      <c r="C11586">
        <v>2901797.83005918</v>
      </c>
      <c r="D11586">
        <v>336.13463389500299</v>
      </c>
      <c r="E11586">
        <v>3.34360475898059</v>
      </c>
      <c r="F11586">
        <v>9.6178929140396593E-2</v>
      </c>
    </row>
    <row r="11587" spans="1:6" x14ac:dyDescent="0.2">
      <c r="A11587">
        <f t="shared" si="180"/>
        <v>1158.6000000000417</v>
      </c>
      <c r="B11587">
        <v>565795.72696310305</v>
      </c>
      <c r="C11587">
        <v>2901798.13972269</v>
      </c>
      <c r="D11587">
        <v>336.12420584850099</v>
      </c>
      <c r="E11587">
        <v>3.3431679242788501</v>
      </c>
      <c r="F11587">
        <v>9.6195384228467101E-2</v>
      </c>
    </row>
    <row r="11588" spans="1:6" x14ac:dyDescent="0.2">
      <c r="A11588">
        <f t="shared" ref="A11588:A11651" si="181">A11587+0.1</f>
        <v>1158.7000000000417</v>
      </c>
      <c r="B11588">
        <v>565795.60044295504</v>
      </c>
      <c r="C11588">
        <v>2901798.4493238898</v>
      </c>
      <c r="D11588">
        <v>336.11376810783901</v>
      </c>
      <c r="E11588">
        <v>3.3427271016960498</v>
      </c>
      <c r="F11588">
        <v>9.6203307489138898E-2</v>
      </c>
    </row>
    <row r="11589" spans="1:6" x14ac:dyDescent="0.2">
      <c r="A11589">
        <f t="shared" si="181"/>
        <v>1158.8000000000416</v>
      </c>
      <c r="B11589">
        <v>565795.47388498206</v>
      </c>
      <c r="C11589">
        <v>2901798.7588620498</v>
      </c>
      <c r="D11589">
        <v>336.103326164414</v>
      </c>
      <c r="E11589">
        <v>3.3422822781144599</v>
      </c>
      <c r="F11589">
        <v>9.6202764289628706E-2</v>
      </c>
    </row>
    <row r="11590" spans="1:6" x14ac:dyDescent="0.2">
      <c r="A11590">
        <f t="shared" si="181"/>
        <v>1158.9000000000415</v>
      </c>
      <c r="B11590">
        <v>565795.34728856897</v>
      </c>
      <c r="C11590">
        <v>2901799.0683364598</v>
      </c>
      <c r="D11590">
        <v>336.09288533194098</v>
      </c>
      <c r="E11590">
        <v>3.3418334407927199</v>
      </c>
      <c r="F11590">
        <v>9.6193857650097303E-2</v>
      </c>
    </row>
    <row r="11591" spans="1:6" x14ac:dyDescent="0.2">
      <c r="A11591">
        <f t="shared" si="181"/>
        <v>1159.0000000000414</v>
      </c>
      <c r="B11591">
        <v>565795.22065313905</v>
      </c>
      <c r="C11591">
        <v>2901799.3777463902</v>
      </c>
      <c r="D11591">
        <v>336.08245072647702</v>
      </c>
      <c r="E11591">
        <v>3.3413805776772398</v>
      </c>
      <c r="F11591">
        <v>9.6176724000332503E-2</v>
      </c>
    </row>
    <row r="11592" spans="1:6" x14ac:dyDescent="0.2">
      <c r="A11592">
        <f t="shared" si="181"/>
        <v>1159.1000000000413</v>
      </c>
      <c r="B11592">
        <v>565795.09397815506</v>
      </c>
      <c r="C11592">
        <v>2901799.6870911699</v>
      </c>
      <c r="D11592">
        <v>336.07202724975502</v>
      </c>
      <c r="E11592">
        <v>3.3409236776270301</v>
      </c>
      <c r="F11592">
        <v>9.6151529102666E-2</v>
      </c>
    </row>
    <row r="11593" spans="1:6" x14ac:dyDescent="0.2">
      <c r="A11593">
        <f t="shared" si="181"/>
        <v>1159.2000000000412</v>
      </c>
      <c r="B11593">
        <v>565794.96726312395</v>
      </c>
      <c r="C11593">
        <v>2901799.9963701102</v>
      </c>
      <c r="D11593">
        <v>336.06161957562102</v>
      </c>
      <c r="E11593">
        <v>3.3404627305605201</v>
      </c>
      <c r="F11593">
        <v>9.6118464150346902E-2</v>
      </c>
    </row>
    <row r="11594" spans="1:6" x14ac:dyDescent="0.2">
      <c r="A11594">
        <f t="shared" si="181"/>
        <v>1159.3000000000411</v>
      </c>
      <c r="B11594">
        <v>565794.84050759696</v>
      </c>
      <c r="C11594">
        <v>2901800.3055825499</v>
      </c>
      <c r="D11594">
        <v>336.05123213937799</v>
      </c>
      <c r="E11594">
        <v>3.3399977275333002</v>
      </c>
      <c r="F11594">
        <v>9.6077742062264895E-2</v>
      </c>
    </row>
    <row r="11595" spans="1:6" x14ac:dyDescent="0.2">
      <c r="A11595">
        <f t="shared" si="181"/>
        <v>1159.400000000041</v>
      </c>
      <c r="B11595">
        <v>565794.71371116606</v>
      </c>
      <c r="C11595">
        <v>2901800.6147278599</v>
      </c>
      <c r="D11595">
        <v>336.04086912983701</v>
      </c>
      <c r="E11595">
        <v>3.3395286607567698</v>
      </c>
      <c r="F11595">
        <v>9.6029593976167199E-2</v>
      </c>
    </row>
    <row r="11596" spans="1:6" x14ac:dyDescent="0.2">
      <c r="A11596">
        <f t="shared" si="181"/>
        <v>1159.5000000000409</v>
      </c>
      <c r="B11596">
        <v>565794.58687347104</v>
      </c>
      <c r="C11596">
        <v>2901800.92380541</v>
      </c>
      <c r="D11596">
        <v>336.03053448386697</v>
      </c>
      <c r="E11596">
        <v>3.3390555235672701</v>
      </c>
      <c r="F11596">
        <v>9.5974265950274903E-2</v>
      </c>
    </row>
    <row r="11597" spans="1:6" x14ac:dyDescent="0.2">
      <c r="A11597">
        <f t="shared" si="181"/>
        <v>1159.6000000000408</v>
      </c>
      <c r="B11597">
        <v>565794.45999419503</v>
      </c>
      <c r="C11597">
        <v>2901801.2328146002</v>
      </c>
      <c r="D11597">
        <v>336.02023188324699</v>
      </c>
      <c r="E11597">
        <v>3.3385783103551701</v>
      </c>
      <c r="F11597">
        <v>9.5912015878123993E-2</v>
      </c>
    </row>
    <row r="11598" spans="1:6" x14ac:dyDescent="0.2">
      <c r="A11598">
        <f t="shared" si="181"/>
        <v>1159.7000000000407</v>
      </c>
      <c r="B11598">
        <v>565794.33307306306</v>
      </c>
      <c r="C11598">
        <v>2901801.5417548302</v>
      </c>
      <c r="D11598">
        <v>336.00996475361001</v>
      </c>
      <c r="E11598">
        <v>3.33809701646295</v>
      </c>
      <c r="F11598">
        <v>9.5843110615409205E-2</v>
      </c>
    </row>
    <row r="11599" spans="1:6" x14ac:dyDescent="0.2">
      <c r="A11599">
        <f t="shared" si="181"/>
        <v>1159.8000000000407</v>
      </c>
      <c r="B11599">
        <v>565794.20610984496</v>
      </c>
      <c r="C11599">
        <v>2901801.8506255499</v>
      </c>
      <c r="D11599">
        <v>335.99973626528902</v>
      </c>
      <c r="E11599">
        <v>3.3376116380606198</v>
      </c>
      <c r="F11599">
        <v>9.5767823325283996E-2</v>
      </c>
    </row>
    <row r="11600" spans="1:6" x14ac:dyDescent="0.2">
      <c r="A11600">
        <f t="shared" si="181"/>
        <v>1159.9000000000406</v>
      </c>
      <c r="B11600">
        <v>565794.07910435495</v>
      </c>
      <c r="C11600">
        <v>2901802.15942619</v>
      </c>
      <c r="D11600">
        <v>335.989549335878</v>
      </c>
      <c r="E11600">
        <v>3.3371221720059601</v>
      </c>
      <c r="F11600">
        <v>9.5686431029407798E-2</v>
      </c>
    </row>
    <row r="11601" spans="1:6" x14ac:dyDescent="0.2">
      <c r="A11601">
        <f t="shared" si="181"/>
        <v>1160.0000000000405</v>
      </c>
      <c r="B11601">
        <v>565793.95205644402</v>
      </c>
      <c r="C11601">
        <v>2901802.4681562199</v>
      </c>
      <c r="D11601">
        <v>335.979406634317</v>
      </c>
      <c r="E11601">
        <v>3.3366286156963301</v>
      </c>
      <c r="F11601">
        <v>9.5599212377032297E-2</v>
      </c>
    </row>
    <row r="11602" spans="1:6" x14ac:dyDescent="0.2">
      <c r="A11602">
        <f t="shared" si="181"/>
        <v>1160.1000000000404</v>
      </c>
      <c r="B11602">
        <v>565793.82496600703</v>
      </c>
      <c r="C11602">
        <v>2901802.7768151201</v>
      </c>
      <c r="D11602">
        <v>335.96931058631998</v>
      </c>
      <c r="E11602">
        <v>3.33613096691795</v>
      </c>
      <c r="F11602">
        <v>9.5506445613496305E-2</v>
      </c>
    </row>
    <row r="11603" spans="1:6" x14ac:dyDescent="0.2">
      <c r="A11603">
        <f t="shared" si="181"/>
        <v>1160.2000000000403</v>
      </c>
      <c r="B11603">
        <v>565793.69783297705</v>
      </c>
      <c r="C11603">
        <v>2901803.08540239</v>
      </c>
      <c r="D11603">
        <v>335.95926338098798</v>
      </c>
      <c r="E11603">
        <v>3.3356292236973299</v>
      </c>
      <c r="F11603">
        <v>9.5408406755249295E-2</v>
      </c>
    </row>
    <row r="11604" spans="1:6" x14ac:dyDescent="0.2">
      <c r="A11604">
        <f t="shared" si="181"/>
        <v>1160.3000000000402</v>
      </c>
      <c r="B11604">
        <v>565793.570657323</v>
      </c>
      <c r="C11604">
        <v>2901803.3939175499</v>
      </c>
      <c r="D11604">
        <v>335.94926697843101</v>
      </c>
      <c r="E11604">
        <v>3.3351233841591701</v>
      </c>
      <c r="F11604">
        <v>9.5305367954470005E-2</v>
      </c>
    </row>
    <row r="11605" spans="1:6" x14ac:dyDescent="0.2">
      <c r="A11605">
        <f t="shared" si="181"/>
        <v>1160.4000000000401</v>
      </c>
      <c r="B11605">
        <v>565793.44343904895</v>
      </c>
      <c r="C11605">
        <v>2901803.7023601299</v>
      </c>
      <c r="D11605">
        <v>335.93932311825199</v>
      </c>
      <c r="E11605">
        <v>3.3346134448743601</v>
      </c>
      <c r="F11605">
        <v>9.5194291317566002E-2</v>
      </c>
    </row>
    <row r="11606" spans="1:6" x14ac:dyDescent="0.2">
      <c r="A11606">
        <f t="shared" si="181"/>
        <v>1160.50000000004</v>
      </c>
      <c r="B11606">
        <v>565793.31617789494</v>
      </c>
      <c r="C11606">
        <v>2901804.0107295299</v>
      </c>
      <c r="D11606">
        <v>335.92943559496001</v>
      </c>
      <c r="E11606">
        <v>3.3340994140977198</v>
      </c>
      <c r="F11606">
        <v>9.5078560155230002E-2</v>
      </c>
    </row>
    <row r="11607" spans="1:6" x14ac:dyDescent="0.2">
      <c r="A11607">
        <f t="shared" si="181"/>
        <v>1160.6000000000399</v>
      </c>
      <c r="B11607">
        <v>565793.18887392501</v>
      </c>
      <c r="C11607">
        <v>2901804.3190253102</v>
      </c>
      <c r="D11607">
        <v>335.91960580915099</v>
      </c>
      <c r="E11607">
        <v>3.3335812897674399</v>
      </c>
      <c r="F11607">
        <v>9.4958441401477703E-2</v>
      </c>
    </row>
    <row r="11608" spans="1:6" x14ac:dyDescent="0.2">
      <c r="A11608">
        <f t="shared" si="181"/>
        <v>1160.7000000000398</v>
      </c>
      <c r="B11608">
        <v>565793.06152723997</v>
      </c>
      <c r="C11608">
        <v>2901804.6272470402</v>
      </c>
      <c r="D11608">
        <v>335.90983495939901</v>
      </c>
      <c r="E11608">
        <v>3.3330590698626601</v>
      </c>
      <c r="F11608">
        <v>9.4834217441241403E-2</v>
      </c>
    </row>
    <row r="11609" spans="1:6" x14ac:dyDescent="0.2">
      <c r="A11609">
        <f t="shared" si="181"/>
        <v>1160.8000000000397</v>
      </c>
      <c r="B11609">
        <v>565792.93413796904</v>
      </c>
      <c r="C11609">
        <v>2901804.9353943001</v>
      </c>
      <c r="D11609">
        <v>335.90012403659</v>
      </c>
      <c r="E11609">
        <v>3.3325327517994001</v>
      </c>
      <c r="F11609">
        <v>9.4706156297798397E-2</v>
      </c>
    </row>
    <row r="11610" spans="1:6" x14ac:dyDescent="0.2">
      <c r="A11610">
        <f t="shared" si="181"/>
        <v>1160.9000000000397</v>
      </c>
      <c r="B11610">
        <v>565792.80670627498</v>
      </c>
      <c r="C11610">
        <v>2901805.2434667</v>
      </c>
      <c r="D11610">
        <v>335.89047383874998</v>
      </c>
      <c r="E11610">
        <v>3.3320023324166601</v>
      </c>
      <c r="F11610">
        <v>9.4574514199710594E-2</v>
      </c>
    </row>
    <row r="11611" spans="1:6" x14ac:dyDescent="0.2">
      <c r="A11611">
        <f t="shared" si="181"/>
        <v>1161.0000000000396</v>
      </c>
      <c r="B11611">
        <v>565792.67923234496</v>
      </c>
      <c r="C11611">
        <v>2901805.5514638298</v>
      </c>
      <c r="D11611">
        <v>335.88088498370502</v>
      </c>
      <c r="E11611">
        <v>3.3314678079167899</v>
      </c>
      <c r="F11611">
        <v>9.4439534880979698E-2</v>
      </c>
    </row>
    <row r="11612" spans="1:6" x14ac:dyDescent="0.2">
      <c r="A11612">
        <f t="shared" si="181"/>
        <v>1161.1000000000395</v>
      </c>
      <c r="B11612">
        <v>565792.55171639402</v>
      </c>
      <c r="C11612">
        <v>2901805.8593853302</v>
      </c>
      <c r="D11612">
        <v>335.87135792186098</v>
      </c>
      <c r="E11612">
        <v>3.3309291738246398</v>
      </c>
      <c r="F11612">
        <v>9.4301449090179498E-2</v>
      </c>
    </row>
    <row r="11613" spans="1:6" x14ac:dyDescent="0.2">
      <c r="A11613">
        <f t="shared" si="181"/>
        <v>1161.2000000000394</v>
      </c>
      <c r="B11613">
        <v>565792.42415866104</v>
      </c>
      <c r="C11613">
        <v>2901806.1672308198</v>
      </c>
      <c r="D11613">
        <v>335.861892948969</v>
      </c>
      <c r="E11613">
        <v>3.33038642496324</v>
      </c>
      <c r="F11613">
        <v>9.41604742355793E-2</v>
      </c>
    </row>
    <row r="11614" spans="1:6" x14ac:dyDescent="0.2">
      <c r="A11614">
        <f t="shared" si="181"/>
        <v>1161.3000000000393</v>
      </c>
      <c r="B11614">
        <v>565792.29655940505</v>
      </c>
      <c r="C11614">
        <v>2901806.4749999298</v>
      </c>
      <c r="D11614">
        <v>335.85249021879201</v>
      </c>
      <c r="E11614">
        <v>3.3298395554446998</v>
      </c>
      <c r="F11614">
        <v>9.4016814167338397E-2</v>
      </c>
    </row>
    <row r="11615" spans="1:6" x14ac:dyDescent="0.2">
      <c r="A11615">
        <f t="shared" si="181"/>
        <v>1161.4000000000392</v>
      </c>
      <c r="B11615">
        <v>565792.16891890601</v>
      </c>
      <c r="C11615">
        <v>2901806.78269233</v>
      </c>
      <c r="D11615">
        <v>335.84314975556998</v>
      </c>
      <c r="E11615">
        <v>3.3292885586746701</v>
      </c>
      <c r="F11615">
        <v>9.3870659077410504E-2</v>
      </c>
    </row>
    <row r="11616" spans="1:6" x14ac:dyDescent="0.2">
      <c r="A11616">
        <f t="shared" si="181"/>
        <v>1161.5000000000391</v>
      </c>
      <c r="B11616">
        <v>565792.04123746196</v>
      </c>
      <c r="C11616">
        <v>2901807.0903076502</v>
      </c>
      <c r="D11616">
        <v>335.83387146623699</v>
      </c>
      <c r="E11616">
        <v>3.3287334273686602</v>
      </c>
      <c r="F11616">
        <v>9.3722185510138903E-2</v>
      </c>
    </row>
    <row r="11617" spans="1:6" x14ac:dyDescent="0.2">
      <c r="A11617">
        <f t="shared" si="181"/>
        <v>1161.600000000039</v>
      </c>
      <c r="B11617">
        <v>565791.91351538396</v>
      </c>
      <c r="C11617">
        <v>2901807.39784557</v>
      </c>
      <c r="D11617">
        <v>335.824655152297</v>
      </c>
      <c r="E11617">
        <v>3.3281741535784901</v>
      </c>
      <c r="F11617">
        <v>9.35715564715415E-2</v>
      </c>
    </row>
    <row r="11618" spans="1:6" x14ac:dyDescent="0.2">
      <c r="A11618">
        <f t="shared" si="181"/>
        <v>1161.7000000000389</v>
      </c>
      <c r="B11618">
        <v>565791.78575300204</v>
      </c>
      <c r="C11618">
        <v>2901807.70530575</v>
      </c>
      <c r="D11618">
        <v>335.815500521329</v>
      </c>
      <c r="E11618">
        <v>3.3276107287270702</v>
      </c>
      <c r="F11618">
        <v>9.3418921627189594E-2</v>
      </c>
    </row>
    <row r="11619" spans="1:6" x14ac:dyDescent="0.2">
      <c r="A11619">
        <f t="shared" si="181"/>
        <v>1161.8000000000388</v>
      </c>
      <c r="B11619">
        <v>565791.65795065404</v>
      </c>
      <c r="C11619">
        <v>2901808.0126878601</v>
      </c>
      <c r="D11619">
        <v>335.806407198057</v>
      </c>
      <c r="E11619">
        <v>3.3270431436500099</v>
      </c>
      <c r="F11619">
        <v>9.3264417580189496E-2</v>
      </c>
    </row>
    <row r="11620" spans="1:6" x14ac:dyDescent="0.2">
      <c r="A11620">
        <f t="shared" si="181"/>
        <v>1161.9000000000387</v>
      </c>
      <c r="B11620">
        <v>565791.53010869201</v>
      </c>
      <c r="C11620">
        <v>2901808.3199915802</v>
      </c>
      <c r="D11620">
        <v>335.79737473495101</v>
      </c>
      <c r="E11620">
        <v>3.32647138864212</v>
      </c>
      <c r="F11620">
        <v>9.3108168215124104E-2</v>
      </c>
    </row>
    <row r="11621" spans="1:6" x14ac:dyDescent="0.2">
      <c r="A11621">
        <f t="shared" si="181"/>
        <v>1162.0000000000387</v>
      </c>
      <c r="B11621">
        <v>565791.40222747298</v>
      </c>
      <c r="C11621">
        <v>2901808.6272165901</v>
      </c>
      <c r="D11621">
        <v>335.78840262233001</v>
      </c>
      <c r="E11621">
        <v>3.3258954535076501</v>
      </c>
      <c r="F11621">
        <v>9.2950285106636193E-2</v>
      </c>
    </row>
    <row r="11622" spans="1:6" x14ac:dyDescent="0.2">
      <c r="A11622">
        <f t="shared" si="181"/>
        <v>1162.1000000000386</v>
      </c>
      <c r="B11622">
        <v>565791.27430736797</v>
      </c>
      <c r="C11622">
        <v>2901808.93436256</v>
      </c>
      <c r="D11622">
        <v>335.77949029793001</v>
      </c>
      <c r="E11622">
        <v>3.3253153276128198</v>
      </c>
      <c r="F11622">
        <v>9.2790867975361901E-2</v>
      </c>
    </row>
    <row r="11623" spans="1:6" x14ac:dyDescent="0.2">
      <c r="A11623">
        <f t="shared" si="181"/>
        <v>1162.2000000000385</v>
      </c>
      <c r="B11623">
        <v>565791.14634874801</v>
      </c>
      <c r="C11623">
        <v>2901809.2414291902</v>
      </c>
      <c r="D11623">
        <v>335.770637155933</v>
      </c>
      <c r="E11623">
        <v>3.3247309999391899</v>
      </c>
      <c r="F11623">
        <v>9.2630005187998701E-2</v>
      </c>
    </row>
    <row r="11624" spans="1:6" x14ac:dyDescent="0.2">
      <c r="A11624">
        <f t="shared" si="181"/>
        <v>1162.3000000000384</v>
      </c>
      <c r="B11624">
        <v>565791.01835199504</v>
      </c>
      <c r="C11624">
        <v>2901809.54841616</v>
      </c>
      <c r="D11624">
        <v>335.761842555432</v>
      </c>
      <c r="E11624">
        <v>3.3241424591372302</v>
      </c>
      <c r="F11624">
        <v>9.2467774293825702E-2</v>
      </c>
    </row>
    <row r="11625" spans="1:6" x14ac:dyDescent="0.2">
      <c r="A11625">
        <f t="shared" si="181"/>
        <v>1162.4000000000383</v>
      </c>
      <c r="B11625">
        <v>565790.89031748998</v>
      </c>
      <c r="C11625">
        <v>2901809.85532314</v>
      </c>
      <c r="D11625">
        <v>335.75310582832702</v>
      </c>
      <c r="E11625">
        <v>3.32354969357882</v>
      </c>
      <c r="F11625">
        <v>9.2304242586469007E-2</v>
      </c>
    </row>
    <row r="11626" spans="1:6" x14ac:dyDescent="0.2">
      <c r="A11626">
        <f t="shared" si="181"/>
        <v>1162.5000000000382</v>
      </c>
      <c r="B11626">
        <v>565790.76224562095</v>
      </c>
      <c r="C11626">
        <v>2901810.16214984</v>
      </c>
      <c r="D11626">
        <v>335.74442628665099</v>
      </c>
      <c r="E11626">
        <v>3.3229526914081</v>
      </c>
      <c r="F11626">
        <v>9.2139467687958596E-2</v>
      </c>
    </row>
    <row r="11627" spans="1:6" x14ac:dyDescent="0.2">
      <c r="A11627">
        <f t="shared" si="181"/>
        <v>1162.6000000000381</v>
      </c>
      <c r="B11627">
        <v>565790.63413677504</v>
      </c>
      <c r="C11627">
        <v>2901810.4688959401</v>
      </c>
      <c r="D11627">
        <v>335.73580322932997</v>
      </c>
      <c r="E11627">
        <v>3.32235144059007</v>
      </c>
      <c r="F11627">
        <v>9.19734981517637E-2</v>
      </c>
    </row>
    <row r="11628" spans="1:6" x14ac:dyDescent="0.2">
      <c r="A11628">
        <f t="shared" si="181"/>
        <v>1162.700000000038</v>
      </c>
      <c r="B11628">
        <v>565790.50599134294</v>
      </c>
      <c r="C11628">
        <v>2901810.7755611101</v>
      </c>
      <c r="D11628">
        <v>335.72723594836702</v>
      </c>
      <c r="E11628">
        <v>3.32174592895633</v>
      </c>
      <c r="F11628">
        <v>9.1806374066458002E-2</v>
      </c>
    </row>
    <row r="11629" spans="1:6" x14ac:dyDescent="0.2">
      <c r="A11629">
        <f t="shared" si="181"/>
        <v>1162.8000000000379</v>
      </c>
      <c r="B11629">
        <v>565790.37780971394</v>
      </c>
      <c r="C11629">
        <v>2901811.0821450599</v>
      </c>
      <c r="D11629">
        <v>335.71872373448201</v>
      </c>
      <c r="E11629">
        <v>3.3211361442476699</v>
      </c>
      <c r="F11629">
        <v>9.1638127667373601E-2</v>
      </c>
    </row>
    <row r="11630" spans="1:6" x14ac:dyDescent="0.2">
      <c r="A11630">
        <f t="shared" si="181"/>
        <v>1162.9000000000378</v>
      </c>
      <c r="B11630">
        <v>565790.24959227699</v>
      </c>
      <c r="C11630">
        <v>2901811.3886474501</v>
      </c>
      <c r="D11630">
        <v>335.71026588220599</v>
      </c>
      <c r="E11630">
        <v>3.3205220741534198</v>
      </c>
      <c r="F11630">
        <v>9.1468783951195898E-2</v>
      </c>
    </row>
    <row r="11631" spans="1:6" x14ac:dyDescent="0.2">
      <c r="A11631">
        <f t="shared" si="181"/>
        <v>1163.0000000000377</v>
      </c>
      <c r="B11631">
        <v>565790.12133942102</v>
      </c>
      <c r="C11631">
        <v>2901811.6950679799</v>
      </c>
      <c r="D11631">
        <v>335.70186169444003</v>
      </c>
      <c r="E11631">
        <v>3.31990370634708</v>
      </c>
      <c r="F11631">
        <v>9.1298361277600507E-2</v>
      </c>
    </row>
    <row r="11632" spans="1:6" x14ac:dyDescent="0.2">
      <c r="A11632">
        <f t="shared" si="181"/>
        <v>1163.1000000000377</v>
      </c>
      <c r="B11632">
        <v>565789.99305153301</v>
      </c>
      <c r="C11632">
        <v>2901812.0014063101</v>
      </c>
      <c r="D11632">
        <v>335.693510486511</v>
      </c>
      <c r="E11632">
        <v>3.3192810285185299</v>
      </c>
      <c r="F11632">
        <v>9.1126871965030595E-2</v>
      </c>
    </row>
    <row r="11633" spans="1:6" x14ac:dyDescent="0.2">
      <c r="A11633">
        <f t="shared" si="181"/>
        <v>1163.2000000000376</v>
      </c>
      <c r="B11633">
        <v>565789.86472899804</v>
      </c>
      <c r="C11633">
        <v>2901812.3076621401</v>
      </c>
      <c r="D11633">
        <v>335.685211589733</v>
      </c>
      <c r="E11633">
        <v>3.3186540284025301</v>
      </c>
      <c r="F11633">
        <v>9.0954322874124E-2</v>
      </c>
    </row>
    <row r="11634" spans="1:6" x14ac:dyDescent="0.2">
      <c r="A11634">
        <f t="shared" si="181"/>
        <v>1163.3000000000375</v>
      </c>
      <c r="B11634">
        <v>565789.736372196</v>
      </c>
      <c r="C11634">
        <v>2901812.6138351401</v>
      </c>
      <c r="D11634">
        <v>335.67696435449602</v>
      </c>
      <c r="E11634">
        <v>3.3180226938039001</v>
      </c>
      <c r="F11634">
        <v>9.0780715975590204E-2</v>
      </c>
    </row>
    <row r="11635" spans="1:6" x14ac:dyDescent="0.2">
      <c r="A11635">
        <f t="shared" si="181"/>
        <v>1163.4000000000374</v>
      </c>
      <c r="B11635">
        <v>565789.60798150895</v>
      </c>
      <c r="C11635">
        <v>2901812.91992498</v>
      </c>
      <c r="D11635">
        <v>335.66876815290999</v>
      </c>
      <c r="E11635">
        <v>3.3173870126191498</v>
      </c>
      <c r="F11635">
        <v>9.06060488966655E-2</v>
      </c>
    </row>
    <row r="11636" spans="1:6" x14ac:dyDescent="0.2">
      <c r="A11636">
        <f t="shared" si="181"/>
        <v>1163.5000000000373</v>
      </c>
      <c r="B11636">
        <v>565789.47955731302</v>
      </c>
      <c r="C11636">
        <v>2901813.2259313301</v>
      </c>
      <c r="D11636">
        <v>335.66062238102302</v>
      </c>
      <c r="E11636">
        <v>3.3167469728550101</v>
      </c>
      <c r="F11636">
        <v>9.0430315449519794E-2</v>
      </c>
    </row>
    <row r="11637" spans="1:6" x14ac:dyDescent="0.2">
      <c r="A11637">
        <f t="shared" si="181"/>
        <v>1163.6000000000372</v>
      </c>
      <c r="B11637">
        <v>565789.35109997995</v>
      </c>
      <c r="C11637">
        <v>2901813.5318538598</v>
      </c>
      <c r="D11637">
        <v>335.65252646063999</v>
      </c>
      <c r="E11637">
        <v>3.31610256264397</v>
      </c>
      <c r="F11637">
        <v>9.0253506134554906E-2</v>
      </c>
    </row>
    <row r="11638" spans="1:6" x14ac:dyDescent="0.2">
      <c r="A11638">
        <f t="shared" si="181"/>
        <v>1163.7000000000371</v>
      </c>
      <c r="B11638">
        <v>565789.22260987898</v>
      </c>
      <c r="C11638">
        <v>2901813.8376922398</v>
      </c>
      <c r="D11638">
        <v>335.64447984076799</v>
      </c>
      <c r="E11638">
        <v>3.3154537702568998</v>
      </c>
      <c r="F11638">
        <v>9.0075608619928901E-2</v>
      </c>
    </row>
    <row r="11639" spans="1:6" x14ac:dyDescent="0.2">
      <c r="A11639">
        <f t="shared" si="181"/>
        <v>1163.800000000037</v>
      </c>
      <c r="B11639">
        <v>565789.09408737801</v>
      </c>
      <c r="C11639">
        <v>2901814.1434461302</v>
      </c>
      <c r="D11639">
        <v>335.63648199871398</v>
      </c>
      <c r="E11639">
        <v>3.3148005841133301</v>
      </c>
      <c r="F11639">
        <v>8.9896608197496994E-2</v>
      </c>
    </row>
    <row r="11640" spans="1:6" x14ac:dyDescent="0.2">
      <c r="A11640">
        <f t="shared" si="181"/>
        <v>1163.9000000000369</v>
      </c>
      <c r="B11640">
        <v>565788.96553283697</v>
      </c>
      <c r="C11640">
        <v>2901814.4491151799</v>
      </c>
      <c r="D11640">
        <v>335.62853244085602</v>
      </c>
      <c r="E11640">
        <v>3.3141429927891299</v>
      </c>
      <c r="F11640">
        <v>8.9716488209704598E-2</v>
      </c>
    </row>
    <row r="11641" spans="1:6" x14ac:dyDescent="0.2">
      <c r="A11641">
        <f t="shared" si="181"/>
        <v>1164.0000000000368</v>
      </c>
      <c r="B11641">
        <v>565788.83694661595</v>
      </c>
      <c r="C11641">
        <v>2901814.75469907</v>
      </c>
      <c r="D11641">
        <v>335.62063070311598</v>
      </c>
      <c r="E11641">
        <v>3.3134809850224198</v>
      </c>
      <c r="F11641">
        <v>8.9535230453896497E-2</v>
      </c>
    </row>
    <row r="11642" spans="1:6" x14ac:dyDescent="0.2">
      <c r="A11642">
        <f t="shared" si="181"/>
        <v>1164.1000000000367</v>
      </c>
      <c r="B11642">
        <v>565788.70832907001</v>
      </c>
      <c r="C11642">
        <v>2901815.06019744</v>
      </c>
      <c r="D11642">
        <v>335.61277635116801</v>
      </c>
      <c r="E11642">
        <v>3.3128145497172201</v>
      </c>
      <c r="F11642">
        <v>8.9352815551839104E-2</v>
      </c>
    </row>
    <row r="11643" spans="1:6" x14ac:dyDescent="0.2">
      <c r="A11643">
        <f t="shared" si="181"/>
        <v>1164.2000000000367</v>
      </c>
      <c r="B11643">
        <v>565788.57968054898</v>
      </c>
      <c r="C11643">
        <v>2901815.3656099499</v>
      </c>
      <c r="D11643">
        <v>335.60496898038701</v>
      </c>
      <c r="E11643">
        <v>3.3121436759457898</v>
      </c>
      <c r="F11643">
        <v>8.9169223299040395E-2</v>
      </c>
    </row>
    <row r="11644" spans="1:6" x14ac:dyDescent="0.2">
      <c r="A11644">
        <f t="shared" si="181"/>
        <v>1164.3000000000366</v>
      </c>
      <c r="B11644">
        <v>565788.45100140094</v>
      </c>
      <c r="C11644">
        <v>2901815.6709362399</v>
      </c>
      <c r="D11644">
        <v>335.59720821558199</v>
      </c>
      <c r="E11644">
        <v>3.3114683529493401</v>
      </c>
      <c r="F11644">
        <v>8.8984432982081599E-2</v>
      </c>
    </row>
    <row r="11645" spans="1:6" x14ac:dyDescent="0.2">
      <c r="A11645">
        <f t="shared" si="181"/>
        <v>1164.4000000000365</v>
      </c>
      <c r="B11645">
        <v>565788.32229197002</v>
      </c>
      <c r="C11645">
        <v>2901815.9761759699</v>
      </c>
      <c r="D11645">
        <v>335.58949371052802</v>
      </c>
      <c r="E11645">
        <v>3.3107885701375102</v>
      </c>
      <c r="F11645">
        <v>8.8798423669572302E-2</v>
      </c>
    </row>
    <row r="11646" spans="1:6" x14ac:dyDescent="0.2">
      <c r="A11646">
        <f t="shared" si="181"/>
        <v>1164.5000000000364</v>
      </c>
      <c r="B11646">
        <v>565788.19355259696</v>
      </c>
      <c r="C11646">
        <v>2901816.2813287801</v>
      </c>
      <c r="D11646">
        <v>335.58182514731902</v>
      </c>
      <c r="E11646">
        <v>3.31010431708689</v>
      </c>
      <c r="F11646">
        <v>8.8611174478558596E-2</v>
      </c>
    </row>
    <row r="11647" spans="1:6" x14ac:dyDescent="0.2">
      <c r="A11647">
        <f t="shared" si="181"/>
        <v>1164.6000000000363</v>
      </c>
      <c r="B11647">
        <v>565788.06478361995</v>
      </c>
      <c r="C11647">
        <v>2901816.5863943002</v>
      </c>
      <c r="D11647">
        <v>335.57420223556898</v>
      </c>
      <c r="E11647">
        <v>3.3094155835384802</v>
      </c>
      <c r="F11647">
        <v>8.8422664811451293E-2</v>
      </c>
    </row>
    <row r="11648" spans="1:6" x14ac:dyDescent="0.2">
      <c r="A11648">
        <f t="shared" si="181"/>
        <v>1164.7000000000362</v>
      </c>
      <c r="B11648">
        <v>565787.93598537205</v>
      </c>
      <c r="C11648">
        <v>2901816.8913721899</v>
      </c>
      <c r="D11648">
        <v>335.56662471147399</v>
      </c>
      <c r="E11648">
        <v>3.3087223593945598</v>
      </c>
      <c r="F11648">
        <v>8.8232874569952296E-2</v>
      </c>
    </row>
    <row r="11649" spans="1:6" x14ac:dyDescent="0.2">
      <c r="A11649">
        <f t="shared" si="181"/>
        <v>1164.8000000000361</v>
      </c>
      <c r="B11649">
        <v>565787.80715818703</v>
      </c>
      <c r="C11649">
        <v>2901817.1962620802</v>
      </c>
      <c r="D11649">
        <v>335.55909233676499</v>
      </c>
      <c r="E11649">
        <v>3.3080246347148798</v>
      </c>
      <c r="F11649">
        <v>8.8041784346096205E-2</v>
      </c>
    </row>
    <row r="11650" spans="1:6" x14ac:dyDescent="0.2">
      <c r="A11650">
        <f t="shared" si="181"/>
        <v>1164.900000000036</v>
      </c>
      <c r="B11650">
        <v>565787.67830239201</v>
      </c>
      <c r="C11650">
        <v>2901817.5010636002</v>
      </c>
      <c r="D11650">
        <v>335.55160489756099</v>
      </c>
      <c r="E11650">
        <v>3.3073223997122998</v>
      </c>
      <c r="F11650">
        <v>8.7849375585153502E-2</v>
      </c>
    </row>
    <row r="11651" spans="1:6" x14ac:dyDescent="0.2">
      <c r="A11651">
        <f t="shared" si="181"/>
        <v>1165.0000000000359</v>
      </c>
      <c r="B11651">
        <v>565787.54941831494</v>
      </c>
      <c r="C11651">
        <v>2901817.8057763898</v>
      </c>
      <c r="D11651">
        <v>335.54416220314403</v>
      </c>
      <c r="E11651">
        <v>3.3066156447480801</v>
      </c>
      <c r="F11651">
        <v>8.7655630727223294E-2</v>
      </c>
    </row>
    <row r="11652" spans="1:6" x14ac:dyDescent="0.2">
      <c r="A11652">
        <f t="shared" ref="A11652:A11715" si="182">A11651+0.1</f>
        <v>1165.1000000000358</v>
      </c>
      <c r="B11652">
        <v>565787.42050628003</v>
      </c>
      <c r="C11652">
        <v>2901818.1104000802</v>
      </c>
      <c r="D11652">
        <v>335.53676408467999</v>
      </c>
      <c r="E11652">
        <v>3.30590436032693</v>
      </c>
      <c r="F11652">
        <v>8.7460533329499199E-2</v>
      </c>
    </row>
    <row r="11653" spans="1:6" x14ac:dyDescent="0.2">
      <c r="A11653">
        <f t="shared" si="182"/>
        <v>1165.2000000000357</v>
      </c>
      <c r="B11653">
        <v>565787.29156660906</v>
      </c>
      <c r="C11653">
        <v>2901818.4149342999</v>
      </c>
      <c r="D11653">
        <v>335.52941039388401</v>
      </c>
      <c r="E11653">
        <v>3.30518853709175</v>
      </c>
      <c r="F11653">
        <v>8.7264068166957101E-2</v>
      </c>
    </row>
    <row r="11654" spans="1:6" x14ac:dyDescent="0.2">
      <c r="A11654">
        <f t="shared" si="182"/>
        <v>1165.3000000000357</v>
      </c>
      <c r="B11654">
        <v>565787.16259962297</v>
      </c>
      <c r="C11654">
        <v>2901818.71937868</v>
      </c>
      <c r="D11654">
        <v>335.522101001664</v>
      </c>
      <c r="E11654">
        <v>3.3044681658183399</v>
      </c>
      <c r="F11654">
        <v>8.7066221314975406E-2</v>
      </c>
    </row>
    <row r="11655" spans="1:6" x14ac:dyDescent="0.2">
      <c r="A11655">
        <f t="shared" si="182"/>
        <v>1165.4000000000356</v>
      </c>
      <c r="B11655">
        <v>565787.03360564006</v>
      </c>
      <c r="C11655">
        <v>2901819.0237328401</v>
      </c>
      <c r="D11655">
        <v>335.51483579673697</v>
      </c>
      <c r="E11655">
        <v>3.3037432374098601</v>
      </c>
      <c r="F11655">
        <v>8.6866980210696595E-2</v>
      </c>
    </row>
    <row r="11656" spans="1:6" x14ac:dyDescent="0.2">
      <c r="A11656">
        <f t="shared" si="182"/>
        <v>1165.5000000000355</v>
      </c>
      <c r="B11656">
        <v>565786.90458497906</v>
      </c>
      <c r="C11656">
        <v>2901819.32799641</v>
      </c>
      <c r="D11656">
        <v>335.50761468424901</v>
      </c>
      <c r="E11656">
        <v>3.3030137428914998</v>
      </c>
      <c r="F11656">
        <v>8.6666333704474505E-2</v>
      </c>
    </row>
    <row r="11657" spans="1:6" x14ac:dyDescent="0.2">
      <c r="A11657">
        <f t="shared" si="182"/>
        <v>1165.6000000000354</v>
      </c>
      <c r="B11657">
        <v>565786.77553795604</v>
      </c>
      <c r="C11657">
        <v>2901819.6321690199</v>
      </c>
      <c r="D11657">
        <v>335.50043758438801</v>
      </c>
      <c r="E11657">
        <v>3.3022796734048701</v>
      </c>
      <c r="F11657">
        <v>8.6464272087710903E-2</v>
      </c>
    </row>
    <row r="11658" spans="1:6" x14ac:dyDescent="0.2">
      <c r="A11658">
        <f t="shared" si="182"/>
        <v>1165.7000000000353</v>
      </c>
      <c r="B11658">
        <v>565786.64646488498</v>
      </c>
      <c r="C11658">
        <v>2901819.9362502801</v>
      </c>
      <c r="D11658">
        <v>335.49330443102502</v>
      </c>
      <c r="E11658">
        <v>3.3015410202026598</v>
      </c>
      <c r="F11658">
        <v>8.6260787112240694E-2</v>
      </c>
    </row>
    <row r="11659" spans="1:6" x14ac:dyDescent="0.2">
      <c r="A11659">
        <f t="shared" si="182"/>
        <v>1165.8000000000352</v>
      </c>
      <c r="B11659">
        <v>565786.51736608299</v>
      </c>
      <c r="C11659">
        <v>2901820.24023982</v>
      </c>
      <c r="D11659">
        <v>335.48621517036599</v>
      </c>
      <c r="E11659">
        <v>3.3007977746432098</v>
      </c>
      <c r="F11659">
        <v>8.6055871993566305E-2</v>
      </c>
    </row>
    <row r="11660" spans="1:6" x14ac:dyDescent="0.2">
      <c r="A11660">
        <f t="shared" si="182"/>
        <v>1165.9000000000351</v>
      </c>
      <c r="B11660">
        <v>565786.38824186195</v>
      </c>
      <c r="C11660">
        <v>2901820.5441372599</v>
      </c>
      <c r="D11660">
        <v>335.47916975964603</v>
      </c>
      <c r="E11660">
        <v>3.3000499281853699</v>
      </c>
      <c r="F11660">
        <v>8.5849521406774501E-2</v>
      </c>
    </row>
    <row r="11661" spans="1:6" x14ac:dyDescent="0.2">
      <c r="A11661">
        <f t="shared" si="182"/>
        <v>1166.000000000035</v>
      </c>
      <c r="B11661">
        <v>565786.25909253606</v>
      </c>
      <c r="C11661">
        <v>2901820.8479422098</v>
      </c>
      <c r="D11661">
        <v>335.472168165852</v>
      </c>
      <c r="E11661">
        <v>3.2992974723833002</v>
      </c>
      <c r="F11661">
        <v>8.5641731467950205E-2</v>
      </c>
    </row>
    <row r="11662" spans="1:6" x14ac:dyDescent="0.2">
      <c r="A11662">
        <f t="shared" si="182"/>
        <v>1166.1000000000349</v>
      </c>
      <c r="B11662">
        <v>565786.12991841999</v>
      </c>
      <c r="C11662">
        <v>2901821.15165429</v>
      </c>
      <c r="D11662">
        <v>335.46521036449502</v>
      </c>
      <c r="E11662">
        <v>3.2985403988814799</v>
      </c>
      <c r="F11662">
        <v>8.5432499706032006E-2</v>
      </c>
    </row>
    <row r="11663" spans="1:6" x14ac:dyDescent="0.2">
      <c r="A11663">
        <f t="shared" si="182"/>
        <v>1166.2000000000348</v>
      </c>
      <c r="B11663">
        <v>565786.00071982597</v>
      </c>
      <c r="C11663">
        <v>2901821.45527313</v>
      </c>
      <c r="D11663">
        <v>335.45829633842999</v>
      </c>
      <c r="E11663">
        <v>3.2977786994098501</v>
      </c>
      <c r="F11663">
        <v>8.5221825027233605E-2</v>
      </c>
    </row>
    <row r="11664" spans="1:6" x14ac:dyDescent="0.2">
      <c r="A11664">
        <f t="shared" si="182"/>
        <v>1166.3000000000347</v>
      </c>
      <c r="B11664">
        <v>565785.87149706797</v>
      </c>
      <c r="C11664">
        <v>2901821.7587983301</v>
      </c>
      <c r="D11664">
        <v>335.45142607673</v>
      </c>
      <c r="E11664">
        <v>3.2970123657791599</v>
      </c>
      <c r="F11664">
        <v>8.5009707674241694E-2</v>
      </c>
    </row>
    <row r="11665" spans="1:6" x14ac:dyDescent="0.2">
      <c r="A11665">
        <f t="shared" si="182"/>
        <v>1166.4000000000347</v>
      </c>
      <c r="B11665">
        <v>565785.74225045904</v>
      </c>
      <c r="C11665">
        <v>2901822.0622295202</v>
      </c>
      <c r="D11665">
        <v>335.44459957361403</v>
      </c>
      <c r="E11665">
        <v>3.29624138987645</v>
      </c>
      <c r="F11665">
        <v>8.4796149176169899E-2</v>
      </c>
    </row>
    <row r="11666" spans="1:6" x14ac:dyDescent="0.2">
      <c r="A11666">
        <f t="shared" si="182"/>
        <v>1166.5000000000346</v>
      </c>
      <c r="B11666">
        <v>565785.612980315</v>
      </c>
      <c r="C11666">
        <v>2901822.36556631</v>
      </c>
      <c r="D11666">
        <v>335.43781682743497</v>
      </c>
      <c r="E11666">
        <v>3.2954657636607498</v>
      </c>
      <c r="F11666">
        <v>8.4581152295523002E-2</v>
      </c>
    </row>
    <row r="11667" spans="1:6" x14ac:dyDescent="0.2">
      <c r="A11667">
        <f t="shared" si="182"/>
        <v>1166.6000000000345</v>
      </c>
      <c r="B11667">
        <v>565785.48368694901</v>
      </c>
      <c r="C11667">
        <v>2901822.6688083098</v>
      </c>
      <c r="D11667">
        <v>335.43107783972999</v>
      </c>
      <c r="E11667">
        <v>3.2946854791589399</v>
      </c>
      <c r="F11667">
        <v>8.4364720969885204E-2</v>
      </c>
    </row>
    <row r="11668" spans="1:6" x14ac:dyDescent="0.2">
      <c r="A11668">
        <f t="shared" si="182"/>
        <v>1166.7000000000344</v>
      </c>
      <c r="B11668">
        <v>565785.35437067703</v>
      </c>
      <c r="C11668">
        <v>2901822.9719551401</v>
      </c>
      <c r="D11668">
        <v>335.42438261433102</v>
      </c>
      <c r="E11668">
        <v>3.29390052846172</v>
      </c>
      <c r="F11668">
        <v>8.4146860246797101E-2</v>
      </c>
    </row>
    <row r="11669" spans="1:6" x14ac:dyDescent="0.2">
      <c r="A11669">
        <f t="shared" si="182"/>
        <v>1166.8000000000343</v>
      </c>
      <c r="B11669">
        <v>565785.225031815</v>
      </c>
      <c r="C11669">
        <v>2901823.2750064102</v>
      </c>
      <c r="D11669">
        <v>335.41773115653803</v>
      </c>
      <c r="E11669">
        <v>3.2931109037200001</v>
      </c>
      <c r="F11669">
        <v>8.3927576224025704E-2</v>
      </c>
    </row>
    <row r="11670" spans="1:6" x14ac:dyDescent="0.2">
      <c r="A11670">
        <f t="shared" si="182"/>
        <v>1166.9000000000342</v>
      </c>
      <c r="B11670">
        <v>565785.09567068005</v>
      </c>
      <c r="C11670">
        <v>2901823.5779617401</v>
      </c>
      <c r="D11670">
        <v>335.411123472361</v>
      </c>
      <c r="E11670">
        <v>3.2923165971412902</v>
      </c>
      <c r="F11670">
        <v>8.37068759797122E-2</v>
      </c>
    </row>
    <row r="11671" spans="1:6" x14ac:dyDescent="0.2">
      <c r="A11671">
        <f t="shared" si="182"/>
        <v>1167.0000000000341</v>
      </c>
      <c r="B11671">
        <v>565784.96628758998</v>
      </c>
      <c r="C11671">
        <v>2901823.8808207298</v>
      </c>
      <c r="D11671">
        <v>335.40455956781199</v>
      </c>
      <c r="E11671">
        <v>3.2915176009862699</v>
      </c>
      <c r="F11671">
        <v>8.3484767502937901E-2</v>
      </c>
    </row>
    <row r="11672" spans="1:6" x14ac:dyDescent="0.2">
      <c r="A11672">
        <f t="shared" si="182"/>
        <v>1167.100000000034</v>
      </c>
      <c r="B11672">
        <v>565784.83688286506</v>
      </c>
      <c r="C11672">
        <v>2901824.18358301</v>
      </c>
      <c r="D11672">
        <v>335.39803944827702</v>
      </c>
      <c r="E11672">
        <v>3.29071390756584</v>
      </c>
      <c r="F11672">
        <v>8.3261259629358694E-2</v>
      </c>
    </row>
    <row r="11673" spans="1:6" x14ac:dyDescent="0.2">
      <c r="A11673">
        <f t="shared" si="182"/>
        <v>1167.2000000000339</v>
      </c>
      <c r="B11673">
        <v>565784.70745682297</v>
      </c>
      <c r="C11673">
        <v>2901824.48624817</v>
      </c>
      <c r="D11673">
        <v>335.39156311792999</v>
      </c>
      <c r="E11673">
        <v>3.2899055092380101</v>
      </c>
      <c r="F11673">
        <v>8.3036361969547695E-2</v>
      </c>
    </row>
    <row r="11674" spans="1:6" x14ac:dyDescent="0.2">
      <c r="A11674">
        <f t="shared" si="182"/>
        <v>1167.3000000000338</v>
      </c>
      <c r="B11674">
        <v>565784.57800978702</v>
      </c>
      <c r="C11674">
        <v>2901824.7888158499</v>
      </c>
      <c r="D11674">
        <v>335.38513057922199</v>
      </c>
      <c r="E11674">
        <v>3.2890923984053302</v>
      </c>
      <c r="F11674">
        <v>8.2810084842038001E-2</v>
      </c>
    </row>
    <row r="11675" spans="1:6" x14ac:dyDescent="0.2">
      <c r="A11675">
        <f t="shared" si="182"/>
        <v>1167.4000000000337</v>
      </c>
      <c r="B11675">
        <v>565784.44854207803</v>
      </c>
      <c r="C11675">
        <v>2901825.0912856399</v>
      </c>
      <c r="D11675">
        <v>335.37874183241797</v>
      </c>
      <c r="E11675">
        <v>3.2882745675122198</v>
      </c>
      <c r="F11675">
        <v>8.2582439205163102E-2</v>
      </c>
    </row>
    <row r="11676" spans="1:6" x14ac:dyDescent="0.2">
      <c r="A11676">
        <f t="shared" si="182"/>
        <v>1167.5000000000337</v>
      </c>
      <c r="B11676">
        <v>565784.31905402103</v>
      </c>
      <c r="C11676">
        <v>2901825.39365716</v>
      </c>
      <c r="D11676">
        <v>335.372396875189</v>
      </c>
      <c r="E11676">
        <v>3.2874520090427901</v>
      </c>
      <c r="F11676">
        <v>8.2353436591645707E-2</v>
      </c>
    </row>
    <row r="11677" spans="1:6" x14ac:dyDescent="0.2">
      <c r="A11677">
        <f t="shared" si="182"/>
        <v>1167.6000000000336</v>
      </c>
      <c r="B11677">
        <v>565784.18954594096</v>
      </c>
      <c r="C11677">
        <v>2901825.6959300302</v>
      </c>
      <c r="D11677">
        <v>335.36609570226699</v>
      </c>
      <c r="E11677">
        <v>3.2866247155185602</v>
      </c>
      <c r="F11677">
        <v>8.2123089043191502E-2</v>
      </c>
    </row>
    <row r="11678" spans="1:6" x14ac:dyDescent="0.2">
      <c r="A11678">
        <f t="shared" si="182"/>
        <v>1167.7000000000335</v>
      </c>
      <c r="B11678">
        <v>565784.06001816306</v>
      </c>
      <c r="C11678">
        <v>2901825.9981038501</v>
      </c>
      <c r="D11678">
        <v>335.35983830514101</v>
      </c>
      <c r="E11678">
        <v>3.2857926794966299</v>
      </c>
      <c r="F11678">
        <v>8.1891409047445296E-2</v>
      </c>
    </row>
    <row r="11679" spans="1:6" x14ac:dyDescent="0.2">
      <c r="A11679">
        <f t="shared" si="182"/>
        <v>1167.8000000000334</v>
      </c>
      <c r="B11679">
        <v>565783.93047101598</v>
      </c>
      <c r="C11679">
        <v>2901826.3001782298</v>
      </c>
      <c r="D11679">
        <v>335.35362467180602</v>
      </c>
      <c r="E11679">
        <v>3.2849558935679899</v>
      </c>
      <c r="F11679">
        <v>8.1658409480643498E-2</v>
      </c>
    </row>
    <row r="11680" spans="1:6" x14ac:dyDescent="0.2">
      <c r="A11680">
        <f t="shared" si="182"/>
        <v>1167.9000000000333</v>
      </c>
      <c r="B11680">
        <v>565783.80090482801</v>
      </c>
      <c r="C11680">
        <v>2901826.6021528002</v>
      </c>
      <c r="D11680">
        <v>335.34745478655498</v>
      </c>
      <c r="E11680">
        <v>3.2841143503558299</v>
      </c>
      <c r="F11680">
        <v>8.1424103545763502E-2</v>
      </c>
    </row>
    <row r="11681" spans="1:6" x14ac:dyDescent="0.2">
      <c r="A11681">
        <f t="shared" si="182"/>
        <v>1168.0000000000332</v>
      </c>
      <c r="B11681">
        <v>565783.67131992895</v>
      </c>
      <c r="C11681">
        <v>2901826.90402715</v>
      </c>
      <c r="D11681">
        <v>335.34132862981801</v>
      </c>
      <c r="E11681">
        <v>3.2832680425143899</v>
      </c>
      <c r="F11681">
        <v>8.1188504723497507E-2</v>
      </c>
    </row>
    <row r="11682" spans="1:6" x14ac:dyDescent="0.2">
      <c r="A11682">
        <f t="shared" si="182"/>
        <v>1168.1000000000331</v>
      </c>
      <c r="B11682">
        <v>565783.54171665199</v>
      </c>
      <c r="C11682">
        <v>2901827.2058008998</v>
      </c>
      <c r="D11682">
        <v>335.33524617803602</v>
      </c>
      <c r="E11682">
        <v>3.2824169627276398</v>
      </c>
      <c r="F11682">
        <v>8.0951626715266595E-2</v>
      </c>
    </row>
    <row r="11683" spans="1:6" x14ac:dyDescent="0.2">
      <c r="A11683">
        <f t="shared" si="182"/>
        <v>1168.200000000033</v>
      </c>
      <c r="B11683">
        <v>565783.41209532996</v>
      </c>
      <c r="C11683">
        <v>2901827.5074736602</v>
      </c>
      <c r="D11683">
        <v>335.32920740357298</v>
      </c>
      <c r="E11683">
        <v>3.2815611037082402</v>
      </c>
      <c r="F11683">
        <v>8.0713483394873206E-2</v>
      </c>
    </row>
    <row r="11684" spans="1:6" x14ac:dyDescent="0.2">
      <c r="A11684">
        <f t="shared" si="182"/>
        <v>1168.3000000000329</v>
      </c>
      <c r="B11684">
        <v>565783.28245629603</v>
      </c>
      <c r="C11684">
        <v>2901827.80904504</v>
      </c>
      <c r="D11684">
        <v>335.32321227467003</v>
      </c>
      <c r="E11684">
        <v>3.2807004581967698</v>
      </c>
      <c r="F11684">
        <v>8.0474088763156801E-2</v>
      </c>
    </row>
    <row r="11685" spans="1:6" x14ac:dyDescent="0.2">
      <c r="A11685">
        <f t="shared" si="182"/>
        <v>1168.4000000000328</v>
      </c>
      <c r="B11685">
        <v>565783.152799887</v>
      </c>
      <c r="C11685">
        <v>2901828.1105146599</v>
      </c>
      <c r="D11685">
        <v>335.31726075541502</v>
      </c>
      <c r="E11685">
        <v>3.2798350189610499</v>
      </c>
      <c r="F11685">
        <v>8.0233456904806405E-2</v>
      </c>
    </row>
    <row r="11686" spans="1:6" x14ac:dyDescent="0.2">
      <c r="A11686">
        <f t="shared" si="182"/>
        <v>1168.5000000000327</v>
      </c>
      <c r="B11686">
        <v>565783.02312643896</v>
      </c>
      <c r="C11686">
        <v>2901828.41188213</v>
      </c>
      <c r="D11686">
        <v>335.31135280575899</v>
      </c>
      <c r="E11686">
        <v>3.2789647787955798</v>
      </c>
      <c r="F11686">
        <v>7.9991601949064406E-2</v>
      </c>
    </row>
    <row r="11687" spans="1:6" x14ac:dyDescent="0.2">
      <c r="A11687">
        <f t="shared" si="182"/>
        <v>1168.6000000000327</v>
      </c>
      <c r="B11687">
        <v>565782.89343629102</v>
      </c>
      <c r="C11687">
        <v>2901828.7131470498</v>
      </c>
      <c r="D11687">
        <v>335.30548838154601</v>
      </c>
      <c r="E11687">
        <v>3.2780897305211698</v>
      </c>
      <c r="F11687">
        <v>7.9748538032870603E-2</v>
      </c>
    </row>
    <row r="11688" spans="1:6" x14ac:dyDescent="0.2">
      <c r="A11688">
        <f t="shared" si="182"/>
        <v>1168.7000000000326</v>
      </c>
      <c r="B11688">
        <v>565782.76372978196</v>
      </c>
      <c r="C11688">
        <v>2901829.0143090398</v>
      </c>
      <c r="D11688">
        <v>335.29966743456902</v>
      </c>
      <c r="E11688">
        <v>3.2772098669846299</v>
      </c>
      <c r="F11688">
        <v>7.9504279266092506E-2</v>
      </c>
    </row>
    <row r="11689" spans="1:6" x14ac:dyDescent="0.2">
      <c r="A11689">
        <f t="shared" si="182"/>
        <v>1168.8000000000325</v>
      </c>
      <c r="B11689">
        <v>565782.63400725403</v>
      </c>
      <c r="C11689">
        <v>2901829.3153677001</v>
      </c>
      <c r="D11689">
        <v>335.29388991265</v>
      </c>
      <c r="E11689">
        <v>3.2763251810587799</v>
      </c>
      <c r="F11689">
        <v>7.9258839704920703E-2</v>
      </c>
    </row>
    <row r="11690" spans="1:6" x14ac:dyDescent="0.2">
      <c r="A11690">
        <f t="shared" si="182"/>
        <v>1168.9000000000324</v>
      </c>
      <c r="B11690">
        <v>565782.50426904799</v>
      </c>
      <c r="C11690">
        <v>2901829.6163226599</v>
      </c>
      <c r="D11690">
        <v>335.28815575973198</v>
      </c>
      <c r="E11690">
        <v>3.2754356656421799</v>
      </c>
      <c r="F11690">
        <v>7.9012233316724703E-2</v>
      </c>
    </row>
    <row r="11691" spans="1:6" x14ac:dyDescent="0.2">
      <c r="A11691">
        <f t="shared" si="182"/>
        <v>1169.0000000000323</v>
      </c>
      <c r="B11691">
        <v>565782.37451550702</v>
      </c>
      <c r="C11691">
        <v>2901829.91717351</v>
      </c>
      <c r="D11691">
        <v>335.28246491599498</v>
      </c>
      <c r="E11691">
        <v>3.2745413136595101</v>
      </c>
      <c r="F11691">
        <v>7.8764473963806897E-2</v>
      </c>
    </row>
    <row r="11692" spans="1:6" x14ac:dyDescent="0.2">
      <c r="A11692">
        <f t="shared" si="182"/>
        <v>1169.1000000000322</v>
      </c>
      <c r="B11692">
        <v>565782.24474697595</v>
      </c>
      <c r="C11692">
        <v>2901830.2179198698</v>
      </c>
      <c r="D11692">
        <v>335.276817317976</v>
      </c>
      <c r="E11692">
        <v>3.2736421180615101</v>
      </c>
      <c r="F11692">
        <v>7.85155753743942E-2</v>
      </c>
    </row>
    <row r="11693" spans="1:6" x14ac:dyDescent="0.2">
      <c r="A11693">
        <f t="shared" si="182"/>
        <v>1169.2000000000321</v>
      </c>
      <c r="B11693">
        <v>565782.114963801</v>
      </c>
      <c r="C11693">
        <v>2901830.51856136</v>
      </c>
      <c r="D11693">
        <v>335.27121289871002</v>
      </c>
      <c r="E11693">
        <v>3.27273807182543</v>
      </c>
      <c r="F11693">
        <v>7.82655511285342E-2</v>
      </c>
    </row>
    <row r="11694" spans="1:6" x14ac:dyDescent="0.2">
      <c r="A11694">
        <f t="shared" si="182"/>
        <v>1169.300000000032</v>
      </c>
      <c r="B11694">
        <v>565781.98516632698</v>
      </c>
      <c r="C11694">
        <v>2901830.8190975701</v>
      </c>
      <c r="D11694">
        <v>335.26565158787298</v>
      </c>
      <c r="E11694">
        <v>3.2718291679553499</v>
      </c>
      <c r="F11694">
        <v>7.80144146390334E-2</v>
      </c>
    </row>
    <row r="11695" spans="1:6" x14ac:dyDescent="0.2">
      <c r="A11695">
        <f t="shared" si="182"/>
        <v>1169.4000000000319</v>
      </c>
      <c r="B11695">
        <v>565781.85535490303</v>
      </c>
      <c r="C11695">
        <v>2901831.1195281199</v>
      </c>
      <c r="D11695">
        <v>335.26013331193502</v>
      </c>
      <c r="E11695">
        <v>3.2709153994825599</v>
      </c>
      <c r="F11695">
        <v>7.7762179137994297E-2</v>
      </c>
    </row>
    <row r="11696" spans="1:6" x14ac:dyDescent="0.2">
      <c r="A11696">
        <f t="shared" si="182"/>
        <v>1169.5000000000318</v>
      </c>
      <c r="B11696">
        <v>565781.725529877</v>
      </c>
      <c r="C11696">
        <v>2901831.4198526298</v>
      </c>
      <c r="D11696">
        <v>335.25465799431902</v>
      </c>
      <c r="E11696">
        <v>3.26999675946622</v>
      </c>
      <c r="F11696">
        <v>7.7508857666267306E-2</v>
      </c>
    </row>
    <row r="11697" spans="1:6" x14ac:dyDescent="0.2">
      <c r="A11697">
        <f t="shared" si="182"/>
        <v>1169.6000000000317</v>
      </c>
      <c r="B11697">
        <v>565781.59569159895</v>
      </c>
      <c r="C11697">
        <v>2901831.7200706899</v>
      </c>
      <c r="D11697">
        <v>335.249225555561</v>
      </c>
      <c r="E11697">
        <v>3.26907324099375</v>
      </c>
      <c r="F11697">
        <v>7.7254463062219406E-2</v>
      </c>
    </row>
    <row r="11698" spans="1:6" x14ac:dyDescent="0.2">
      <c r="A11698">
        <f t="shared" si="182"/>
        <v>1169.7000000000317</v>
      </c>
      <c r="B11698">
        <v>565781.46584041999</v>
      </c>
      <c r="C11698">
        <v>2901832.0201819199</v>
      </c>
      <c r="D11698">
        <v>335.24383591347902</v>
      </c>
      <c r="E11698">
        <v>3.2681448371816102</v>
      </c>
      <c r="F11698">
        <v>7.6999007957075302E-2</v>
      </c>
    </row>
    <row r="11699" spans="1:6" x14ac:dyDescent="0.2">
      <c r="A11699">
        <f t="shared" si="182"/>
        <v>1169.8000000000316</v>
      </c>
      <c r="B11699">
        <v>565781.33597669005</v>
      </c>
      <c r="C11699">
        <v>2901832.3201859398</v>
      </c>
      <c r="D11699">
        <v>335.238488983335</v>
      </c>
      <c r="E11699">
        <v>3.26721154117583</v>
      </c>
      <c r="F11699" s="1">
        <v>7.6742504766471806E-2</v>
      </c>
    </row>
    <row r="11700" spans="1:6" x14ac:dyDescent="0.2">
      <c r="A11700">
        <f t="shared" si="182"/>
        <v>1169.9000000000315</v>
      </c>
      <c r="B11700">
        <v>565781.20610076201</v>
      </c>
      <c r="C11700">
        <v>2901832.62008233</v>
      </c>
      <c r="D11700">
        <v>335.23318467799902</v>
      </c>
      <c r="E11700">
        <v>3.2662733461526798</v>
      </c>
      <c r="F11700">
        <v>7.6484965686402798E-2</v>
      </c>
    </row>
    <row r="11701" spans="1:6" x14ac:dyDescent="0.2">
      <c r="A11701">
        <f t="shared" si="182"/>
        <v>1170.0000000000314</v>
      </c>
      <c r="B11701">
        <v>565781.07621298905</v>
      </c>
      <c r="C11701">
        <v>2901832.91987073</v>
      </c>
      <c r="D11701">
        <v>335.22792290811702</v>
      </c>
      <c r="E11701">
        <v>3.2653302453195598</v>
      </c>
      <c r="F11701">
        <v>7.62264026949174E-2</v>
      </c>
    </row>
    <row r="11702" spans="1:6" x14ac:dyDescent="0.2">
      <c r="A11702">
        <f t="shared" si="182"/>
        <v>1170.1000000000313</v>
      </c>
      <c r="B11702">
        <v>565780.94631372602</v>
      </c>
      <c r="C11702">
        <v>2901833.2195507302</v>
      </c>
      <c r="D11702">
        <v>335.222703582272</v>
      </c>
      <c r="E11702">
        <v>3.2643822319155502</v>
      </c>
      <c r="F11702">
        <v>7.5966827546785604E-2</v>
      </c>
    </row>
    <row r="11703" spans="1:6" x14ac:dyDescent="0.2">
      <c r="A11703">
        <f t="shared" si="182"/>
        <v>1170.2000000000312</v>
      </c>
      <c r="B11703">
        <v>565780.81640332704</v>
      </c>
      <c r="C11703">
        <v>2901833.5191219398</v>
      </c>
      <c r="D11703">
        <v>335.21752660713798</v>
      </c>
      <c r="E11703">
        <v>3.26342929921231</v>
      </c>
      <c r="F11703">
        <v>7.5706251778888997E-2</v>
      </c>
    </row>
    <row r="11704" spans="1:6" x14ac:dyDescent="0.2">
      <c r="A11704">
        <f t="shared" si="182"/>
        <v>1170.3000000000311</v>
      </c>
      <c r="B11704">
        <v>565780.68648214696</v>
      </c>
      <c r="C11704">
        <v>2901833.81858397</v>
      </c>
      <c r="D11704">
        <v>335.212391887639</v>
      </c>
      <c r="E11704">
        <v>3.2624714405147999</v>
      </c>
      <c r="F11704">
        <v>7.5444686709209702E-2</v>
      </c>
    </row>
    <row r="11705" spans="1:6" x14ac:dyDescent="0.2">
      <c r="A11705">
        <f t="shared" si="182"/>
        <v>1170.400000000031</v>
      </c>
      <c r="B11705">
        <v>565780.55655054201</v>
      </c>
      <c r="C11705">
        <v>2901834.1179364398</v>
      </c>
      <c r="D11705">
        <v>335.20729932709401</v>
      </c>
      <c r="E11705">
        <v>3.2615086491620602</v>
      </c>
      <c r="F11705">
        <v>7.5182143441119204E-2</v>
      </c>
    </row>
    <row r="11706" spans="1:6" x14ac:dyDescent="0.2">
      <c r="A11706">
        <f t="shared" si="182"/>
        <v>1170.5000000000309</v>
      </c>
      <c r="B11706">
        <v>565780.42660887004</v>
      </c>
      <c r="C11706">
        <v>2901834.4171789298</v>
      </c>
      <c r="D11706">
        <v>335.20224882736198</v>
      </c>
      <c r="E11706">
        <v>3.2605409185279801</v>
      </c>
      <c r="F11706">
        <v>7.4918632867289503E-2</v>
      </c>
    </row>
    <row r="11707" spans="1:6" x14ac:dyDescent="0.2">
      <c r="A11707">
        <f t="shared" si="182"/>
        <v>1170.6000000000308</v>
      </c>
      <c r="B11707">
        <v>565780.29665748705</v>
      </c>
      <c r="C11707">
        <v>2901834.7163110701</v>
      </c>
      <c r="D11707">
        <v>335.19724028898202</v>
      </c>
      <c r="E11707">
        <v>3.2595682420220999</v>
      </c>
      <c r="F11707">
        <v>7.4654165674510803E-2</v>
      </c>
    </row>
    <row r="11708" spans="1:6" x14ac:dyDescent="0.2">
      <c r="A11708">
        <f t="shared" si="182"/>
        <v>1170.7000000000307</v>
      </c>
      <c r="B11708">
        <v>565780.166696753</v>
      </c>
      <c r="C11708">
        <v>2901835.0153324599</v>
      </c>
      <c r="D11708">
        <v>335.192273611301</v>
      </c>
      <c r="E11708">
        <v>3.2585906130904401</v>
      </c>
      <c r="F11708">
        <v>7.4388752351585305E-2</v>
      </c>
    </row>
    <row r="11709" spans="1:6" x14ac:dyDescent="0.2">
      <c r="A11709">
        <f t="shared" si="182"/>
        <v>1170.8000000000306</v>
      </c>
      <c r="B11709">
        <v>565780.03672702506</v>
      </c>
      <c r="C11709">
        <v>2901835.3142427099</v>
      </c>
      <c r="D11709">
        <v>335.18734869259703</v>
      </c>
      <c r="E11709">
        <v>3.2576080252161099</v>
      </c>
      <c r="F11709">
        <v>7.4122403191226302E-2</v>
      </c>
    </row>
    <row r="11710" spans="1:6" x14ac:dyDescent="0.2">
      <c r="A11710">
        <f t="shared" si="182"/>
        <v>1170.9000000000306</v>
      </c>
      <c r="B11710">
        <v>565779.90674866305</v>
      </c>
      <c r="C11710">
        <v>2901835.6130414102</v>
      </c>
      <c r="D11710">
        <v>335.18246543020098</v>
      </c>
      <c r="E11710">
        <v>3.2566204719202299</v>
      </c>
      <c r="F11710">
        <v>7.3855128301735504E-2</v>
      </c>
    </row>
    <row r="11711" spans="1:6" x14ac:dyDescent="0.2">
      <c r="A11711">
        <f t="shared" si="182"/>
        <v>1171.0000000000305</v>
      </c>
      <c r="B11711">
        <v>565779.77676202601</v>
      </c>
      <c r="C11711">
        <v>2901835.9117281898</v>
      </c>
      <c r="D11711">
        <v>335.17762372060599</v>
      </c>
      <c r="E11711">
        <v>3.25562794676254</v>
      </c>
      <c r="F11711">
        <v>7.35869376113676E-2</v>
      </c>
    </row>
    <row r="11712" spans="1:6" x14ac:dyDescent="0.2">
      <c r="A11712">
        <f t="shared" si="182"/>
        <v>1171.1000000000304</v>
      </c>
      <c r="B11712">
        <v>565779.64676747494</v>
      </c>
      <c r="C11712">
        <v>2901836.2103026402</v>
      </c>
      <c r="D11712">
        <v>335.17282345956801</v>
      </c>
      <c r="E11712">
        <v>3.2546304433421298</v>
      </c>
      <c r="F11712">
        <v>7.3317840875395904E-2</v>
      </c>
    </row>
    <row r="11713" spans="1:6" x14ac:dyDescent="0.2">
      <c r="A11713">
        <f t="shared" si="182"/>
        <v>1171.2000000000303</v>
      </c>
      <c r="B11713">
        <v>565779.51676537097</v>
      </c>
      <c r="C11713">
        <v>2901836.5087643601</v>
      </c>
      <c r="D11713">
        <v>335.16806454220398</v>
      </c>
      <c r="E11713">
        <v>3.2536279552982599</v>
      </c>
      <c r="F11713">
        <v>7.3047847687452594E-2</v>
      </c>
    </row>
    <row r="11714" spans="1:6" x14ac:dyDescent="0.2">
      <c r="A11714">
        <f t="shared" si="182"/>
        <v>1171.3000000000302</v>
      </c>
      <c r="B11714">
        <v>565779.38675607496</v>
      </c>
      <c r="C11714">
        <v>2901836.8071129699</v>
      </c>
      <c r="D11714">
        <v>335.16334686308102</v>
      </c>
      <c r="E11714">
        <v>3.25262047631078</v>
      </c>
      <c r="F11714">
        <v>7.2776967481488E-2</v>
      </c>
    </row>
    <row r="11715" spans="1:6" x14ac:dyDescent="0.2">
      <c r="A11715">
        <f t="shared" si="182"/>
        <v>1171.4000000000301</v>
      </c>
      <c r="B11715">
        <v>565779.25673994794</v>
      </c>
      <c r="C11715">
        <v>2901837.1053480599</v>
      </c>
      <c r="D11715">
        <v>335.1586703163</v>
      </c>
      <c r="E11715">
        <v>3.2516080001011098</v>
      </c>
      <c r="F11715">
        <v>7.2505209547891303E-2</v>
      </c>
    </row>
    <row r="11716" spans="1:6" x14ac:dyDescent="0.2">
      <c r="A11716">
        <f t="shared" ref="A11716:A11779" si="183">A11715+0.1</f>
        <v>1171.50000000003</v>
      </c>
      <c r="B11716">
        <v>565779.12671735196</v>
      </c>
      <c r="C11716">
        <v>2901837.4034692501</v>
      </c>
      <c r="D11716">
        <v>335.154034795565</v>
      </c>
      <c r="E11716">
        <v>3.2505905204326502</v>
      </c>
      <c r="F11716">
        <v>7.2232583035820794E-2</v>
      </c>
    </row>
    <row r="11717" spans="1:6" x14ac:dyDescent="0.2">
      <c r="A11717">
        <f t="shared" si="183"/>
        <v>1171.6000000000299</v>
      </c>
      <c r="B11717">
        <v>565778.99668865104</v>
      </c>
      <c r="C11717">
        <v>2901837.7014761199</v>
      </c>
      <c r="D11717">
        <v>335.14944019425502</v>
      </c>
      <c r="E11717">
        <v>3.2495680311113002</v>
      </c>
      <c r="F11717">
        <v>7.1959096959932897E-2</v>
      </c>
    </row>
    <row r="11718" spans="1:6" x14ac:dyDescent="0.2">
      <c r="A11718">
        <f t="shared" si="183"/>
        <v>1171.7000000000298</v>
      </c>
      <c r="B11718">
        <v>565778.866654207</v>
      </c>
      <c r="C11718">
        <v>2901837.9993683002</v>
      </c>
      <c r="D11718">
        <v>335.14488640548802</v>
      </c>
      <c r="E11718">
        <v>3.24854052598632</v>
      </c>
      <c r="F11718">
        <v>7.1684760214020302E-2</v>
      </c>
    </row>
    <row r="11719" spans="1:6" x14ac:dyDescent="0.2">
      <c r="A11719">
        <f t="shared" si="183"/>
        <v>1171.8000000000297</v>
      </c>
      <c r="B11719">
        <v>565778.73661438294</v>
      </c>
      <c r="C11719">
        <v>2901838.2971453802</v>
      </c>
      <c r="D11719">
        <v>335.14037332216998</v>
      </c>
      <c r="E11719">
        <v>3.2475079989507099</v>
      </c>
      <c r="F11719">
        <v>7.1409581576439299E-2</v>
      </c>
    </row>
    <row r="11720" spans="1:6" x14ac:dyDescent="0.2">
      <c r="A11720">
        <f t="shared" si="183"/>
        <v>1171.9000000000296</v>
      </c>
      <c r="B11720">
        <v>565778.60656954395</v>
      </c>
      <c r="C11720">
        <v>2901838.5948069501</v>
      </c>
      <c r="D11720">
        <v>335.13590083704702</v>
      </c>
      <c r="E11720">
        <v>3.24647044394173</v>
      </c>
      <c r="F11720">
        <v>7.1133569715902498E-2</v>
      </c>
    </row>
    <row r="11721" spans="1:6" x14ac:dyDescent="0.2">
      <c r="A11721">
        <f t="shared" si="183"/>
        <v>1172.0000000000296</v>
      </c>
      <c r="B11721">
        <v>565778.47652005195</v>
      </c>
      <c r="C11721">
        <v>2901838.8923526402</v>
      </c>
      <c r="D11721">
        <v>335.13146884274698</v>
      </c>
      <c r="E11721">
        <v>3.24542785494133</v>
      </c>
      <c r="F11721">
        <v>7.0856733198167904E-2</v>
      </c>
    </row>
    <row r="11722" spans="1:6" x14ac:dyDescent="0.2">
      <c r="A11722">
        <f t="shared" si="183"/>
        <v>1172.1000000000295</v>
      </c>
      <c r="B11722">
        <v>565778.34646627295</v>
      </c>
      <c r="C11722">
        <v>2901839.1897820202</v>
      </c>
      <c r="D11722">
        <v>335.12707723182098</v>
      </c>
      <c r="E11722">
        <v>3.2443802259768799</v>
      </c>
      <c r="F11722">
        <v>7.0579080498431299E-2</v>
      </c>
    </row>
    <row r="11723" spans="1:6" x14ac:dyDescent="0.2">
      <c r="A11723">
        <f t="shared" si="183"/>
        <v>1172.2000000000294</v>
      </c>
      <c r="B11723">
        <v>565778.216408571</v>
      </c>
      <c r="C11723">
        <v>2901839.4870947199</v>
      </c>
      <c r="D11723">
        <v>335.12272589677002</v>
      </c>
      <c r="E11723">
        <v>3.24332755112132</v>
      </c>
      <c r="F11723">
        <v>7.0300620001589098E-2</v>
      </c>
    </row>
    <row r="11724" spans="1:6" x14ac:dyDescent="0.2">
      <c r="A11724">
        <f t="shared" si="183"/>
        <v>1172.3000000000293</v>
      </c>
      <c r="B11724">
        <v>565778.08634731104</v>
      </c>
      <c r="C11724">
        <v>2901839.7842903198</v>
      </c>
      <c r="D11724">
        <v>335.11841473007399</v>
      </c>
      <c r="E11724">
        <v>3.2422698244938002</v>
      </c>
      <c r="F11724">
        <v>7.0021360014423606E-2</v>
      </c>
    </row>
    <row r="11725" spans="1:6" x14ac:dyDescent="0.2">
      <c r="A11725">
        <f t="shared" si="183"/>
        <v>1172.4000000000292</v>
      </c>
      <c r="B11725">
        <v>565777.95628285897</v>
      </c>
      <c r="C11725">
        <v>2901840.0813684301</v>
      </c>
      <c r="D11725">
        <v>335.11414362421601</v>
      </c>
      <c r="E11725">
        <v>3.2412070402599702</v>
      </c>
      <c r="F11725">
        <v>6.9741308767397606E-2</v>
      </c>
    </row>
    <row r="11726" spans="1:6" x14ac:dyDescent="0.2">
      <c r="A11726">
        <f t="shared" si="183"/>
        <v>1172.5000000000291</v>
      </c>
      <c r="B11726">
        <v>565777.82621557999</v>
      </c>
      <c r="C11726">
        <v>2901840.3783286498</v>
      </c>
      <c r="D11726">
        <v>335.1099124717</v>
      </c>
      <c r="E11726">
        <v>3.2401391926323901</v>
      </c>
      <c r="F11726">
        <v>6.9460474423388402E-2</v>
      </c>
    </row>
    <row r="11727" spans="1:6" x14ac:dyDescent="0.2">
      <c r="A11727">
        <f t="shared" si="183"/>
        <v>1172.600000000029</v>
      </c>
      <c r="B11727">
        <v>565777.69614583999</v>
      </c>
      <c r="C11727">
        <v>2901840.6751705799</v>
      </c>
      <c r="D11727">
        <v>335.10572116506302</v>
      </c>
      <c r="E11727">
        <v>3.2390662758709401</v>
      </c>
      <c r="F11727">
        <v>6.9178865082992702E-2</v>
      </c>
    </row>
    <row r="11728" spans="1:6" x14ac:dyDescent="0.2">
      <c r="A11728">
        <f t="shared" si="183"/>
        <v>1172.7000000000289</v>
      </c>
      <c r="B11728">
        <v>565777.56607400498</v>
      </c>
      <c r="C11728">
        <v>2901840.97189382</v>
      </c>
      <c r="D11728">
        <v>335.10156959688697</v>
      </c>
      <c r="E11728">
        <v>3.2379882842830798</v>
      </c>
      <c r="F11728">
        <v>6.8896488788609503E-2</v>
      </c>
    </row>
    <row r="11729" spans="1:6" x14ac:dyDescent="0.2">
      <c r="A11729">
        <f t="shared" si="183"/>
        <v>1172.8000000000288</v>
      </c>
      <c r="B11729">
        <v>565777.43600044202</v>
      </c>
      <c r="C11729">
        <v>2901841.2684979602</v>
      </c>
      <c r="D11729">
        <v>335.09745765980398</v>
      </c>
      <c r="E11729">
        <v>3.2369052122240598</v>
      </c>
      <c r="F11729">
        <v>6.8613353526442503E-2</v>
      </c>
    </row>
    <row r="11730" spans="1:6" x14ac:dyDescent="0.2">
      <c r="A11730">
        <f t="shared" si="183"/>
        <v>1172.9000000000287</v>
      </c>
      <c r="B11730">
        <v>565777.30592551804</v>
      </c>
      <c r="C11730">
        <v>2901841.5649826</v>
      </c>
      <c r="D11730">
        <v>335.09338524650502</v>
      </c>
      <c r="E11730">
        <v>3.2358170540974398</v>
      </c>
      <c r="F11730">
        <v>6.8329467236076594E-2</v>
      </c>
    </row>
    <row r="11731" spans="1:6" x14ac:dyDescent="0.2">
      <c r="A11731">
        <f t="shared" si="183"/>
        <v>1173.0000000000286</v>
      </c>
      <c r="B11731">
        <v>565777.17584959895</v>
      </c>
      <c r="C11731">
        <v>2901841.8613473498</v>
      </c>
      <c r="D11731">
        <v>335.089352249738</v>
      </c>
      <c r="E11731">
        <v>3.23472380435526</v>
      </c>
      <c r="F11731">
        <v>6.8044837812537201E-2</v>
      </c>
    </row>
    <row r="11732" spans="1:6" x14ac:dyDescent="0.2">
      <c r="A11732">
        <f t="shared" si="183"/>
        <v>1173.1000000000286</v>
      </c>
      <c r="B11732">
        <v>565777.04577305203</v>
      </c>
      <c r="C11732">
        <v>2901842.1575918002</v>
      </c>
      <c r="D11732">
        <v>335.08535856230702</v>
      </c>
      <c r="E11732">
        <v>3.2336254574982499</v>
      </c>
      <c r="F11732">
        <v>6.7759473109408094E-2</v>
      </c>
    </row>
    <row r="11733" spans="1:6" x14ac:dyDescent="0.2">
      <c r="A11733">
        <f t="shared" si="183"/>
        <v>1173.2000000000285</v>
      </c>
      <c r="B11733">
        <v>565776.91569624597</v>
      </c>
      <c r="C11733">
        <v>2901842.4537155498</v>
      </c>
      <c r="D11733">
        <v>335.08140407706998</v>
      </c>
      <c r="E11733">
        <v>3.2325220080761099</v>
      </c>
      <c r="F11733">
        <v>6.74733809414126E-2</v>
      </c>
    </row>
    <row r="11734" spans="1:6" x14ac:dyDescent="0.2">
      <c r="A11734">
        <f t="shared" si="183"/>
        <v>1173.3000000000284</v>
      </c>
      <c r="B11734">
        <v>565776.78561954806</v>
      </c>
      <c r="C11734">
        <v>2901842.7497181902</v>
      </c>
      <c r="D11734">
        <v>335.07748868693398</v>
      </c>
      <c r="E11734">
        <v>3.2314134506877501</v>
      </c>
      <c r="F11734">
        <v>6.7186569088919901E-2</v>
      </c>
    </row>
    <row r="11735" spans="1:6" x14ac:dyDescent="0.2">
      <c r="A11735">
        <f t="shared" si="183"/>
        <v>1173.4000000000283</v>
      </c>
      <c r="B11735">
        <v>565776.65554332605</v>
      </c>
      <c r="C11735">
        <v>2901843.0455993302</v>
      </c>
      <c r="D11735">
        <v>335.07361228484802</v>
      </c>
      <c r="E11735">
        <v>3.2302997799814599</v>
      </c>
      <c r="F11735">
        <v>6.6899045300034293E-2</v>
      </c>
    </row>
    <row r="11736" spans="1:6" x14ac:dyDescent="0.2">
      <c r="A11736">
        <f t="shared" si="183"/>
        <v>1173.5000000000282</v>
      </c>
      <c r="B11736">
        <v>565776.52546794806</v>
      </c>
      <c r="C11736">
        <v>2901843.3413585499</v>
      </c>
      <c r="D11736">
        <v>335.06977476379598</v>
      </c>
      <c r="E11736">
        <v>3.2291809906551099</v>
      </c>
      <c r="F11736">
        <v>6.6610817292470606E-2</v>
      </c>
    </row>
    <row r="11737" spans="1:6" x14ac:dyDescent="0.2">
      <c r="A11737">
        <f t="shared" si="183"/>
        <v>1173.6000000000281</v>
      </c>
      <c r="B11737">
        <v>565776.39539378195</v>
      </c>
      <c r="C11737">
        <v>2901843.6369954599</v>
      </c>
      <c r="D11737">
        <v>335.06597601678499</v>
      </c>
      <c r="E11737">
        <v>3.2280570774563602</v>
      </c>
      <c r="F11737">
        <v>6.6321892756072504E-2</v>
      </c>
    </row>
    <row r="11738" spans="1:6" x14ac:dyDescent="0.2">
      <c r="A11738">
        <f t="shared" si="183"/>
        <v>1173.700000000028</v>
      </c>
      <c r="B11738">
        <v>565776.26532119804</v>
      </c>
      <c r="C11738">
        <v>2901843.9325096402</v>
      </c>
      <c r="D11738">
        <v>335.06221593684103</v>
      </c>
      <c r="E11738">
        <v>3.2269280351828602</v>
      </c>
      <c r="F11738">
        <v>6.6032279355192694E-2</v>
      </c>
    </row>
    <row r="11739" spans="1:6" x14ac:dyDescent="0.2">
      <c r="A11739">
        <f t="shared" si="183"/>
        <v>1173.8000000000279</v>
      </c>
      <c r="B11739">
        <v>565776.13525056397</v>
      </c>
      <c r="C11739">
        <v>2901844.2279007002</v>
      </c>
      <c r="D11739">
        <v>335.05849441699399</v>
      </c>
      <c r="E11739">
        <v>3.2257938586822701</v>
      </c>
      <c r="F11739">
        <v>6.5741984727897093E-2</v>
      </c>
    </row>
    <row r="11740" spans="1:6" x14ac:dyDescent="0.2">
      <c r="A11740">
        <f t="shared" si="183"/>
        <v>1173.9000000000278</v>
      </c>
      <c r="B11740">
        <v>565776.00518224796</v>
      </c>
      <c r="C11740">
        <v>2901844.52316823</v>
      </c>
      <c r="D11740">
        <v>335.05481135026702</v>
      </c>
      <c r="E11740">
        <v>3.2246545428526199</v>
      </c>
      <c r="F11740">
        <v>6.5451016490774797E-2</v>
      </c>
    </row>
    <row r="11741" spans="1:6" x14ac:dyDescent="0.2">
      <c r="A11741">
        <f t="shared" si="183"/>
        <v>1174.0000000000277</v>
      </c>
      <c r="B11741">
        <v>565775.87511662103</v>
      </c>
      <c r="C11741">
        <v>2901844.8183118198</v>
      </c>
      <c r="D11741">
        <v>335.05116662966799</v>
      </c>
      <c r="E11741">
        <v>3.2235109034022802</v>
      </c>
      <c r="F11741">
        <v>6.5159746090831902E-2</v>
      </c>
    </row>
    <row r="11742" spans="1:6" x14ac:dyDescent="0.2">
      <c r="A11742">
        <f t="shared" si="183"/>
        <v>1174.1000000000276</v>
      </c>
      <c r="B11742">
        <v>565775.74505405</v>
      </c>
      <c r="C11742">
        <v>2901845.11333116</v>
      </c>
      <c r="D11742">
        <v>335.047560227671</v>
      </c>
      <c r="E11742">
        <v>3.2223691836133801</v>
      </c>
      <c r="F11742">
        <v>6.4870946497515306E-2</v>
      </c>
    </row>
    <row r="11743" spans="1:6" x14ac:dyDescent="0.2">
      <c r="A11743">
        <f t="shared" si="183"/>
        <v>1174.2000000000276</v>
      </c>
      <c r="B11743">
        <v>565775.61499489099</v>
      </c>
      <c r="C11743">
        <v>2901845.4082266199</v>
      </c>
      <c r="D11743">
        <v>335.04399272024398</v>
      </c>
      <c r="E11743">
        <v>3.2212293768242799</v>
      </c>
      <c r="F11743">
        <v>6.4584592200687199E-2</v>
      </c>
    </row>
    <row r="11744" spans="1:6" x14ac:dyDescent="0.2">
      <c r="A11744">
        <f t="shared" si="183"/>
        <v>1174.3000000000275</v>
      </c>
      <c r="B11744">
        <v>565775.48493949999</v>
      </c>
      <c r="C11744">
        <v>2901845.7029985501</v>
      </c>
      <c r="D11744">
        <v>335.04046466939201</v>
      </c>
      <c r="E11744">
        <v>3.2200914763914601</v>
      </c>
      <c r="F11744">
        <v>6.4300659408735306E-2</v>
      </c>
    </row>
    <row r="11745" spans="1:6" x14ac:dyDescent="0.2">
      <c r="A11745">
        <f t="shared" si="183"/>
        <v>1174.4000000000274</v>
      </c>
      <c r="B11745">
        <v>565775.35488823301</v>
      </c>
      <c r="C11745">
        <v>2901845.9976473399</v>
      </c>
      <c r="D11745">
        <v>335.03697662270997</v>
      </c>
      <c r="E11745">
        <v>3.2189554760018799</v>
      </c>
      <c r="F11745">
        <v>6.4019134179592097E-2</v>
      </c>
    </row>
    <row r="11746" spans="1:6" x14ac:dyDescent="0.2">
      <c r="A11746">
        <f t="shared" si="183"/>
        <v>1174.5000000000273</v>
      </c>
      <c r="B11746">
        <v>565775.22484144999</v>
      </c>
      <c r="C11746">
        <v>2901846.2921733302</v>
      </c>
      <c r="D11746">
        <v>335.03352910734998</v>
      </c>
      <c r="E11746">
        <v>3.2178213696797</v>
      </c>
      <c r="F11746">
        <v>6.37400128169575E-2</v>
      </c>
    </row>
    <row r="11747" spans="1:6" x14ac:dyDescent="0.2">
      <c r="A11747">
        <f t="shared" si="183"/>
        <v>1174.6000000000272</v>
      </c>
      <c r="B11747">
        <v>565775.09479950997</v>
      </c>
      <c r="C11747">
        <v>2901846.5865769102</v>
      </c>
      <c r="D11747">
        <v>335.03012262382703</v>
      </c>
      <c r="E11747">
        <v>3.2166891517371901</v>
      </c>
      <c r="F11747">
        <v>6.3463300811323994E-2</v>
      </c>
    </row>
    <row r="11748" spans="1:6" x14ac:dyDescent="0.2">
      <c r="A11748">
        <f t="shared" si="183"/>
        <v>1174.7000000000271</v>
      </c>
      <c r="B11748">
        <v>565774.96476277802</v>
      </c>
      <c r="C11748">
        <v>2901846.8808584302</v>
      </c>
      <c r="D11748">
        <v>335.02675764065202</v>
      </c>
      <c r="E11748">
        <v>3.2155588167279299</v>
      </c>
      <c r="F11748">
        <v>6.3189011807835899E-2</v>
      </c>
    </row>
    <row r="11749" spans="1:6" x14ac:dyDescent="0.2">
      <c r="A11749">
        <f t="shared" si="183"/>
        <v>1174.800000000027</v>
      </c>
      <c r="B11749">
        <v>565774.83473162097</v>
      </c>
      <c r="C11749">
        <v>2901847.17501827</v>
      </c>
      <c r="D11749">
        <v>335.02343458975997</v>
      </c>
      <c r="E11749">
        <v>3.2144303594027201</v>
      </c>
      <c r="F11749">
        <v>6.2917166612315695E-2</v>
      </c>
    </row>
    <row r="11750" spans="1:6" x14ac:dyDescent="0.2">
      <c r="A11750">
        <f t="shared" si="183"/>
        <v>1174.9000000000269</v>
      </c>
      <c r="B11750">
        <v>565774.70470640901</v>
      </c>
      <c r="C11750">
        <v>2901847.4690568</v>
      </c>
      <c r="D11750">
        <v>335.02015386269397</v>
      </c>
      <c r="E11750">
        <v>3.2133037746678301</v>
      </c>
      <c r="F11750">
        <v>6.2647792233357896E-2</v>
      </c>
    </row>
    <row r="11751" spans="1:6" x14ac:dyDescent="0.2">
      <c r="A11751">
        <f t="shared" si="183"/>
        <v>1175.0000000000268</v>
      </c>
      <c r="B11751">
        <v>565774.57468752004</v>
      </c>
      <c r="C11751">
        <v>2901847.76297438</v>
      </c>
      <c r="D11751">
        <v>335.01691580749502</v>
      </c>
      <c r="E11751">
        <v>3.21217314182265</v>
      </c>
      <c r="F11751">
        <v>6.2376128937758103E-2</v>
      </c>
    </row>
    <row r="11752" spans="1:6" x14ac:dyDescent="0.2">
      <c r="A11752">
        <f t="shared" si="183"/>
        <v>1175.1000000000267</v>
      </c>
      <c r="B11752">
        <v>565774.444675148</v>
      </c>
      <c r="C11752">
        <v>2901848.05677066</v>
      </c>
      <c r="D11752">
        <v>335.01371964442399</v>
      </c>
      <c r="E11752">
        <v>3.2110289486552799</v>
      </c>
      <c r="F11752">
        <v>6.2094556029533503E-2</v>
      </c>
    </row>
    <row r="11753" spans="1:6" x14ac:dyDescent="0.2">
      <c r="A11753">
        <f t="shared" si="183"/>
        <v>1175.2000000000266</v>
      </c>
      <c r="B11753">
        <v>565774.31466919603</v>
      </c>
      <c r="C11753">
        <v>2901848.3504440901</v>
      </c>
      <c r="D11753">
        <v>335.01056282699398</v>
      </c>
      <c r="E11753">
        <v>3.2098711643825202</v>
      </c>
      <c r="F11753">
        <v>6.1803210650014297E-2</v>
      </c>
    </row>
    <row r="11754" spans="1:6" x14ac:dyDescent="0.2">
      <c r="A11754">
        <f t="shared" si="183"/>
        <v>1175.3000000000266</v>
      </c>
      <c r="B11754">
        <v>565774.18466956704</v>
      </c>
      <c r="C11754">
        <v>2901848.6439931002</v>
      </c>
      <c r="D11754">
        <v>335.00744280756902</v>
      </c>
      <c r="E11754">
        <v>3.2086997579196201</v>
      </c>
      <c r="F11754">
        <v>6.1502217301367602E-2</v>
      </c>
    </row>
    <row r="11755" spans="1:6" x14ac:dyDescent="0.2">
      <c r="A11755">
        <f t="shared" si="183"/>
        <v>1175.4000000000265</v>
      </c>
      <c r="B11755">
        <v>565774.05467616406</v>
      </c>
      <c r="C11755">
        <v>2901848.93741614</v>
      </c>
      <c r="D11755">
        <v>335.00435704483999</v>
      </c>
      <c r="E11755">
        <v>3.2075146969434098</v>
      </c>
      <c r="F11755">
        <v>6.1191663517282398E-2</v>
      </c>
    </row>
    <row r="11756" spans="1:6" x14ac:dyDescent="0.2">
      <c r="A11756">
        <f t="shared" si="183"/>
        <v>1175.5000000000264</v>
      </c>
      <c r="B11756">
        <v>565773.92468888697</v>
      </c>
      <c r="C11756">
        <v>2901849.2307116501</v>
      </c>
      <c r="D11756">
        <v>335.00130302784402</v>
      </c>
      <c r="E11756">
        <v>3.20631594783588</v>
      </c>
      <c r="F11756">
        <v>6.0871597525035501E-2</v>
      </c>
    </row>
    <row r="11757" spans="1:6" x14ac:dyDescent="0.2">
      <c r="A11757">
        <f t="shared" si="183"/>
        <v>1175.6000000000263</v>
      </c>
      <c r="B11757">
        <v>565773.79470762704</v>
      </c>
      <c r="C11757">
        <v>2901849.5238780598</v>
      </c>
      <c r="D11757">
        <v>334.99827830113497</v>
      </c>
      <c r="E11757">
        <v>3.2051034758491199</v>
      </c>
      <c r="F11757">
        <v>6.0542031665864401E-2</v>
      </c>
    </row>
    <row r="11758" spans="1:6" x14ac:dyDescent="0.2">
      <c r="A11758">
        <f t="shared" si="183"/>
        <v>1175.7000000000262</v>
      </c>
      <c r="B11758">
        <v>565773.66473226703</v>
      </c>
      <c r="C11758">
        <v>2901849.8169137998</v>
      </c>
      <c r="D11758">
        <v>334.99528048713898</v>
      </c>
      <c r="E11758">
        <v>3.2038772452558599</v>
      </c>
      <c r="F11758">
        <v>6.0202945756951502E-2</v>
      </c>
    </row>
    <row r="11759" spans="1:6" x14ac:dyDescent="0.2">
      <c r="A11759">
        <f t="shared" si="183"/>
        <v>1175.8000000000261</v>
      </c>
      <c r="B11759">
        <v>565773.53476267704</v>
      </c>
      <c r="C11759">
        <v>2901850.1098172702</v>
      </c>
      <c r="D11759">
        <v>334.99230730580501</v>
      </c>
      <c r="E11759">
        <v>3.2026372194836301</v>
      </c>
      <c r="F11759">
        <v>5.9854290392658299E-2</v>
      </c>
    </row>
    <row r="11760" spans="1:6" x14ac:dyDescent="0.2">
      <c r="A11760">
        <f t="shared" si="183"/>
        <v>1175.900000000026</v>
      </c>
      <c r="B11760">
        <v>565773.40479871095</v>
      </c>
      <c r="C11760">
        <v>2901850.4025868801</v>
      </c>
      <c r="D11760">
        <v>334.98935659164903</v>
      </c>
      <c r="E11760">
        <v>3.2013833612307301</v>
      </c>
      <c r="F11760">
        <v>5.9495990163904097E-2</v>
      </c>
    </row>
    <row r="11761" spans="1:6" x14ac:dyDescent="0.2">
      <c r="A11761">
        <f t="shared" si="183"/>
        <v>1176.0000000000259</v>
      </c>
      <c r="B11761">
        <v>565773.27484020905</v>
      </c>
      <c r="C11761">
        <v>2901850.6952210199</v>
      </c>
      <c r="D11761">
        <v>334.986426308305</v>
      </c>
      <c r="E11761">
        <v>3.2001156325641902</v>
      </c>
      <c r="F11761">
        <v>5.9127946782068903E-2</v>
      </c>
    </row>
    <row r="11762" spans="1:6" x14ac:dyDescent="0.2">
      <c r="A11762">
        <f t="shared" si="183"/>
        <v>1176.1000000000258</v>
      </c>
      <c r="B11762">
        <v>565773.14488699299</v>
      </c>
      <c r="C11762">
        <v>2901850.9877180699</v>
      </c>
      <c r="D11762">
        <v>334.98351456070998</v>
      </c>
      <c r="E11762">
        <v>3.1988339950002902</v>
      </c>
      <c r="F11762">
        <v>5.8750042088174602E-2</v>
      </c>
    </row>
    <row r="11763" spans="1:6" x14ac:dyDescent="0.2">
      <c r="A11763">
        <f t="shared" si="183"/>
        <v>1176.2000000000257</v>
      </c>
      <c r="B11763">
        <v>565773.01493886404</v>
      </c>
      <c r="C11763">
        <v>2901851.2800763901</v>
      </c>
      <c r="D11763">
        <v>334.98061960504498</v>
      </c>
      <c r="E11763">
        <v>3.1975384095689798</v>
      </c>
      <c r="F11763">
        <v>5.83621409347947E-2</v>
      </c>
    </row>
    <row r="11764" spans="1:6" x14ac:dyDescent="0.2">
      <c r="A11764">
        <f t="shared" si="183"/>
        <v>1176.3000000000256</v>
      </c>
      <c r="B11764">
        <v>565772.88499560696</v>
      </c>
      <c r="C11764">
        <v>2901851.57229434</v>
      </c>
      <c r="D11764">
        <v>334.97773985656698</v>
      </c>
      <c r="E11764">
        <v>3.1962288368644201</v>
      </c>
      <c r="F11764">
        <v>5.7964093937750899E-2</v>
      </c>
    </row>
    <row r="11765" spans="1:6" x14ac:dyDescent="0.2">
      <c r="A11765">
        <f t="shared" si="183"/>
        <v>1176.4000000000256</v>
      </c>
      <c r="B11765">
        <v>565772.755056986</v>
      </c>
      <c r="C11765">
        <v>2901851.8643702599</v>
      </c>
      <c r="D11765">
        <v>334.97487389546899</v>
      </c>
      <c r="E11765">
        <v>3.1949052370838702</v>
      </c>
      <c r="F11765">
        <v>5.7555740085019499E-2</v>
      </c>
    </row>
    <row r="11766" spans="1:6" x14ac:dyDescent="0.2">
      <c r="A11766">
        <f t="shared" si="183"/>
        <v>1176.5000000000255</v>
      </c>
      <c r="B11766">
        <v>565772.62512274296</v>
      </c>
      <c r="C11766">
        <v>2901852.15630246</v>
      </c>
      <c r="D11766">
        <v>334.97202047091298</v>
      </c>
      <c r="E11766">
        <v>3.1935675700570498</v>
      </c>
      <c r="F11766">
        <v>5.7136909196644797E-2</v>
      </c>
    </row>
    <row r="11767" spans="1:6" x14ac:dyDescent="0.2">
      <c r="A11767">
        <f t="shared" si="183"/>
        <v>1176.6000000000254</v>
      </c>
      <c r="B11767">
        <v>565772.49519260298</v>
      </c>
      <c r="C11767">
        <v>2901852.4480892802</v>
      </c>
      <c r="D11767">
        <v>334.96917850335302</v>
      </c>
      <c r="E11767">
        <v>3.1922157952686199</v>
      </c>
      <c r="F11767">
        <v>5.6707424236191101E-2</v>
      </c>
    </row>
    <row r="11768" spans="1:6" x14ac:dyDescent="0.2">
      <c r="A11768">
        <f t="shared" si="183"/>
        <v>1176.7000000000253</v>
      </c>
      <c r="B11768">
        <v>565772.36526626896</v>
      </c>
      <c r="C11768">
        <v>2901852.73972899</v>
      </c>
      <c r="D11768">
        <v>334.96634708531502</v>
      </c>
      <c r="E11768">
        <v>3.1908498718757001</v>
      </c>
      <c r="F11768">
        <v>5.6267103460147801E-2</v>
      </c>
    </row>
    <row r="11769" spans="1:6" x14ac:dyDescent="0.2">
      <c r="A11769">
        <f t="shared" si="183"/>
        <v>1176.8000000000252</v>
      </c>
      <c r="B11769">
        <v>565772.23534342705</v>
      </c>
      <c r="C11769">
        <v>2901853.0312198899</v>
      </c>
      <c r="D11769">
        <v>334.96352548074901</v>
      </c>
      <c r="E11769">
        <v>3.1894697587227099</v>
      </c>
      <c r="F11769">
        <v>5.5815762412041101E-2</v>
      </c>
    </row>
    <row r="11770" spans="1:6" x14ac:dyDescent="0.2">
      <c r="A11770">
        <f t="shared" si="183"/>
        <v>1176.9000000000251</v>
      </c>
      <c r="B11770">
        <v>565772.10542374302</v>
      </c>
      <c r="C11770">
        <v>2901853.32256024</v>
      </c>
      <c r="D11770">
        <v>334.96071312309499</v>
      </c>
      <c r="E11770">
        <v>3.18807541435535</v>
      </c>
      <c r="F11770">
        <v>5.5353215759403801E-2</v>
      </c>
    </row>
    <row r="11771" spans="1:6" x14ac:dyDescent="0.2">
      <c r="A11771">
        <f t="shared" si="183"/>
        <v>1177.000000000025</v>
      </c>
      <c r="B11771">
        <v>565771.97550686495</v>
      </c>
      <c r="C11771">
        <v>2901853.6137483101</v>
      </c>
      <c r="D11771">
        <v>334.95790961221098</v>
      </c>
      <c r="E11771">
        <v>3.1866667970350502</v>
      </c>
      <c r="F11771">
        <v>5.48792789724755E-2</v>
      </c>
    </row>
    <row r="11772" spans="1:6" x14ac:dyDescent="0.2">
      <c r="A11772">
        <f t="shared" si="183"/>
        <v>1177.1000000000249</v>
      </c>
      <c r="B11772">
        <v>565771.84559242497</v>
      </c>
      <c r="C11772">
        <v>2901853.9047823502</v>
      </c>
      <c r="D11772">
        <v>334.95511471025998</v>
      </c>
      <c r="E11772">
        <v>3.1852438647555799</v>
      </c>
      <c r="F11772">
        <v>5.4393769851780002E-2</v>
      </c>
    </row>
    <row r="11773" spans="1:6" x14ac:dyDescent="0.2">
      <c r="A11773">
        <f t="shared" si="183"/>
        <v>1177.2000000000248</v>
      </c>
      <c r="B11773">
        <v>565771.71568003995</v>
      </c>
      <c r="C11773">
        <v>2901854.1956605799</v>
      </c>
      <c r="D11773">
        <v>334.952328336709</v>
      </c>
      <c r="E11773">
        <v>3.1838065752617801</v>
      </c>
      <c r="F11773">
        <v>5.3896509894059003E-2</v>
      </c>
    </row>
    <row r="11774" spans="1:6" x14ac:dyDescent="0.2">
      <c r="A11774">
        <f t="shared" si="183"/>
        <v>1177.3000000000247</v>
      </c>
      <c r="B11774">
        <v>565771.58576931001</v>
      </c>
      <c r="C11774">
        <v>2901854.4863812202</v>
      </c>
      <c r="D11774">
        <v>334.94955056254901</v>
      </c>
      <c r="E11774">
        <v>3.18235488607215</v>
      </c>
      <c r="F11774">
        <v>5.33873255152542E-2</v>
      </c>
    </row>
    <row r="11775" spans="1:6" x14ac:dyDescent="0.2">
      <c r="A11775">
        <f t="shared" si="183"/>
        <v>1177.4000000000246</v>
      </c>
      <c r="B11775">
        <v>565771.45585982397</v>
      </c>
      <c r="C11775">
        <v>2901854.7769424999</v>
      </c>
      <c r="D11775">
        <v>334.946781603852</v>
      </c>
      <c r="E11775">
        <v>3.1808887545048399</v>
      </c>
      <c r="F11775">
        <v>5.28660491295114E-2</v>
      </c>
    </row>
    <row r="11776" spans="1:6" x14ac:dyDescent="0.2">
      <c r="A11776">
        <f t="shared" si="183"/>
        <v>1177.5000000000246</v>
      </c>
      <c r="B11776">
        <v>565771.32595115702</v>
      </c>
      <c r="C11776">
        <v>2901855.0673425999</v>
      </c>
      <c r="D11776">
        <v>334.94402181477398</v>
      </c>
      <c r="E11776">
        <v>3.1794081377075498</v>
      </c>
      <c r="F11776">
        <v>5.2332520086860602E-2</v>
      </c>
    </row>
    <row r="11777" spans="1:6" x14ac:dyDescent="0.2">
      <c r="A11777">
        <f t="shared" si="183"/>
        <v>1177.6000000000245</v>
      </c>
      <c r="B11777">
        <v>565771.19604287599</v>
      </c>
      <c r="C11777">
        <v>2901855.3575797202</v>
      </c>
      <c r="D11777">
        <v>334.941271680103</v>
      </c>
      <c r="E11777">
        <v>3.1779129926905498</v>
      </c>
      <c r="F11777">
        <v>5.1786585471432597E-2</v>
      </c>
    </row>
    <row r="11778" spans="1:6" x14ac:dyDescent="0.2">
      <c r="A11778">
        <f t="shared" si="183"/>
        <v>1177.7000000000244</v>
      </c>
      <c r="B11778">
        <v>565771.06613453501</v>
      </c>
      <c r="C11778">
        <v>2901855.6476520398</v>
      </c>
      <c r="D11778">
        <v>334.93853180746299</v>
      </c>
      <c r="E11778">
        <v>3.1764032763636498</v>
      </c>
      <c r="F11778">
        <v>5.1228100783372803E-2</v>
      </c>
    </row>
    <row r="11779" spans="1:6" x14ac:dyDescent="0.2">
      <c r="A11779">
        <f t="shared" si="183"/>
        <v>1177.8000000000243</v>
      </c>
      <c r="B11779">
        <v>565770.93622568203</v>
      </c>
      <c r="C11779">
        <v>2901855.9375577299</v>
      </c>
      <c r="D11779">
        <v>334.93580291925599</v>
      </c>
      <c r="E11779">
        <v>3.17487894557495</v>
      </c>
      <c r="F11779">
        <v>5.0656930484090701E-2</v>
      </c>
    </row>
    <row r="11780" spans="1:6" x14ac:dyDescent="0.2">
      <c r="A11780">
        <f t="shared" ref="A11780:A11843" si="184">A11779+0.1</f>
        <v>1177.9000000000242</v>
      </c>
      <c r="B11780">
        <v>565770.80631585896</v>
      </c>
      <c r="C11780">
        <v>2901856.2272949601</v>
      </c>
      <c r="D11780">
        <v>334.93308584442298</v>
      </c>
      <c r="E11780">
        <v>3.1733399571527001</v>
      </c>
      <c r="F11780">
        <v>5.0072948442353903E-2</v>
      </c>
    </row>
    <row r="11781" spans="1:6" x14ac:dyDescent="0.2">
      <c r="A11781">
        <f t="shared" si="184"/>
        <v>1178.0000000000241</v>
      </c>
      <c r="B11781">
        <v>565770.67640460201</v>
      </c>
      <c r="C11781">
        <v>2901856.51686189</v>
      </c>
      <c r="D11781">
        <v>334.930381510112</v>
      </c>
      <c r="E11781">
        <v>3.1717862679478501</v>
      </c>
      <c r="F11781">
        <v>4.9476038262817899E-2</v>
      </c>
    </row>
    <row r="11782" spans="1:6" x14ac:dyDescent="0.2">
      <c r="A11782">
        <f t="shared" si="184"/>
        <v>1178.100000000024</v>
      </c>
      <c r="B11782">
        <v>565770.54649144295</v>
      </c>
      <c r="C11782">
        <v>2901856.80625665</v>
      </c>
      <c r="D11782">
        <v>334.92769093332299</v>
      </c>
      <c r="E11782">
        <v>3.17021783487739</v>
      </c>
      <c r="F11782">
        <v>4.8866093514649503E-2</v>
      </c>
    </row>
    <row r="11783" spans="1:6" x14ac:dyDescent="0.2">
      <c r="A11783">
        <f t="shared" si="184"/>
        <v>1178.2000000000239</v>
      </c>
      <c r="B11783">
        <v>565770.41657591099</v>
      </c>
      <c r="C11783">
        <v>2901857.0954774101</v>
      </c>
      <c r="D11783">
        <v>334.92501521258703</v>
      </c>
      <c r="E11783">
        <v>3.1686346149676798</v>
      </c>
      <c r="F11783">
        <v>4.82430178696431E-2</v>
      </c>
    </row>
    <row r="11784" spans="1:6" x14ac:dyDescent="0.2">
      <c r="A11784">
        <f t="shared" si="184"/>
        <v>1178.3000000000238</v>
      </c>
      <c r="B11784">
        <v>565770.28665753501</v>
      </c>
      <c r="C11784">
        <v>2901857.38452229</v>
      </c>
      <c r="D11784">
        <v>334.92235551975898</v>
      </c>
      <c r="E11784">
        <v>3.1670365653969901</v>
      </c>
      <c r="F11784">
        <v>4.7606725155527101E-2</v>
      </c>
    </row>
    <row r="11785" spans="1:6" x14ac:dyDescent="0.2">
      <c r="A11785">
        <f t="shared" si="184"/>
        <v>1178.4000000000237</v>
      </c>
      <c r="B11785">
        <v>565770.15673584305</v>
      </c>
      <c r="C11785">
        <v>2901857.6733894199</v>
      </c>
      <c r="D11785">
        <v>334.919713091951</v>
      </c>
      <c r="E11785">
        <v>3.16542364353618</v>
      </c>
      <c r="F11785">
        <v>4.69571393276286E-2</v>
      </c>
    </row>
    <row r="11786" spans="1:6" x14ac:dyDescent="0.2">
      <c r="A11786">
        <f t="shared" si="184"/>
        <v>1178.5000000000236</v>
      </c>
      <c r="B11786">
        <v>565770.02681036398</v>
      </c>
      <c r="C11786">
        <v>2901857.9620769499</v>
      </c>
      <c r="D11786">
        <v>334.91708922367701</v>
      </c>
      <c r="E11786">
        <v>3.1637958069871899</v>
      </c>
      <c r="F11786">
        <v>4.6294194369250197E-2</v>
      </c>
    </row>
    <row r="11787" spans="1:6" x14ac:dyDescent="0.2">
      <c r="A11787">
        <f t="shared" si="184"/>
        <v>1178.6000000000236</v>
      </c>
      <c r="B11787">
        <v>565769.89688063099</v>
      </c>
      <c r="C11787">
        <v>2901858.2505829898</v>
      </c>
      <c r="D11787">
        <v>334.91448525923698</v>
      </c>
      <c r="E11787">
        <v>3.1621530136188598</v>
      </c>
      <c r="F11787">
        <v>4.5617834133129503E-2</v>
      </c>
    </row>
    <row r="11788" spans="1:6" x14ac:dyDescent="0.2">
      <c r="A11788">
        <f t="shared" si="184"/>
        <v>1178.7000000000235</v>
      </c>
      <c r="B11788">
        <v>565769.76694618003</v>
      </c>
      <c r="C11788">
        <v>2901858.5389056699</v>
      </c>
      <c r="D11788">
        <v>334.91190258538199</v>
      </c>
      <c r="E11788">
        <v>3.1604952215991302</v>
      </c>
      <c r="F11788">
        <v>4.4928012121657999E-2</v>
      </c>
    </row>
    <row r="11789" spans="1:6" x14ac:dyDescent="0.2">
      <c r="A11789">
        <f t="shared" si="184"/>
        <v>1178.8000000000234</v>
      </c>
      <c r="B11789">
        <v>565769.63700654998</v>
      </c>
      <c r="C11789">
        <v>2901858.8270430998</v>
      </c>
      <c r="D11789">
        <v>334.90934262428902</v>
      </c>
      <c r="E11789">
        <v>3.1588223894233098</v>
      </c>
      <c r="F11789">
        <v>4.4224691215791499E-2</v>
      </c>
    </row>
    <row r="11790" spans="1:6" x14ac:dyDescent="0.2">
      <c r="A11790">
        <f t="shared" si="184"/>
        <v>1178.9000000000233</v>
      </c>
      <c r="B11790">
        <v>565769.50706128799</v>
      </c>
      <c r="C11790">
        <v>2901859.1149933999</v>
      </c>
      <c r="D11790">
        <v>334.90680682686701</v>
      </c>
      <c r="E11790">
        <v>3.1571344759385398</v>
      </c>
      <c r="F11790">
        <v>4.3507843366580097E-2</v>
      </c>
    </row>
    <row r="11791" spans="1:6" x14ac:dyDescent="0.2">
      <c r="A11791">
        <f t="shared" si="184"/>
        <v>1179.0000000000232</v>
      </c>
      <c r="B11791">
        <v>565769.37710994598</v>
      </c>
      <c r="C11791">
        <v>2901859.40275469</v>
      </c>
      <c r="D11791">
        <v>334.90429666642802</v>
      </c>
      <c r="E11791">
        <v>3.1554314403634498</v>
      </c>
      <c r="F11791">
        <v>4.2777449244170103E-2</v>
      </c>
    </row>
    <row r="11792" spans="1:6" x14ac:dyDescent="0.2">
      <c r="A11792">
        <f t="shared" si="184"/>
        <v>1179.1000000000231</v>
      </c>
      <c r="B11792">
        <v>565769.24715208402</v>
      </c>
      <c r="C11792">
        <v>2901859.69032508</v>
      </c>
      <c r="D11792">
        <v>334.90181363271802</v>
      </c>
      <c r="E11792">
        <v>3.1537132423035099</v>
      </c>
      <c r="F11792">
        <v>4.2033497859812897E-2</v>
      </c>
    </row>
    <row r="11793" spans="1:6" x14ac:dyDescent="0.2">
      <c r="A11793">
        <f t="shared" si="184"/>
        <v>1179.200000000023</v>
      </c>
      <c r="B11793">
        <v>565769.11718726903</v>
      </c>
      <c r="C11793">
        <v>2901859.97770268</v>
      </c>
      <c r="D11793">
        <v>334.89935922633998</v>
      </c>
      <c r="E11793">
        <v>3.1519798417612099</v>
      </c>
      <c r="F11793">
        <v>4.1275986155957303E-2</v>
      </c>
    </row>
    <row r="11794" spans="1:6" x14ac:dyDescent="0.2">
      <c r="A11794">
        <f t="shared" si="184"/>
        <v>1179.3000000000229</v>
      </c>
      <c r="B11794">
        <v>565768.98721507902</v>
      </c>
      <c r="C11794">
        <v>2901860.26488561</v>
      </c>
      <c r="D11794">
        <v>334.896934953563</v>
      </c>
      <c r="E11794">
        <v>3.1502311991423002</v>
      </c>
      <c r="F11794">
        <v>4.0504918585671297E-2</v>
      </c>
    </row>
    <row r="11795" spans="1:6" x14ac:dyDescent="0.2">
      <c r="A11795">
        <f t="shared" si="184"/>
        <v>1179.4000000000228</v>
      </c>
      <c r="B11795">
        <v>565768.8572351</v>
      </c>
      <c r="C11795">
        <v>2901860.5518719801</v>
      </c>
      <c r="D11795">
        <v>334.894542321529</v>
      </c>
      <c r="E11795">
        <v>3.1484672752571501</v>
      </c>
      <c r="F11795">
        <v>3.9720306672065303E-2</v>
      </c>
    </row>
    <row r="11796" spans="1:6" x14ac:dyDescent="0.2">
      <c r="A11796">
        <f t="shared" si="184"/>
        <v>1179.5000000000227</v>
      </c>
      <c r="B11796">
        <v>565768.72724692803</v>
      </c>
      <c r="C11796">
        <v>2901860.83865991</v>
      </c>
      <c r="D11796">
        <v>334.89218283384901</v>
      </c>
      <c r="E11796">
        <v>3.14668803131755</v>
      </c>
      <c r="F11796">
        <v>3.8922168558110898E-2</v>
      </c>
    </row>
    <row r="11797" spans="1:6" x14ac:dyDescent="0.2">
      <c r="A11797">
        <f t="shared" si="184"/>
        <v>1179.6000000000226</v>
      </c>
      <c r="B11797">
        <v>565768.59725017205</v>
      </c>
      <c r="C11797">
        <v>2901861.1252474999</v>
      </c>
      <c r="D11797">
        <v>334.88985798660099</v>
      </c>
      <c r="E11797">
        <v>3.1448934289298802</v>
      </c>
      <c r="F11797">
        <v>3.8110528554103698E-2</v>
      </c>
    </row>
    <row r="11798" spans="1:6" x14ac:dyDescent="0.2">
      <c r="A11798">
        <f t="shared" si="184"/>
        <v>1179.7000000000226</v>
      </c>
      <c r="B11798">
        <v>565768.46724444896</v>
      </c>
      <c r="C11798">
        <v>2901861.4116328801</v>
      </c>
      <c r="D11798">
        <v>334.88756926469699</v>
      </c>
      <c r="E11798">
        <v>3.1430834300838599</v>
      </c>
      <c r="F11798">
        <v>3.7285416680166897E-2</v>
      </c>
    </row>
    <row r="11799" spans="1:6" x14ac:dyDescent="0.2">
      <c r="A11799">
        <f t="shared" si="184"/>
        <v>1179.8000000000225</v>
      </c>
      <c r="B11799">
        <v>565768.33722939005</v>
      </c>
      <c r="C11799">
        <v>2901861.6978141498</v>
      </c>
      <c r="D11799">
        <v>334.885318138652</v>
      </c>
      <c r="E11799">
        <v>3.1412579971379602</v>
      </c>
      <c r="F11799">
        <v>3.6446868210777403E-2</v>
      </c>
    </row>
    <row r="11800" spans="1:6" x14ac:dyDescent="0.2">
      <c r="A11800">
        <f t="shared" si="184"/>
        <v>1179.9000000000224</v>
      </c>
      <c r="B11800">
        <v>565768.20720463805</v>
      </c>
      <c r="C11800">
        <v>2901861.9837894398</v>
      </c>
      <c r="D11800">
        <v>334.8831060617</v>
      </c>
      <c r="E11800">
        <v>3.1394170928018101</v>
      </c>
      <c r="F11800">
        <v>3.55949232288005E-2</v>
      </c>
    </row>
    <row r="11801" spans="1:6" x14ac:dyDescent="0.2">
      <c r="A11801">
        <f t="shared" si="184"/>
        <v>1180.0000000000223</v>
      </c>
      <c r="B11801">
        <v>565768.077169845</v>
      </c>
      <c r="C11801">
        <v>2901862.26955686</v>
      </c>
      <c r="D11801">
        <v>334.880934467278</v>
      </c>
      <c r="E11801">
        <v>3.1375606801156399</v>
      </c>
      <c r="F11801">
        <v>3.4729626185689803E-2</v>
      </c>
    </row>
    <row r="11802" spans="1:6" x14ac:dyDescent="0.2">
      <c r="A11802">
        <f t="shared" si="184"/>
        <v>1180.1000000000222</v>
      </c>
      <c r="B11802">
        <v>565767.94712468097</v>
      </c>
      <c r="C11802">
        <v>2901862.5551145398</v>
      </c>
      <c r="D11802">
        <v>334.87880476685501</v>
      </c>
      <c r="E11802">
        <v>3.1356887224272301</v>
      </c>
      <c r="F11802">
        <v>3.3851025472543803E-2</v>
      </c>
    </row>
    <row r="11803" spans="1:6" x14ac:dyDescent="0.2">
      <c r="A11803">
        <f t="shared" si="184"/>
        <v>1180.2000000000221</v>
      </c>
      <c r="B11803">
        <v>565767.81706882303</v>
      </c>
      <c r="C11803">
        <v>2901862.8404605901</v>
      </c>
      <c r="D11803">
        <v>334.87671834807202</v>
      </c>
      <c r="E11803">
        <v>3.1338011833669199</v>
      </c>
      <c r="F11803">
        <v>3.2959173004302303E-2</v>
      </c>
    </row>
    <row r="11804" spans="1:6" x14ac:dyDescent="0.2">
      <c r="A11804">
        <f t="shared" si="184"/>
        <v>1180.300000000022</v>
      </c>
      <c r="B11804">
        <v>565767.68700196606</v>
      </c>
      <c r="C11804">
        <v>2901863.12559315</v>
      </c>
      <c r="D11804">
        <v>334.87467657321599</v>
      </c>
      <c r="E11804">
        <v>3.1318980268210699</v>
      </c>
      <c r="F11804">
        <v>3.2054123822344502E-2</v>
      </c>
    </row>
    <row r="11805" spans="1:6" x14ac:dyDescent="0.2">
      <c r="A11805">
        <f t="shared" si="184"/>
        <v>1180.4000000000219</v>
      </c>
      <c r="B11805">
        <v>565767.556923814</v>
      </c>
      <c r="C11805">
        <v>2901863.41051033</v>
      </c>
      <c r="D11805">
        <v>334.87268077796801</v>
      </c>
      <c r="E11805">
        <v>3.1299792169045202</v>
      </c>
      <c r="F11805">
        <v>3.1135935714115701E-2</v>
      </c>
    </row>
    <row r="11806" spans="1:6" x14ac:dyDescent="0.2">
      <c r="A11806">
        <f t="shared" si="184"/>
        <v>1180.5000000000218</v>
      </c>
      <c r="B11806">
        <v>565767.426834087</v>
      </c>
      <c r="C11806">
        <v>2901863.6952102701</v>
      </c>
      <c r="D11806">
        <v>334.870732270438</v>
      </c>
      <c r="E11806">
        <v>3.1280447179312301</v>
      </c>
      <c r="F11806">
        <v>3.0204668843823699E-2</v>
      </c>
    </row>
    <row r="11807" spans="1:6" x14ac:dyDescent="0.2">
      <c r="A11807">
        <f t="shared" si="184"/>
        <v>1180.6000000000217</v>
      </c>
      <c r="B11807">
        <v>565767.29673251603</v>
      </c>
      <c r="C11807">
        <v>2901863.9796910998</v>
      </c>
      <c r="D11807">
        <v>334.86883233045103</v>
      </c>
      <c r="E11807">
        <v>3.12609449438586</v>
      </c>
      <c r="F11807">
        <v>2.9260385414654099E-2</v>
      </c>
    </row>
    <row r="11808" spans="1:6" x14ac:dyDescent="0.2">
      <c r="A11808">
        <f t="shared" si="184"/>
        <v>1180.7000000000216</v>
      </c>
      <c r="B11808">
        <v>565767.16661884706</v>
      </c>
      <c r="C11808">
        <v>2901864.26395095</v>
      </c>
      <c r="D11808">
        <v>334.86698220908301</v>
      </c>
      <c r="E11808">
        <v>3.1241285909044301</v>
      </c>
      <c r="F11808">
        <v>2.8310252247257799E-2</v>
      </c>
    </row>
    <row r="11809" spans="1:6" x14ac:dyDescent="0.2">
      <c r="A11809">
        <f t="shared" si="184"/>
        <v>1180.8000000000216</v>
      </c>
      <c r="B11809">
        <v>565767.03649347695</v>
      </c>
      <c r="C11809">
        <v>2901864.5479882699</v>
      </c>
      <c r="D11809">
        <v>334.86517842579701</v>
      </c>
      <c r="E11809">
        <v>3.1221468892062698</v>
      </c>
      <c r="F11809">
        <v>2.7347340794353001E-2</v>
      </c>
    </row>
    <row r="11810" spans="1:6" x14ac:dyDescent="0.2">
      <c r="A11810">
        <f t="shared" si="184"/>
        <v>1180.9000000000215</v>
      </c>
      <c r="B11810">
        <v>565766.90635616495</v>
      </c>
      <c r="C11810">
        <v>2901864.8318011798</v>
      </c>
      <c r="D11810">
        <v>334.86342218047298</v>
      </c>
      <c r="E11810">
        <v>3.1201493544738299</v>
      </c>
      <c r="F11810">
        <v>2.6371713581673499E-2</v>
      </c>
    </row>
    <row r="11811" spans="1:6" x14ac:dyDescent="0.2">
      <c r="A11811">
        <f t="shared" si="184"/>
        <v>1181.0000000000214</v>
      </c>
      <c r="B11811">
        <v>565766.77620667999</v>
      </c>
      <c r="C11811">
        <v>2901865.11538783</v>
      </c>
      <c r="D11811">
        <v>334.86171464456999</v>
      </c>
      <c r="E11811">
        <v>3.1181359452220301</v>
      </c>
      <c r="F11811">
        <v>2.53833793451512E-2</v>
      </c>
    </row>
    <row r="11812" spans="1:6" x14ac:dyDescent="0.2">
      <c r="A11812">
        <f t="shared" si="184"/>
        <v>1181.1000000000213</v>
      </c>
      <c r="B11812">
        <v>565766.64604480204</v>
      </c>
      <c r="C11812">
        <v>2901865.3987463401</v>
      </c>
      <c r="D11812">
        <v>334.86005699895099</v>
      </c>
      <c r="E11812">
        <v>3.1161066212873698</v>
      </c>
      <c r="F11812">
        <v>2.4382359583335799E-2</v>
      </c>
    </row>
    <row r="11813" spans="1:6" x14ac:dyDescent="0.2">
      <c r="A11813">
        <f t="shared" si="184"/>
        <v>1181.2000000000212</v>
      </c>
      <c r="B11813">
        <v>565766.51587031898</v>
      </c>
      <c r="C11813">
        <v>2901865.6818748498</v>
      </c>
      <c r="D11813">
        <v>334.85845042534402</v>
      </c>
      <c r="E11813">
        <v>3.1140613428295301</v>
      </c>
      <c r="F11813">
        <v>2.3368680134632999E-2</v>
      </c>
    </row>
    <row r="11814" spans="1:6" x14ac:dyDescent="0.2">
      <c r="A11814">
        <f t="shared" si="184"/>
        <v>1181.3000000000211</v>
      </c>
      <c r="B11814">
        <v>565766.38568302698</v>
      </c>
      <c r="C11814">
        <v>2901865.9647714901</v>
      </c>
      <c r="D11814">
        <v>334.85689610375698</v>
      </c>
      <c r="E11814">
        <v>3.1120000703368</v>
      </c>
      <c r="F11814">
        <v>2.23423710591651E-2</v>
      </c>
    </row>
    <row r="11815" spans="1:6" x14ac:dyDescent="0.2">
      <c r="A11815">
        <f t="shared" si="184"/>
        <v>1181.400000000021</v>
      </c>
      <c r="B11815">
        <v>565766.25548273302</v>
      </c>
      <c r="C11815">
        <v>2901866.2474344</v>
      </c>
      <c r="D11815">
        <v>334.855395210008</v>
      </c>
      <c r="E11815">
        <v>3.1099227646132199</v>
      </c>
      <c r="F11815">
        <v>2.13034663842743E-2</v>
      </c>
    </row>
    <row r="11816" spans="1:6" x14ac:dyDescent="0.2">
      <c r="A11816">
        <f t="shared" si="184"/>
        <v>1181.5000000000209</v>
      </c>
      <c r="B11816">
        <v>565766.12526925502</v>
      </c>
      <c r="C11816">
        <v>2901866.52986171</v>
      </c>
      <c r="D11816">
        <v>334.85394891348801</v>
      </c>
      <c r="E11816">
        <v>3.1078293867648998</v>
      </c>
      <c r="F11816">
        <v>2.0252003856983301E-2</v>
      </c>
    </row>
    <row r="11817" spans="1:6" x14ac:dyDescent="0.2">
      <c r="A11817">
        <f t="shared" si="184"/>
        <v>1181.6000000000208</v>
      </c>
      <c r="B11817">
        <v>565765.99504241999</v>
      </c>
      <c r="C11817">
        <v>2901866.81205155</v>
      </c>
      <c r="D11817">
        <v>334.85255837512699</v>
      </c>
      <c r="E11817">
        <v>3.1057198981838501</v>
      </c>
      <c r="F11817">
        <v>1.91880246891931E-2</v>
      </c>
    </row>
    <row r="11818" spans="1:6" x14ac:dyDescent="0.2">
      <c r="A11818">
        <f t="shared" si="184"/>
        <v>1181.7000000000207</v>
      </c>
      <c r="B11818">
        <v>565765.864802066</v>
      </c>
      <c r="C11818">
        <v>2901867.0940020699</v>
      </c>
      <c r="D11818">
        <v>334.85122474556999</v>
      </c>
      <c r="E11818">
        <v>3.1035942605311799</v>
      </c>
      <c r="F11818">
        <v>1.8111573311480202E-2</v>
      </c>
    </row>
    <row r="11819" spans="1:6" x14ac:dyDescent="0.2">
      <c r="A11819">
        <f t="shared" si="184"/>
        <v>1181.8000000000206</v>
      </c>
      <c r="B11819">
        <v>565765.73454804101</v>
      </c>
      <c r="C11819">
        <v>2901867.3757113898</v>
      </c>
      <c r="D11819">
        <v>334.84994916356197</v>
      </c>
      <c r="E11819">
        <v>3.1014524357183602</v>
      </c>
      <c r="F11819">
        <v>1.7022697124281502E-2</v>
      </c>
    </row>
    <row r="11820" spans="1:6" x14ac:dyDescent="0.2">
      <c r="A11820">
        <f t="shared" si="184"/>
        <v>1181.9000000000206</v>
      </c>
      <c r="B11820">
        <v>565765.60428020498</v>
      </c>
      <c r="C11820">
        <v>2901867.6571776601</v>
      </c>
      <c r="D11820">
        <v>334.84873275451702</v>
      </c>
      <c r="E11820">
        <v>3.0992943858875699</v>
      </c>
      <c r="F11820">
        <v>1.5921446254642601E-2</v>
      </c>
    </row>
    <row r="11821" spans="1:6" x14ac:dyDescent="0.2">
      <c r="A11821">
        <f t="shared" si="184"/>
        <v>1182.0000000000205</v>
      </c>
      <c r="B11821">
        <v>565765.47399842797</v>
      </c>
      <c r="C11821">
        <v>2901867.9383990201</v>
      </c>
      <c r="D11821">
        <v>334.84757662928502</v>
      </c>
      <c r="E11821">
        <v>3.0971200733914999</v>
      </c>
      <c r="F11821">
        <v>1.48078733205259E-2</v>
      </c>
    </row>
    <row r="11822" spans="1:6" x14ac:dyDescent="0.2">
      <c r="A11822">
        <f t="shared" si="184"/>
        <v>1182.1000000000204</v>
      </c>
      <c r="B11822">
        <v>565765.343702593</v>
      </c>
      <c r="C11822">
        <v>2901868.2193736001</v>
      </c>
      <c r="D11822">
        <v>334.84648188309899</v>
      </c>
      <c r="E11822">
        <v>3.0949294607725402</v>
      </c>
      <c r="F11822">
        <v>1.3682033202054701E-2</v>
      </c>
    </row>
    <row r="11823" spans="1:6" x14ac:dyDescent="0.2">
      <c r="A11823">
        <f t="shared" si="184"/>
        <v>1182.2000000000203</v>
      </c>
      <c r="B11823">
        <v>565765.21339259297</v>
      </c>
      <c r="C11823">
        <v>2901868.50009955</v>
      </c>
      <c r="D11823">
        <v>334.84544959468701</v>
      </c>
      <c r="E11823">
        <v>3.09272251074202</v>
      </c>
      <c r="F11823">
        <v>1.2543982824012499E-2</v>
      </c>
    </row>
    <row r="11824" spans="1:6" x14ac:dyDescent="0.2">
      <c r="A11824">
        <f t="shared" si="184"/>
        <v>1182.3000000000202</v>
      </c>
      <c r="B11824">
        <v>565765.08306833101</v>
      </c>
      <c r="C11824">
        <v>2901868.78057501</v>
      </c>
      <c r="D11824">
        <v>334.84448082555201</v>
      </c>
      <c r="E11824">
        <v>3.0904991861585298</v>
      </c>
      <c r="F11824">
        <v>1.13937809409888E-2</v>
      </c>
    </row>
    <row r="11825" spans="1:6" x14ac:dyDescent="0.2">
      <c r="A11825">
        <f t="shared" si="184"/>
        <v>1182.4000000000201</v>
      </c>
      <c r="B11825">
        <v>565764.952729724</v>
      </c>
      <c r="C11825">
        <v>2901869.06079813</v>
      </c>
      <c r="D11825">
        <v>334.84357661939902</v>
      </c>
      <c r="E11825">
        <v>3.0882594500066198</v>
      </c>
      <c r="F11825">
        <v>1.02314879353696E-2</v>
      </c>
    </row>
    <row r="11826" spans="1:6" x14ac:dyDescent="0.2">
      <c r="A11826">
        <f t="shared" si="184"/>
        <v>1182.50000000002</v>
      </c>
      <c r="B11826">
        <v>565764.82237669895</v>
      </c>
      <c r="C11826">
        <v>2901869.3407670599</v>
      </c>
      <c r="D11826">
        <v>334.84273800171201</v>
      </c>
      <c r="E11826">
        <v>3.08600326537645</v>
      </c>
      <c r="F11826">
        <v>9.0571656301027901E-3</v>
      </c>
    </row>
    <row r="11827" spans="1:6" x14ac:dyDescent="0.2">
      <c r="A11827">
        <f t="shared" si="184"/>
        <v>1182.6000000000199</v>
      </c>
      <c r="B11827">
        <v>565764.69200919406</v>
      </c>
      <c r="C11827">
        <v>2901869.62047994</v>
      </c>
      <c r="D11827">
        <v>334.84196597945601</v>
      </c>
      <c r="E11827">
        <v>3.0837305954429901</v>
      </c>
      <c r="F11827">
        <v>7.8708771065586301E-3</v>
      </c>
    </row>
    <row r="11828" spans="1:6" x14ac:dyDescent="0.2">
      <c r="A11828">
        <f t="shared" si="184"/>
        <v>1182.7000000000198</v>
      </c>
      <c r="B11828">
        <v>565764.56162715994</v>
      </c>
      <c r="C11828">
        <v>2901869.8999349298</v>
      </c>
      <c r="D11828">
        <v>334.84126154090802</v>
      </c>
      <c r="E11828">
        <v>3.0814414034468598</v>
      </c>
      <c r="F11828">
        <v>6.6726865404991599E-3</v>
      </c>
    </row>
    <row r="11829" spans="1:6" x14ac:dyDescent="0.2">
      <c r="A11829">
        <f t="shared" si="184"/>
        <v>1182.8000000000197</v>
      </c>
      <c r="B11829">
        <v>565764.43123055703</v>
      </c>
      <c r="C11829">
        <v>2901870.17913017</v>
      </c>
      <c r="D11829">
        <v>334.84062565558997</v>
      </c>
      <c r="E11829">
        <v>3.0791356526751001</v>
      </c>
      <c r="F11829">
        <v>5.4626590442248902E-3</v>
      </c>
    </row>
    <row r="11830" spans="1:6" x14ac:dyDescent="0.2">
      <c r="A11830">
        <f t="shared" si="184"/>
        <v>1182.9000000000196</v>
      </c>
      <c r="B11830">
        <v>565764.30081935902</v>
      </c>
      <c r="C11830">
        <v>2901870.4580638199</v>
      </c>
      <c r="D11830">
        <v>334.84005927431798</v>
      </c>
      <c r="E11830">
        <v>3.0768133064429901</v>
      </c>
      <c r="F11830">
        <v>4.2408605216603598E-3</v>
      </c>
    </row>
    <row r="11831" spans="1:6" x14ac:dyDescent="0.2">
      <c r="A11831">
        <f t="shared" si="184"/>
        <v>1183.0000000000196</v>
      </c>
      <c r="B11831">
        <v>565764.17039354995</v>
      </c>
      <c r="C11831">
        <v>2901870.7367340298</v>
      </c>
      <c r="D11831">
        <v>334.83956332932701</v>
      </c>
      <c r="E11831">
        <v>3.0744743280773399</v>
      </c>
      <c r="F11831">
        <v>3.0073575384019502E-3</v>
      </c>
    </row>
    <row r="11832" spans="1:6" x14ac:dyDescent="0.2">
      <c r="A11832">
        <f t="shared" si="184"/>
        <v>1183.1000000000195</v>
      </c>
      <c r="B11832">
        <v>565764.03995312401</v>
      </c>
      <c r="C11832">
        <v>2901871.0151389702</v>
      </c>
      <c r="D11832">
        <v>334.83913873449097</v>
      </c>
      <c r="E11832">
        <v>3.0721186809004002</v>
      </c>
      <c r="F11832">
        <v>1.76221720065491E-3</v>
      </c>
    </row>
    <row r="11833" spans="1:6" x14ac:dyDescent="0.2">
      <c r="A11833">
        <f t="shared" si="184"/>
        <v>1183.2000000000194</v>
      </c>
      <c r="B11833">
        <v>565763.90949808795</v>
      </c>
      <c r="C11833">
        <v>2901871.2932767901</v>
      </c>
      <c r="D11833">
        <v>334.838786385611</v>
      </c>
      <c r="E11833">
        <v>3.0697463282152002</v>
      </c>
      <c r="F11833">
        <v>5.0550704699687198E-4</v>
      </c>
    </row>
    <row r="11834" spans="1:6" x14ac:dyDescent="0.2">
      <c r="A11834">
        <f t="shared" si="184"/>
        <v>1183.3000000000193</v>
      </c>
      <c r="B11834">
        <v>565763.77902845899</v>
      </c>
      <c r="C11834">
        <v>2901871.57114565</v>
      </c>
      <c r="D11834">
        <v>334.83850716076103</v>
      </c>
      <c r="E11834">
        <v>3.0673572332918702</v>
      </c>
      <c r="F11834">
        <v>-7.6270504961423299E-4</v>
      </c>
    </row>
    <row r="11835" spans="1:6" x14ac:dyDescent="0.2">
      <c r="A11835">
        <f t="shared" si="184"/>
        <v>1183.4000000000192</v>
      </c>
      <c r="B11835">
        <v>565763.64854426601</v>
      </c>
      <c r="C11835">
        <v>2901871.84874372</v>
      </c>
      <c r="D11835">
        <v>334.83830192070002</v>
      </c>
      <c r="E11835">
        <v>3.0649513593556099</v>
      </c>
      <c r="F11835">
        <v>-2.0423509664163298E-3</v>
      </c>
    </row>
    <row r="11836" spans="1:6" x14ac:dyDescent="0.2">
      <c r="A11836">
        <f t="shared" si="184"/>
        <v>1183.5000000000191</v>
      </c>
      <c r="B11836">
        <v>565763.518045548</v>
      </c>
      <c r="C11836">
        <v>2901872.1260691499</v>
      </c>
      <c r="D11836">
        <v>334.83817150932401</v>
      </c>
      <c r="E11836">
        <v>3.0625286695754799</v>
      </c>
      <c r="F11836">
        <v>-3.3333624078079101E-3</v>
      </c>
    </row>
    <row r="11837" spans="1:6" x14ac:dyDescent="0.2">
      <c r="A11837">
        <f t="shared" si="184"/>
        <v>1183.600000000019</v>
      </c>
      <c r="B11837">
        <v>565763.38753235596</v>
      </c>
      <c r="C11837">
        <v>2901872.4031201098</v>
      </c>
      <c r="D11837">
        <v>334.83811675415399</v>
      </c>
      <c r="E11837">
        <v>3.0600891270550901</v>
      </c>
      <c r="F11837">
        <v>-4.63567096832473E-3</v>
      </c>
    </row>
    <row r="11838" spans="1:6" x14ac:dyDescent="0.2">
      <c r="A11838">
        <f t="shared" si="184"/>
        <v>1183.7000000000189</v>
      </c>
      <c r="B11838">
        <v>565763.25700474798</v>
      </c>
      <c r="C11838">
        <v>2901872.67989477</v>
      </c>
      <c r="D11838">
        <v>334.83813846686098</v>
      </c>
      <c r="E11838">
        <v>3.0576326948238801</v>
      </c>
      <c r="F11838">
        <v>-5.9492082042458096E-3</v>
      </c>
    </row>
    <row r="11839" spans="1:6" x14ac:dyDescent="0.2">
      <c r="A11839">
        <f t="shared" si="184"/>
        <v>1183.8000000000188</v>
      </c>
      <c r="B11839">
        <v>565763.12646279798</v>
      </c>
      <c r="C11839">
        <v>2901872.9563913001</v>
      </c>
      <c r="D11839">
        <v>334.83823744378202</v>
      </c>
      <c r="E11839">
        <v>3.0551593358306302</v>
      </c>
      <c r="F11839">
        <v>-7.2739059173424396E-3</v>
      </c>
    </row>
    <row r="11840" spans="1:6" x14ac:dyDescent="0.2">
      <c r="A11840">
        <f t="shared" si="184"/>
        <v>1183.9000000000187</v>
      </c>
      <c r="B11840">
        <v>565762.99590658699</v>
      </c>
      <c r="C11840">
        <v>2901873.2326078601</v>
      </c>
      <c r="D11840">
        <v>334.838414465916</v>
      </c>
      <c r="E11840">
        <v>3.0526690129381899</v>
      </c>
      <c r="F11840">
        <v>-8.6096960261706507E-3</v>
      </c>
    </row>
    <row r="11841" spans="1:6" x14ac:dyDescent="0.2">
      <c r="A11841">
        <f t="shared" si="184"/>
        <v>1184.0000000000186</v>
      </c>
      <c r="B11841">
        <v>565762.86533620697</v>
      </c>
      <c r="C11841">
        <v>2901873.5085426401</v>
      </c>
      <c r="D11841">
        <v>334.83867029928899</v>
      </c>
      <c r="E11841">
        <v>3.0501616889185801</v>
      </c>
      <c r="F11841">
        <v>-9.9565105021904594E-3</v>
      </c>
    </row>
    <row r="11842" spans="1:6" x14ac:dyDescent="0.2">
      <c r="A11842">
        <f t="shared" si="184"/>
        <v>1184.1000000000186</v>
      </c>
      <c r="B11842">
        <v>565762.73475176096</v>
      </c>
      <c r="C11842">
        <v>2901873.7841937901</v>
      </c>
      <c r="D11842">
        <v>334.839005695521</v>
      </c>
      <c r="E11842">
        <v>3.0476373264494199</v>
      </c>
      <c r="F11842">
        <v>-1.1314281393614499E-2</v>
      </c>
    </row>
    <row r="11843" spans="1:6" x14ac:dyDescent="0.2">
      <c r="A11843">
        <f t="shared" si="184"/>
        <v>1184.2000000000185</v>
      </c>
      <c r="B11843">
        <v>565762.60415336001</v>
      </c>
      <c r="C11843">
        <v>2901874.0595594901</v>
      </c>
      <c r="D11843">
        <v>334.83942139240401</v>
      </c>
      <c r="E11843">
        <v>3.0450958881102301</v>
      </c>
      <c r="F11843">
        <v>-1.26829408485238E-2</v>
      </c>
    </row>
    <row r="11844" spans="1:6" x14ac:dyDescent="0.2">
      <c r="A11844">
        <f t="shared" ref="A11844:A11907" si="185">A11843+0.1</f>
        <v>1184.3000000000184</v>
      </c>
      <c r="B11844">
        <v>565762.47354112903</v>
      </c>
      <c r="C11844">
        <v>2901874.3346379199</v>
      </c>
      <c r="D11844">
        <v>334.839918114478</v>
      </c>
      <c r="E11844">
        <v>3.0425373363795698</v>
      </c>
      <c r="F11844">
        <v>-1.4062421133305201E-2</v>
      </c>
    </row>
    <row r="11845" spans="1:6" x14ac:dyDescent="0.2">
      <c r="A11845">
        <f t="shared" si="185"/>
        <v>1184.4000000000183</v>
      </c>
      <c r="B11845">
        <v>565762.34291519795</v>
      </c>
      <c r="C11845">
        <v>2901874.6094272598</v>
      </c>
      <c r="D11845">
        <v>334.84049657361197</v>
      </c>
      <c r="E11845">
        <v>3.03996163363411</v>
      </c>
      <c r="F11845">
        <v>-1.5452654639269999E-2</v>
      </c>
    </row>
    <row r="11846" spans="1:6" x14ac:dyDescent="0.2">
      <c r="A11846">
        <f t="shared" si="185"/>
        <v>1184.5000000000182</v>
      </c>
      <c r="B11846">
        <v>565762.21227571205</v>
      </c>
      <c r="C11846">
        <v>2901874.8839256698</v>
      </c>
      <c r="D11846">
        <v>334.841157469574</v>
      </c>
      <c r="E11846">
        <v>3.0373687421484998</v>
      </c>
      <c r="F11846">
        <v>-1.6853573885127E-2</v>
      </c>
    </row>
    <row r="11847" spans="1:6" x14ac:dyDescent="0.2">
      <c r="A11847">
        <f t="shared" si="185"/>
        <v>1184.6000000000181</v>
      </c>
      <c r="B11847">
        <v>565762.08162282105</v>
      </c>
      <c r="C11847">
        <v>2901875.1581313401</v>
      </c>
      <c r="D11847">
        <v>334.84190149058901</v>
      </c>
      <c r="E11847">
        <v>3.0347586240956099</v>
      </c>
      <c r="F11847">
        <v>-1.8265111517767899E-2</v>
      </c>
    </row>
    <row r="11848" spans="1:6" x14ac:dyDescent="0.2">
      <c r="A11848">
        <f t="shared" si="185"/>
        <v>1184.700000000018</v>
      </c>
      <c r="B11848">
        <v>565761.95095668803</v>
      </c>
      <c r="C11848">
        <v>2901875.43204246</v>
      </c>
      <c r="D11848">
        <v>334.84272931389199</v>
      </c>
      <c r="E11848">
        <v>3.0321312415492598</v>
      </c>
      <c r="F11848">
        <v>-1.96872002987508E-2</v>
      </c>
    </row>
    <row r="11849" spans="1:6" x14ac:dyDescent="0.2">
      <c r="A11849">
        <f t="shared" si="185"/>
        <v>1184.8000000000179</v>
      </c>
      <c r="B11849">
        <v>565761.82027748402</v>
      </c>
      <c r="C11849">
        <v>2901875.7056571799</v>
      </c>
      <c r="D11849">
        <v>334.84364160625898</v>
      </c>
      <c r="E11849">
        <v>3.0294865564865501</v>
      </c>
      <c r="F11849">
        <v>-2.1119773094505401E-2</v>
      </c>
    </row>
    <row r="11850" spans="1:6" x14ac:dyDescent="0.2">
      <c r="A11850">
        <f t="shared" si="185"/>
        <v>1184.9000000000178</v>
      </c>
      <c r="B11850">
        <v>565761.68958539004</v>
      </c>
      <c r="C11850">
        <v>2901875.97897371</v>
      </c>
      <c r="D11850">
        <v>334.84463902451103</v>
      </c>
      <c r="E11850">
        <v>3.02682453079127</v>
      </c>
      <c r="F11850">
        <v>-2.25627628604947E-2</v>
      </c>
    </row>
    <row r="11851" spans="1:6" x14ac:dyDescent="0.2">
      <c r="A11851">
        <f t="shared" si="185"/>
        <v>1185.0000000000177</v>
      </c>
      <c r="B11851">
        <v>565761.558880597</v>
      </c>
      <c r="C11851">
        <v>2901876.25199022</v>
      </c>
      <c r="D11851">
        <v>334.84572221601502</v>
      </c>
      <c r="E11851">
        <v>3.0241451262584498</v>
      </c>
      <c r="F11851">
        <v>-2.4016102619660602E-2</v>
      </c>
    </row>
    <row r="11852" spans="1:6" x14ac:dyDescent="0.2">
      <c r="A11852">
        <f t="shared" si="185"/>
        <v>1185.1000000000176</v>
      </c>
      <c r="B11852">
        <v>565761.42816330399</v>
      </c>
      <c r="C11852">
        <v>2901876.5247049001</v>
      </c>
      <c r="D11852">
        <v>334.84689181914598</v>
      </c>
      <c r="E11852">
        <v>3.0214483045994398</v>
      </c>
      <c r="F11852">
        <v>-2.5479725440066301E-2</v>
      </c>
    </row>
    <row r="11853" spans="1:6" x14ac:dyDescent="0.2">
      <c r="A11853">
        <f t="shared" si="185"/>
        <v>1185.2000000000176</v>
      </c>
      <c r="B11853">
        <v>565761.29743371904</v>
      </c>
      <c r="C11853">
        <v>2901876.7971159299</v>
      </c>
      <c r="D11853">
        <v>334.84814846373501</v>
      </c>
      <c r="E11853">
        <v>3.0187340274470902</v>
      </c>
      <c r="F11853">
        <v>-2.6953564411179399E-2</v>
      </c>
    </row>
    <row r="11854" spans="1:6" x14ac:dyDescent="0.2">
      <c r="A11854">
        <f t="shared" si="185"/>
        <v>1185.3000000000175</v>
      </c>
      <c r="B11854">
        <v>565761.16669206205</v>
      </c>
      <c r="C11854">
        <v>2901877.0692214798</v>
      </c>
      <c r="D11854">
        <v>334.84949277148201</v>
      </c>
      <c r="E11854">
        <v>3.01600225636277</v>
      </c>
      <c r="F11854">
        <v>-2.8437552612850001E-2</v>
      </c>
    </row>
    <row r="11855" spans="1:6" x14ac:dyDescent="0.2">
      <c r="A11855">
        <f t="shared" si="185"/>
        <v>1185.4000000000174</v>
      </c>
      <c r="B11855">
        <v>565761.03593855805</v>
      </c>
      <c r="C11855">
        <v>2901877.3410197599</v>
      </c>
      <c r="D11855">
        <v>334.850925356353</v>
      </c>
      <c r="E11855">
        <v>3.0132529528426799</v>
      </c>
      <c r="F11855">
        <v>-2.99316230881225E-2</v>
      </c>
    </row>
    <row r="11856" spans="1:6" x14ac:dyDescent="0.2">
      <c r="A11856">
        <f t="shared" si="185"/>
        <v>1185.5000000000173</v>
      </c>
      <c r="B11856">
        <v>565760.90517344605</v>
      </c>
      <c r="C11856">
        <v>2901877.6125089498</v>
      </c>
      <c r="D11856">
        <v>334.852446824943</v>
      </c>
      <c r="E11856">
        <v>3.0104860783253899</v>
      </c>
      <c r="F11856">
        <v>-3.1435708810833997E-2</v>
      </c>
    </row>
    <row r="11857" spans="1:6" x14ac:dyDescent="0.2">
      <c r="A11857">
        <f t="shared" si="185"/>
        <v>1185.6000000000172</v>
      </c>
      <c r="B11857">
        <v>565760.77439696796</v>
      </c>
      <c r="C11857">
        <v>2901877.8836872298</v>
      </c>
      <c r="D11857">
        <v>334.85405777681001</v>
      </c>
      <c r="E11857">
        <v>3.0077015941990202</v>
      </c>
      <c r="F11857">
        <v>-3.2949742656523402E-2</v>
      </c>
    </row>
    <row r="11858" spans="1:6" x14ac:dyDescent="0.2">
      <c r="A11858">
        <f t="shared" si="185"/>
        <v>1185.7000000000171</v>
      </c>
      <c r="B11858">
        <v>565760.64360938105</v>
      </c>
      <c r="C11858">
        <v>2901878.1545527899</v>
      </c>
      <c r="D11858">
        <v>334.85575880479303</v>
      </c>
      <c r="E11858">
        <v>3.0048994618097198</v>
      </c>
      <c r="F11858">
        <v>-3.4473657367126501E-2</v>
      </c>
    </row>
    <row r="11859" spans="1:6" x14ac:dyDescent="0.2">
      <c r="A11859">
        <f t="shared" si="185"/>
        <v>1185.800000000017</v>
      </c>
      <c r="B11859">
        <v>565760.51281094598</v>
      </c>
      <c r="C11859">
        <v>2901878.4251038199</v>
      </c>
      <c r="D11859">
        <v>334.85755049528802</v>
      </c>
      <c r="E11859">
        <v>3.0020796424696998</v>
      </c>
      <c r="F11859">
        <v>-3.6007385519824998E-2</v>
      </c>
    </row>
    <row r="11860" spans="1:6" x14ac:dyDescent="0.2">
      <c r="A11860">
        <f t="shared" si="185"/>
        <v>1185.9000000000169</v>
      </c>
      <c r="B11860">
        <v>565760.38200193597</v>
      </c>
      <c r="C11860">
        <v>2901878.6953385202</v>
      </c>
      <c r="D11860">
        <v>334.859433428508</v>
      </c>
      <c r="E11860">
        <v>2.9992420974657201</v>
      </c>
      <c r="F11860">
        <v>-3.7550859494274502E-2</v>
      </c>
    </row>
    <row r="11861" spans="1:6" x14ac:dyDescent="0.2">
      <c r="A11861">
        <f t="shared" si="185"/>
        <v>1186.0000000000168</v>
      </c>
      <c r="B11861">
        <v>565760.25118263101</v>
      </c>
      <c r="C11861">
        <v>2901878.9652550598</v>
      </c>
      <c r="D11861">
        <v>334.861408178712</v>
      </c>
      <c r="E11861">
        <v>2.99638678806763</v>
      </c>
      <c r="F11861">
        <v>-3.9104011440502302E-2</v>
      </c>
    </row>
    <row r="11862" spans="1:6" x14ac:dyDescent="0.2">
      <c r="A11862">
        <f t="shared" si="185"/>
        <v>1186.1000000000167</v>
      </c>
      <c r="B11862">
        <v>565760.12035332201</v>
      </c>
      <c r="C11862">
        <v>2901879.23485165</v>
      </c>
      <c r="D11862">
        <v>334.86347531440998</v>
      </c>
      <c r="E11862">
        <v>2.9935136755372498</v>
      </c>
      <c r="F11862">
        <v>-4.0666773246859203E-2</v>
      </c>
    </row>
    <row r="11863" spans="1:6" x14ac:dyDescent="0.2">
      <c r="A11863">
        <f t="shared" si="185"/>
        <v>1186.2000000000166</v>
      </c>
      <c r="B11863">
        <v>565759.98951430595</v>
      </c>
      <c r="C11863">
        <v>2901879.5041264798</v>
      </c>
      <c r="D11863">
        <v>334.86563539854598</v>
      </c>
      <c r="E11863">
        <v>2.9906227211366798</v>
      </c>
      <c r="F11863">
        <v>-4.2239076511317003E-2</v>
      </c>
    </row>
    <row r="11864" spans="1:6" x14ac:dyDescent="0.2">
      <c r="A11864">
        <f t="shared" si="185"/>
        <v>1186.3000000000166</v>
      </c>
      <c r="B11864">
        <v>565759.85866588994</v>
      </c>
      <c r="C11864">
        <v>2901879.7730777301</v>
      </c>
      <c r="D11864">
        <v>334.86788898865001</v>
      </c>
      <c r="E11864">
        <v>2.9877138861380801</v>
      </c>
      <c r="F11864">
        <v>-4.3820852507007901E-2</v>
      </c>
    </row>
    <row r="11865" spans="1:6" x14ac:dyDescent="0.2">
      <c r="A11865">
        <f t="shared" si="185"/>
        <v>1186.4000000000165</v>
      </c>
      <c r="B11865">
        <v>565759.727808389</v>
      </c>
      <c r="C11865">
        <v>2901880.0417036</v>
      </c>
      <c r="D11865">
        <v>334.87023663697801</v>
      </c>
      <c r="E11865">
        <v>2.9847871318322499</v>
      </c>
      <c r="F11865">
        <v>-4.5412032154800101E-2</v>
      </c>
    </row>
    <row r="11866" spans="1:6" x14ac:dyDescent="0.2">
      <c r="A11866">
        <f t="shared" si="185"/>
        <v>1186.5000000000164</v>
      </c>
      <c r="B11866">
        <v>565759.59694212896</v>
      </c>
      <c r="C11866">
        <v>2901880.3100022902</v>
      </c>
      <c r="D11866">
        <v>334.87267889061599</v>
      </c>
      <c r="E11866">
        <v>2.98184241953693</v>
      </c>
      <c r="F11866">
        <v>-4.7012545997744098E-2</v>
      </c>
    </row>
    <row r="11867" spans="1:6" x14ac:dyDescent="0.2">
      <c r="A11867">
        <f t="shared" si="185"/>
        <v>1186.6000000000163</v>
      </c>
      <c r="B11867">
        <v>565759.46606744197</v>
      </c>
      <c r="C11867">
        <v>2901880.5779719902</v>
      </c>
      <c r="D11867">
        <v>334.875216291583</v>
      </c>
      <c r="E11867">
        <v>2.97887971060638</v>
      </c>
      <c r="F11867">
        <v>-4.8622324171079201E-2</v>
      </c>
    </row>
    <row r="11868" spans="1:6" x14ac:dyDescent="0.2">
      <c r="A11868">
        <f t="shared" si="185"/>
        <v>1186.7000000000162</v>
      </c>
      <c r="B11868">
        <v>565759.33518466901</v>
      </c>
      <c r="C11868">
        <v>2901880.8456108999</v>
      </c>
      <c r="D11868">
        <v>334.87784937689503</v>
      </c>
      <c r="E11868">
        <v>2.9758989664396598</v>
      </c>
      <c r="F11868">
        <v>-5.02412963790815E-2</v>
      </c>
    </row>
    <row r="11869" spans="1:6" x14ac:dyDescent="0.2">
      <c r="A11869">
        <f t="shared" si="185"/>
        <v>1186.8000000000161</v>
      </c>
      <c r="B11869">
        <v>565759.20429416106</v>
      </c>
      <c r="C11869">
        <v>2901881.11291721</v>
      </c>
      <c r="D11869">
        <v>334.88057867862602</v>
      </c>
      <c r="E11869">
        <v>2.9729001484893902</v>
      </c>
      <c r="F11869">
        <v>-5.1869391870639402E-2</v>
      </c>
    </row>
    <row r="11870" spans="1:6" x14ac:dyDescent="0.2">
      <c r="A11870">
        <f t="shared" si="185"/>
        <v>1186.900000000016</v>
      </c>
      <c r="B11870">
        <v>565759.07339627598</v>
      </c>
      <c r="C11870">
        <v>2901881.3798891199</v>
      </c>
      <c r="D11870">
        <v>334.883404723946</v>
      </c>
      <c r="E11870">
        <v>2.96988321827018</v>
      </c>
      <c r="F11870">
        <v>-5.3506539417504301E-2</v>
      </c>
    </row>
    <row r="11871" spans="1:6" x14ac:dyDescent="0.2">
      <c r="A11871">
        <f t="shared" si="185"/>
        <v>1187.0000000000159</v>
      </c>
      <c r="B11871">
        <v>565758.94249138201</v>
      </c>
      <c r="C11871">
        <v>2901881.6465248298</v>
      </c>
      <c r="D11871">
        <v>334.88632803514099</v>
      </c>
      <c r="E11871">
        <v>2.9668481373674198</v>
      </c>
      <c r="F11871">
        <v>-5.5152667291792398E-2</v>
      </c>
    </row>
    <row r="11872" spans="1:6" x14ac:dyDescent="0.2">
      <c r="A11872">
        <f t="shared" si="185"/>
        <v>1187.1000000000158</v>
      </c>
      <c r="B11872">
        <v>565758.81157985399</v>
      </c>
      <c r="C11872">
        <v>2901881.9128225399</v>
      </c>
      <c r="D11872">
        <v>334.88934912963202</v>
      </c>
      <c r="E11872">
        <v>2.9637948674449501</v>
      </c>
      <c r="F11872">
        <v>-5.6807703249250802E-2</v>
      </c>
    </row>
    <row r="11873" spans="1:6" x14ac:dyDescent="0.2">
      <c r="A11873">
        <f t="shared" si="185"/>
        <v>1187.2000000000157</v>
      </c>
      <c r="B11873">
        <v>565758.68066207599</v>
      </c>
      <c r="C11873">
        <v>2901882.1787804398</v>
      </c>
      <c r="D11873">
        <v>334.89246851996</v>
      </c>
      <c r="E11873">
        <v>2.9607233702531799</v>
      </c>
      <c r="F11873">
        <v>-5.8471574511619703E-2</v>
      </c>
    </row>
    <row r="11874" spans="1:6" x14ac:dyDescent="0.2">
      <c r="A11874">
        <f t="shared" si="185"/>
        <v>1187.3000000000156</v>
      </c>
      <c r="B11874">
        <v>565758.54973844194</v>
      </c>
      <c r="C11874">
        <v>2901882.4443967398</v>
      </c>
      <c r="D11874">
        <v>334.89568671378299</v>
      </c>
      <c r="E11874">
        <v>2.9576336076369798</v>
      </c>
      <c r="F11874">
        <v>-6.0144207750907001E-2</v>
      </c>
    </row>
    <row r="11875" spans="1:6" x14ac:dyDescent="0.2">
      <c r="A11875">
        <f t="shared" si="185"/>
        <v>1187.4000000000156</v>
      </c>
      <c r="B11875">
        <v>565758.41880935302</v>
      </c>
      <c r="C11875">
        <v>2901882.7096696398</v>
      </c>
      <c r="D11875">
        <v>334.899004213848</v>
      </c>
      <c r="E11875">
        <v>2.9545255415440401</v>
      </c>
      <c r="F11875">
        <v>-6.1825529071920703E-2</v>
      </c>
    </row>
    <row r="11876" spans="1:6" x14ac:dyDescent="0.2">
      <c r="A11876">
        <f t="shared" si="185"/>
        <v>1187.5000000000155</v>
      </c>
      <c r="B11876">
        <v>565758.28787521902</v>
      </c>
      <c r="C11876">
        <v>2901882.9745973502</v>
      </c>
      <c r="D11876">
        <v>334.90242151795798</v>
      </c>
      <c r="E11876">
        <v>2.9513991340319099</v>
      </c>
      <c r="F11876">
        <v>-6.3515464001709696E-2</v>
      </c>
    </row>
    <row r="11877" spans="1:6" x14ac:dyDescent="0.2">
      <c r="A11877">
        <f t="shared" si="185"/>
        <v>1187.6000000000154</v>
      </c>
      <c r="B11877">
        <v>565758.15693645796</v>
      </c>
      <c r="C11877">
        <v>2901883.2391780601</v>
      </c>
      <c r="D11877">
        <v>334.90593911892699</v>
      </c>
      <c r="E11877">
        <v>2.94825434727474</v>
      </c>
      <c r="F11877">
        <v>-6.5213937481346795E-2</v>
      </c>
    </row>
    <row r="11878" spans="1:6" x14ac:dyDescent="0.2">
      <c r="A11878">
        <f t="shared" si="185"/>
        <v>1187.7000000000153</v>
      </c>
      <c r="B11878">
        <v>565758.02599349595</v>
      </c>
      <c r="C11878">
        <v>2901883.5034099701</v>
      </c>
      <c r="D11878">
        <v>334.90955750454202</v>
      </c>
      <c r="E11878">
        <v>2.9450911435708802</v>
      </c>
      <c r="F11878">
        <v>-6.6920873853997198E-2</v>
      </c>
    </row>
    <row r="11879" spans="1:6" x14ac:dyDescent="0.2">
      <c r="A11879">
        <f t="shared" si="185"/>
        <v>1187.8000000000152</v>
      </c>
      <c r="B11879">
        <v>565757.89504677104</v>
      </c>
      <c r="C11879">
        <v>2901883.7672913098</v>
      </c>
      <c r="D11879">
        <v>334.91327715750401</v>
      </c>
      <c r="E11879">
        <v>2.94190948535033</v>
      </c>
      <c r="F11879">
        <v>-6.8636196854493403E-2</v>
      </c>
    </row>
    <row r="11880" spans="1:6" x14ac:dyDescent="0.2">
      <c r="A11880">
        <f t="shared" si="185"/>
        <v>1187.9000000000151</v>
      </c>
      <c r="B11880">
        <v>565757.76409672503</v>
      </c>
      <c r="C11880">
        <v>2901884.0308202598</v>
      </c>
      <c r="D11880">
        <v>334.91709855537101</v>
      </c>
      <c r="E11880">
        <v>2.93870933518085</v>
      </c>
      <c r="F11880">
        <v>-7.0359829605602303E-2</v>
      </c>
    </row>
    <row r="11881" spans="1:6" x14ac:dyDescent="0.2">
      <c r="A11881">
        <f t="shared" si="185"/>
        <v>1188.000000000015</v>
      </c>
      <c r="B11881">
        <v>565757.63314380997</v>
      </c>
      <c r="C11881">
        <v>2901884.29399504</v>
      </c>
      <c r="D11881">
        <v>334.92102217050098</v>
      </c>
      <c r="E11881">
        <v>2.9354906557745402</v>
      </c>
      <c r="F11881">
        <v>-7.2091694612386903E-2</v>
      </c>
    </row>
    <row r="11882" spans="1:6" x14ac:dyDescent="0.2">
      <c r="A11882">
        <f t="shared" si="185"/>
        <v>1188.1000000000149</v>
      </c>
      <c r="B11882">
        <v>565757.50218848803</v>
      </c>
      <c r="C11882">
        <v>2901884.5568138501</v>
      </c>
      <c r="D11882">
        <v>334.92504846998298</v>
      </c>
      <c r="E11882">
        <v>2.9322534099948201</v>
      </c>
      <c r="F11882">
        <v>-7.3831713755768094E-2</v>
      </c>
    </row>
    <row r="11883" spans="1:6" x14ac:dyDescent="0.2">
      <c r="A11883">
        <f t="shared" si="185"/>
        <v>1188.2000000000148</v>
      </c>
      <c r="B11883">
        <v>565757.371231228</v>
      </c>
      <c r="C11883">
        <v>2901884.8192749098</v>
      </c>
      <c r="D11883">
        <v>334.92917791557699</v>
      </c>
      <c r="E11883">
        <v>2.9289975608618799</v>
      </c>
      <c r="F11883">
        <v>-7.5579808292640493E-2</v>
      </c>
    </row>
    <row r="11884" spans="1:6" x14ac:dyDescent="0.2">
      <c r="A11884">
        <f t="shared" si="185"/>
        <v>1188.3000000000147</v>
      </c>
      <c r="B11884">
        <v>565757.24027250696</v>
      </c>
      <c r="C11884">
        <v>2901885.0813764301</v>
      </c>
      <c r="D11884">
        <v>334.93341096364497</v>
      </c>
      <c r="E11884">
        <v>2.9257230715598701</v>
      </c>
      <c r="F11884">
        <v>-7.7335898849616197E-2</v>
      </c>
    </row>
    <row r="11885" spans="1:6" x14ac:dyDescent="0.2">
      <c r="A11885">
        <f t="shared" si="185"/>
        <v>1188.4000000000146</v>
      </c>
      <c r="B11885">
        <v>565757.10931281198</v>
      </c>
      <c r="C11885">
        <v>2901885.3431166098</v>
      </c>
      <c r="D11885">
        <v>334.93774806508202</v>
      </c>
      <c r="E11885">
        <v>2.9224299054422902</v>
      </c>
      <c r="F11885">
        <v>-7.9099905424479602E-2</v>
      </c>
    </row>
    <row r="11886" spans="1:6" x14ac:dyDescent="0.2">
      <c r="A11886">
        <f t="shared" si="185"/>
        <v>1188.5000000000146</v>
      </c>
      <c r="B11886">
        <v>565756.97835263796</v>
      </c>
      <c r="C11886">
        <v>2901885.6044936702</v>
      </c>
      <c r="D11886">
        <v>334.94218966525102</v>
      </c>
      <c r="E11886">
        <v>2.9191180260377498</v>
      </c>
      <c r="F11886">
        <v>-8.0871747386298806E-2</v>
      </c>
    </row>
    <row r="11887" spans="1:6" x14ac:dyDescent="0.2">
      <c r="A11887">
        <f t="shared" si="185"/>
        <v>1188.6000000000145</v>
      </c>
      <c r="B11887">
        <v>565756.84739248699</v>
      </c>
      <c r="C11887">
        <v>2901885.8655058099</v>
      </c>
      <c r="D11887">
        <v>334.946736203917</v>
      </c>
      <c r="E11887">
        <v>2.91578739705567</v>
      </c>
      <c r="F11887">
        <v>-8.2651343476449396E-2</v>
      </c>
    </row>
    <row r="11888" spans="1:6" x14ac:dyDescent="0.2">
      <c r="A11888">
        <f t="shared" si="185"/>
        <v>1188.7000000000144</v>
      </c>
      <c r="B11888">
        <v>565756.71643287095</v>
      </c>
      <c r="C11888">
        <v>2901886.1261512698</v>
      </c>
      <c r="D11888">
        <v>334.95138811518001</v>
      </c>
      <c r="E11888">
        <v>2.9124379823918698</v>
      </c>
      <c r="F11888">
        <v>-8.4438611810419797E-2</v>
      </c>
    </row>
    <row r="11889" spans="1:6" x14ac:dyDescent="0.2">
      <c r="A11889">
        <f t="shared" si="185"/>
        <v>1188.8000000000143</v>
      </c>
      <c r="B11889">
        <v>565756.58547430998</v>
      </c>
      <c r="C11889">
        <v>2901886.3864282402</v>
      </c>
      <c r="D11889">
        <v>334.95614582741501</v>
      </c>
      <c r="E11889">
        <v>2.9090697461339698</v>
      </c>
      <c r="F11889">
        <v>-8.6233469880583599E-2</v>
      </c>
    </row>
    <row r="11890" spans="1:6" x14ac:dyDescent="0.2">
      <c r="A11890">
        <f t="shared" si="185"/>
        <v>1188.9000000000142</v>
      </c>
      <c r="B11890">
        <v>565756.45451733295</v>
      </c>
      <c r="C11890">
        <v>2901886.6463349601</v>
      </c>
      <c r="D11890">
        <v>334.961009763211</v>
      </c>
      <c r="E11890">
        <v>2.9056826525672599</v>
      </c>
      <c r="F11890">
        <v>-8.8035834557276302E-2</v>
      </c>
    </row>
    <row r="11891" spans="1:6" x14ac:dyDescent="0.2">
      <c r="A11891">
        <f t="shared" si="185"/>
        <v>1189.0000000000141</v>
      </c>
      <c r="B11891">
        <v>565756.32356247597</v>
      </c>
      <c r="C11891">
        <v>2901886.9058696302</v>
      </c>
      <c r="D11891">
        <v>334.965980339309</v>
      </c>
      <c r="E11891">
        <v>2.9022766661796102</v>
      </c>
      <c r="F11891">
        <v>-8.9845622094110497E-2</v>
      </c>
    </row>
    <row r="11892" spans="1:6" x14ac:dyDescent="0.2">
      <c r="A11892">
        <f t="shared" si="185"/>
        <v>1189.100000000014</v>
      </c>
      <c r="B11892">
        <v>565756.19261028396</v>
      </c>
      <c r="C11892">
        <v>2901887.1650304799</v>
      </c>
      <c r="D11892">
        <v>334.97105796655001</v>
      </c>
      <c r="E11892">
        <v>2.89885175166757</v>
      </c>
      <c r="F11892">
        <v>-9.1662748129267196E-2</v>
      </c>
    </row>
    <row r="11893" spans="1:6" x14ac:dyDescent="0.2">
      <c r="A11893">
        <f t="shared" si="185"/>
        <v>1189.2000000000139</v>
      </c>
      <c r="B11893">
        <v>565756.06166131096</v>
      </c>
      <c r="C11893">
        <v>2901887.4238157198</v>
      </c>
      <c r="D11893">
        <v>334.97624304981701</v>
      </c>
      <c r="E11893">
        <v>2.8954078739402398</v>
      </c>
      <c r="F11893">
        <v>-9.3487127694849306E-2</v>
      </c>
    </row>
    <row r="11894" spans="1:6" x14ac:dyDescent="0.2">
      <c r="A11894">
        <f t="shared" si="185"/>
        <v>1189.3000000000138</v>
      </c>
      <c r="B11894">
        <v>565755.93071611901</v>
      </c>
      <c r="C11894">
        <v>2901887.6822235798</v>
      </c>
      <c r="D11894">
        <v>334.981535987992</v>
      </c>
      <c r="E11894">
        <v>2.8919449981252501</v>
      </c>
      <c r="F11894">
        <v>-9.5318675218914406E-2</v>
      </c>
    </row>
    <row r="11895" spans="1:6" x14ac:dyDescent="0.2">
      <c r="A11895">
        <f t="shared" si="185"/>
        <v>1189.4000000000137</v>
      </c>
      <c r="B11895">
        <v>565755.79977527796</v>
      </c>
      <c r="C11895">
        <v>2901887.9402522799</v>
      </c>
      <c r="D11895">
        <v>334.98693717390501</v>
      </c>
      <c r="E11895">
        <v>2.8884630895739898</v>
      </c>
      <c r="F11895">
        <v>-9.7157304530463395E-2</v>
      </c>
    </row>
    <row r="11896" spans="1:6" x14ac:dyDescent="0.2">
      <c r="A11896">
        <f t="shared" si="185"/>
        <v>1189.5000000000136</v>
      </c>
      <c r="B11896">
        <v>565755.66883936594</v>
      </c>
      <c r="C11896">
        <v>2901888.1979000499</v>
      </c>
      <c r="D11896">
        <v>334.99244699428903</v>
      </c>
      <c r="E11896">
        <v>2.8849621138660599</v>
      </c>
      <c r="F11896">
        <v>-9.9002928867452503E-2</v>
      </c>
    </row>
    <row r="11897" spans="1:6" x14ac:dyDescent="0.2">
      <c r="A11897">
        <f t="shared" si="185"/>
        <v>1189.6000000000136</v>
      </c>
      <c r="B11897">
        <v>565755.53790897096</v>
      </c>
      <c r="C11897">
        <v>2901888.4551651101</v>
      </c>
      <c r="D11897">
        <v>334.99806582974901</v>
      </c>
      <c r="E11897">
        <v>2.8814420368148599</v>
      </c>
      <c r="F11897">
        <v>-0.100855460880949</v>
      </c>
    </row>
    <row r="11898" spans="1:6" x14ac:dyDescent="0.2">
      <c r="A11898">
        <f t="shared" si="185"/>
        <v>1189.7000000000135</v>
      </c>
      <c r="B11898">
        <v>565755.40698468802</v>
      </c>
      <c r="C11898">
        <v>2901888.71204569</v>
      </c>
      <c r="D11898">
        <v>335.00379405471801</v>
      </c>
      <c r="E11898">
        <v>2.8779028244724998</v>
      </c>
      <c r="F11898">
        <v>-0.10271481264149</v>
      </c>
    </row>
    <row r="11899" spans="1:6" x14ac:dyDescent="0.2">
      <c r="A11899">
        <f t="shared" si="185"/>
        <v>1189.8000000000134</v>
      </c>
      <c r="B11899">
        <v>565755.27606712002</v>
      </c>
      <c r="C11899">
        <v>2901888.9685400198</v>
      </c>
      <c r="D11899">
        <v>335.00963203742799</v>
      </c>
      <c r="E11899">
        <v>2.8743444431354499</v>
      </c>
      <c r="F11899">
        <v>-0.10458089564362601</v>
      </c>
    </row>
    <row r="11900" spans="1:6" x14ac:dyDescent="0.2">
      <c r="A11900">
        <f t="shared" si="185"/>
        <v>1189.9000000000133</v>
      </c>
      <c r="B11900">
        <v>565755.14515687898</v>
      </c>
      <c r="C11900">
        <v>2901889.2246463299</v>
      </c>
      <c r="D11900">
        <v>335.01558013988199</v>
      </c>
      <c r="E11900">
        <v>2.87076685934912</v>
      </c>
      <c r="F11900">
        <v>-0.106453620813606</v>
      </c>
    </row>
    <row r="11901" spans="1:6" x14ac:dyDescent="0.2">
      <c r="A11901">
        <f t="shared" si="185"/>
        <v>1190.0000000000132</v>
      </c>
      <c r="B11901">
        <v>565755.01425458596</v>
      </c>
      <c r="C11901">
        <v>2901889.48036284</v>
      </c>
      <c r="D11901">
        <v>335.02163871782602</v>
      </c>
      <c r="E11901">
        <v>2.8671700399129501</v>
      </c>
      <c r="F11901">
        <v>-0.108332898516028</v>
      </c>
    </row>
    <row r="11902" spans="1:6" x14ac:dyDescent="0.2">
      <c r="A11902">
        <f t="shared" si="185"/>
        <v>1190.1000000000131</v>
      </c>
      <c r="B11902">
        <v>565754.88336086704</v>
      </c>
      <c r="C11902">
        <v>2901889.7356878002</v>
      </c>
      <c r="D11902">
        <v>335.02780812072803</v>
      </c>
      <c r="E11902">
        <v>2.8635539518860602</v>
      </c>
      <c r="F11902">
        <v>-0.110218638558345</v>
      </c>
    </row>
    <row r="11903" spans="1:6" x14ac:dyDescent="0.2">
      <c r="A11903">
        <f t="shared" si="185"/>
        <v>1190.200000000013</v>
      </c>
      <c r="B11903">
        <v>565754.752476361</v>
      </c>
      <c r="C11903">
        <v>2901889.9906194401</v>
      </c>
      <c r="D11903">
        <v>335.03408869175797</v>
      </c>
      <c r="E11903">
        <v>2.8599185625912402</v>
      </c>
      <c r="F11903">
        <v>-0.112110750201554</v>
      </c>
    </row>
    <row r="11904" spans="1:6" x14ac:dyDescent="0.2">
      <c r="A11904">
        <f t="shared" si="185"/>
        <v>1190.3000000000129</v>
      </c>
      <c r="B11904">
        <v>565754.62160171103</v>
      </c>
      <c r="C11904">
        <v>2901890.2451559901</v>
      </c>
      <c r="D11904">
        <v>335.04048076777599</v>
      </c>
      <c r="E11904">
        <v>2.8562638396218198</v>
      </c>
      <c r="F11904">
        <v>-0.11400914216032899</v>
      </c>
    </row>
    <row r="11905" spans="1:6" x14ac:dyDescent="0.2">
      <c r="A11905">
        <f t="shared" si="185"/>
        <v>1190.4000000000128</v>
      </c>
      <c r="B11905">
        <v>565754.49073756998</v>
      </c>
      <c r="C11905">
        <v>2901890.4992956901</v>
      </c>
      <c r="D11905">
        <v>335.04698467931701</v>
      </c>
      <c r="E11905">
        <v>2.8525897508457798</v>
      </c>
      <c r="F11905">
        <v>-0.11591372261357</v>
      </c>
    </row>
    <row r="11906" spans="1:6" x14ac:dyDescent="0.2">
      <c r="A11906">
        <f t="shared" si="185"/>
        <v>1190.5000000000127</v>
      </c>
      <c r="B11906">
        <v>565754.35988460004</v>
      </c>
      <c r="C11906">
        <v>2901890.7530367901</v>
      </c>
      <c r="D11906">
        <v>335.05360075058002</v>
      </c>
      <c r="E11906">
        <v>2.8488962644113598</v>
      </c>
      <c r="F11906">
        <v>-0.117824399209483</v>
      </c>
    </row>
    <row r="11907" spans="1:6" x14ac:dyDescent="0.2">
      <c r="A11907">
        <f t="shared" si="185"/>
        <v>1190.6000000000126</v>
      </c>
      <c r="B11907">
        <v>565754.22904347</v>
      </c>
      <c r="C11907">
        <v>2901891.00637752</v>
      </c>
      <c r="D11907">
        <v>335.06032929942597</v>
      </c>
      <c r="E11907">
        <v>2.84518334875276</v>
      </c>
      <c r="F11907">
        <v>-0.119741079070371</v>
      </c>
    </row>
    <row r="11908" spans="1:6" x14ac:dyDescent="0.2">
      <c r="A11908">
        <f t="shared" ref="A11908:A11971" si="186">A11907+0.1</f>
        <v>1190.7000000000126</v>
      </c>
      <c r="B11908">
        <v>565754.09821485705</v>
      </c>
      <c r="C11908">
        <v>2901891.2593161198</v>
      </c>
      <c r="D11908">
        <v>335.06717063736801</v>
      </c>
      <c r="E11908">
        <v>2.8414509725952399</v>
      </c>
      <c r="F11908">
        <v>-0.121663668799703</v>
      </c>
    </row>
    <row r="11909" spans="1:6" x14ac:dyDescent="0.2">
      <c r="A11909">
        <f t="shared" si="186"/>
        <v>1190.8000000000125</v>
      </c>
      <c r="B11909">
        <v>565753.96739944501</v>
      </c>
      <c r="C11909">
        <v>2901891.5118508399</v>
      </c>
      <c r="D11909">
        <v>335.074125069574</v>
      </c>
      <c r="E11909">
        <v>2.8376991049610698</v>
      </c>
      <c r="F11909">
        <v>-0.123592074486468</v>
      </c>
    </row>
    <row r="11910" spans="1:6" x14ac:dyDescent="0.2">
      <c r="A11910">
        <f t="shared" si="186"/>
        <v>1190.9000000000124</v>
      </c>
      <c r="B11910">
        <v>565753.83659792901</v>
      </c>
      <c r="C11910">
        <v>2901891.7639799202</v>
      </c>
      <c r="D11910">
        <v>335.08119289486302</v>
      </c>
      <c r="E11910">
        <v>2.8339277151747302</v>
      </c>
      <c r="F11910">
        <v>-0.12552620171176199</v>
      </c>
    </row>
    <row r="11911" spans="1:6" x14ac:dyDescent="0.2">
      <c r="A11911">
        <f t="shared" si="186"/>
        <v>1191.0000000000123</v>
      </c>
      <c r="B11911">
        <v>565753.70581101102</v>
      </c>
      <c r="C11911">
        <v>2901892.0157016199</v>
      </c>
      <c r="D11911">
        <v>335.08837440571199</v>
      </c>
      <c r="E11911">
        <v>2.8301367728682698</v>
      </c>
      <c r="F11911">
        <v>-0.12746595555575599</v>
      </c>
    </row>
    <row r="11912" spans="1:6" x14ac:dyDescent="0.2">
      <c r="A11912">
        <f t="shared" si="186"/>
        <v>1191.1000000000122</v>
      </c>
      <c r="B11912">
        <v>565753.57503939804</v>
      </c>
      <c r="C11912">
        <v>2901892.2670141798</v>
      </c>
      <c r="D11912">
        <v>335.095669888256</v>
      </c>
      <c r="E11912">
        <v>2.8263262479875899</v>
      </c>
      <c r="F11912">
        <v>-0.12941124060046599</v>
      </c>
    </row>
    <row r="11913" spans="1:6" x14ac:dyDescent="0.2">
      <c r="A11913">
        <f t="shared" si="186"/>
        <v>1191.2000000000121</v>
      </c>
      <c r="B11913">
        <v>565753.44428380998</v>
      </c>
      <c r="C11913">
        <v>2901892.51791585</v>
      </c>
      <c r="D11913">
        <v>335.10307962229899</v>
      </c>
      <c r="E11913">
        <v>2.8224961107984199</v>
      </c>
      <c r="F11913">
        <v>-0.131361960934502</v>
      </c>
    </row>
    <row r="11914" spans="1:6" x14ac:dyDescent="0.2">
      <c r="A11914">
        <f t="shared" si="186"/>
        <v>1191.300000000012</v>
      </c>
      <c r="B11914">
        <v>565753.31354497105</v>
      </c>
      <c r="C11914">
        <v>2901892.7684048899</v>
      </c>
      <c r="D11914">
        <v>335.11060388131699</v>
      </c>
      <c r="E11914">
        <v>2.8186463318914998</v>
      </c>
      <c r="F11914">
        <v>-0.133318020160413</v>
      </c>
    </row>
    <row r="11915" spans="1:6" x14ac:dyDescent="0.2">
      <c r="A11915">
        <f t="shared" si="186"/>
        <v>1191.4000000000119</v>
      </c>
      <c r="B11915">
        <v>565753.18282361398</v>
      </c>
      <c r="C11915">
        <v>2901893.0184795498</v>
      </c>
      <c r="D11915">
        <v>335.11824293246798</v>
      </c>
      <c r="E11915">
        <v>2.8147768821881001</v>
      </c>
      <c r="F11915">
        <v>-0.13527932140087201</v>
      </c>
    </row>
    <row r="11916" spans="1:6" x14ac:dyDescent="0.2">
      <c r="A11916">
        <f t="shared" si="186"/>
        <v>1191.5000000000118</v>
      </c>
      <c r="B11916">
        <v>565753.05212048104</v>
      </c>
      <c r="C11916">
        <v>2901893.2681380901</v>
      </c>
      <c r="D11916">
        <v>335.12599703660902</v>
      </c>
      <c r="E11916">
        <v>2.8108877329477702</v>
      </c>
      <c r="F11916">
        <v>-0.13724576729715801</v>
      </c>
    </row>
    <row r="11917" spans="1:6" x14ac:dyDescent="0.2">
      <c r="A11917">
        <f t="shared" si="186"/>
        <v>1191.6000000000117</v>
      </c>
      <c r="B11917">
        <v>565752.92143632204</v>
      </c>
      <c r="C11917">
        <v>2901893.51737876</v>
      </c>
      <c r="D11917">
        <v>335.133866448297</v>
      </c>
      <c r="E11917">
        <v>2.8069788557726301</v>
      </c>
      <c r="F11917">
        <v>-0.139217260020156</v>
      </c>
    </row>
    <row r="11918" spans="1:6" x14ac:dyDescent="0.2">
      <c r="A11918">
        <f t="shared" si="186"/>
        <v>1191.7000000000116</v>
      </c>
      <c r="B11918">
        <v>565752.79077189101</v>
      </c>
      <c r="C11918">
        <v>2901893.76619983</v>
      </c>
      <c r="D11918">
        <v>335.14185141580799</v>
      </c>
      <c r="E11918">
        <v>2.8030502226141301</v>
      </c>
      <c r="F11918">
        <v>-0.14119370127240399</v>
      </c>
    </row>
    <row r="11919" spans="1:6" x14ac:dyDescent="0.2">
      <c r="A11919">
        <f t="shared" si="186"/>
        <v>1191.8000000000116</v>
      </c>
      <c r="B11919">
        <v>565752.66012795595</v>
      </c>
      <c r="C11919">
        <v>2901894.0145995598</v>
      </c>
      <c r="D11919">
        <v>335.149952181152</v>
      </c>
      <c r="E11919">
        <v>2.79910180577928</v>
      </c>
      <c r="F11919">
        <v>-0.14317499229221201</v>
      </c>
    </row>
    <row r="11920" spans="1:6" x14ac:dyDescent="0.2">
      <c r="A11920">
        <f t="shared" si="186"/>
        <v>1191.9000000000115</v>
      </c>
      <c r="B11920">
        <v>565752.52950528695</v>
      </c>
      <c r="C11920">
        <v>2901894.2625762001</v>
      </c>
      <c r="D11920">
        <v>335.158168980082</v>
      </c>
      <c r="E11920">
        <v>2.7951335779376199</v>
      </c>
      <c r="F11920">
        <v>-0.14516103385545501</v>
      </c>
    </row>
    <row r="11921" spans="1:6" x14ac:dyDescent="0.2">
      <c r="A11921">
        <f t="shared" si="186"/>
        <v>1192.0000000000114</v>
      </c>
      <c r="B11921">
        <v>565752.39890466596</v>
      </c>
      <c r="C11921">
        <v>2901894.5101280399</v>
      </c>
      <c r="D11921">
        <v>335.16650204210799</v>
      </c>
      <c r="E11921">
        <v>2.7911455121259201</v>
      </c>
      <c r="F11921">
        <v>-0.147151726285459</v>
      </c>
    </row>
    <row r="11922" spans="1:6" x14ac:dyDescent="0.2">
      <c r="A11922">
        <f t="shared" si="186"/>
        <v>1192.1000000000113</v>
      </c>
      <c r="B11922">
        <v>565752.26832687901</v>
      </c>
      <c r="C11922">
        <v>2901894.75725334</v>
      </c>
      <c r="D11922">
        <v>335.17495159051799</v>
      </c>
      <c r="E11922">
        <v>2.7871375817553399</v>
      </c>
      <c r="F11922">
        <v>-0.149146969454032</v>
      </c>
    </row>
    <row r="11923" spans="1:6" x14ac:dyDescent="0.2">
      <c r="A11923">
        <f t="shared" si="186"/>
        <v>1192.2000000000112</v>
      </c>
      <c r="B11923">
        <v>565752.13777272403</v>
      </c>
      <c r="C11923">
        <v>2901895.0039503602</v>
      </c>
      <c r="D11923">
        <v>335.18351784238899</v>
      </c>
      <c r="E11923">
        <v>2.7831097606186899</v>
      </c>
      <c r="F11923">
        <v>-0.15114666278251701</v>
      </c>
    </row>
    <row r="11924" spans="1:6" x14ac:dyDescent="0.2">
      <c r="A11924">
        <f t="shared" si="186"/>
        <v>1192.3000000000111</v>
      </c>
      <c r="B11924">
        <v>565752.00724300405</v>
      </c>
      <c r="C11924">
        <v>2901895.2502173702</v>
      </c>
      <c r="D11924">
        <v>335.19220100860099</v>
      </c>
      <c r="E11924">
        <v>2.7790620228957201</v>
      </c>
      <c r="F11924">
        <v>-0.15315070525000099</v>
      </c>
    </row>
    <row r="11925" spans="1:6" x14ac:dyDescent="0.2">
      <c r="A11925">
        <f t="shared" si="186"/>
        <v>1192.400000000011</v>
      </c>
      <c r="B11925">
        <v>565751.87673852802</v>
      </c>
      <c r="C11925">
        <v>2901895.4960526698</v>
      </c>
      <c r="D11925">
        <v>335.20100129385497</v>
      </c>
      <c r="E11925">
        <v>2.77499434315932</v>
      </c>
      <c r="F11925">
        <v>-0.15515899539795699</v>
      </c>
    </row>
    <row r="11926" spans="1:6" x14ac:dyDescent="0.2">
      <c r="A11926">
        <f t="shared" si="186"/>
        <v>1192.5000000000109</v>
      </c>
      <c r="B11926">
        <v>565751.74626011704</v>
      </c>
      <c r="C11926">
        <v>2901895.74145451</v>
      </c>
      <c r="D11926">
        <v>335.20991889669199</v>
      </c>
      <c r="E11926">
        <v>2.7709066963838702</v>
      </c>
      <c r="F11926">
        <v>-0.15717143132827999</v>
      </c>
    </row>
    <row r="11927" spans="1:6" x14ac:dyDescent="0.2">
      <c r="A11927">
        <f t="shared" si="186"/>
        <v>1192.6000000000108</v>
      </c>
      <c r="B11927">
        <v>565751.61580859602</v>
      </c>
      <c r="C11927">
        <v>2901895.98642118</v>
      </c>
      <c r="D11927">
        <v>335.21895400950001</v>
      </c>
      <c r="E11927">
        <v>2.7667990579505299</v>
      </c>
      <c r="F11927">
        <v>-0.15918791071107999</v>
      </c>
    </row>
    <row r="11928" spans="1:6" x14ac:dyDescent="0.2">
      <c r="A11928">
        <f t="shared" si="186"/>
        <v>1192.7000000000107</v>
      </c>
      <c r="B11928">
        <v>565751.48538479896</v>
      </c>
      <c r="C11928">
        <v>2901896.2309509502</v>
      </c>
      <c r="D11928">
        <v>335.22810681853599</v>
      </c>
      <c r="E11928">
        <v>2.7626714036546298</v>
      </c>
      <c r="F11928">
        <v>-0.16120833078656799</v>
      </c>
    </row>
    <row r="11929" spans="1:6" x14ac:dyDescent="0.2">
      <c r="A11929">
        <f t="shared" si="186"/>
        <v>1192.8000000000106</v>
      </c>
      <c r="B11929">
        <v>565751.354989568</v>
      </c>
      <c r="C11929">
        <v>2901896.4750421201</v>
      </c>
      <c r="D11929">
        <v>335.23737750394099</v>
      </c>
      <c r="E11929">
        <v>2.7585237097113899</v>
      </c>
      <c r="F11929">
        <v>-0.163232588371334</v>
      </c>
    </row>
    <row r="11930" spans="1:6" x14ac:dyDescent="0.2">
      <c r="A11930">
        <f t="shared" si="186"/>
        <v>1192.9000000000106</v>
      </c>
      <c r="B11930">
        <v>565751.22462374996</v>
      </c>
      <c r="C11930">
        <v>2901896.7186929602</v>
      </c>
      <c r="D11930">
        <v>335.24676623974898</v>
      </c>
      <c r="E11930">
        <v>2.7543559527637802</v>
      </c>
      <c r="F11930">
        <v>-0.165260579858728</v>
      </c>
    </row>
    <row r="11931" spans="1:6" x14ac:dyDescent="0.2">
      <c r="A11931">
        <f t="shared" si="186"/>
        <v>1193.0000000000105</v>
      </c>
      <c r="B11931">
        <v>565751.094288202</v>
      </c>
      <c r="C11931">
        <v>2901896.9619017602</v>
      </c>
      <c r="D11931">
        <v>335.25627319390702</v>
      </c>
      <c r="E11931">
        <v>2.75016810988825</v>
      </c>
      <c r="F11931">
        <v>-0.16729220122584099</v>
      </c>
    </row>
    <row r="11932" spans="1:6" x14ac:dyDescent="0.2">
      <c r="A11932">
        <f t="shared" si="186"/>
        <v>1193.1000000000104</v>
      </c>
      <c r="B11932">
        <v>565750.96398378804</v>
      </c>
      <c r="C11932">
        <v>2901897.2046668199</v>
      </c>
      <c r="D11932">
        <v>335.26589852828897</v>
      </c>
      <c r="E11932">
        <v>2.7459601586025899</v>
      </c>
      <c r="F11932">
        <v>-0.16932734803376301</v>
      </c>
    </row>
    <row r="11933" spans="1:6" x14ac:dyDescent="0.2">
      <c r="A11933">
        <f t="shared" si="186"/>
        <v>1193.2000000000103</v>
      </c>
      <c r="B11933">
        <v>565750.83371137897</v>
      </c>
      <c r="C11933">
        <v>2901897.4469864201</v>
      </c>
      <c r="D11933">
        <v>335.27564239870901</v>
      </c>
      <c r="E11933">
        <v>2.7417320768718501</v>
      </c>
      <c r="F11933">
        <v>-0.17136591543408899</v>
      </c>
    </row>
    <row r="11934" spans="1:6" x14ac:dyDescent="0.2">
      <c r="A11934">
        <f t="shared" si="186"/>
        <v>1193.3000000000102</v>
      </c>
      <c r="B11934">
        <v>565750.70347185305</v>
      </c>
      <c r="C11934">
        <v>2901897.6888588602</v>
      </c>
      <c r="D11934">
        <v>335.285504954933</v>
      </c>
      <c r="E11934">
        <v>2.7374838431161099</v>
      </c>
      <c r="F11934">
        <v>-0.17340779816994301</v>
      </c>
    </row>
    <row r="11935" spans="1:6" x14ac:dyDescent="0.2">
      <c r="A11935">
        <f t="shared" si="186"/>
        <v>1193.4000000000101</v>
      </c>
      <c r="B11935">
        <v>565750.57326609502</v>
      </c>
      <c r="C11935">
        <v>2901897.9302824298</v>
      </c>
      <c r="D11935">
        <v>335.29548634069198</v>
      </c>
      <c r="E11935">
        <v>2.73321543621674</v>
      </c>
      <c r="F11935">
        <v>-0.175452890581483</v>
      </c>
    </row>
    <row r="11936" spans="1:6" x14ac:dyDescent="0.2">
      <c r="A11936">
        <f t="shared" si="186"/>
        <v>1193.50000000001</v>
      </c>
      <c r="B11936">
        <v>565750.44309499895</v>
      </c>
      <c r="C11936">
        <v>2901898.17125544</v>
      </c>
      <c r="D11936">
        <v>335.30558669369799</v>
      </c>
      <c r="E11936">
        <v>2.7289268355237302</v>
      </c>
      <c r="F11936">
        <v>-0.17750108660855299</v>
      </c>
    </row>
    <row r="11937" spans="1:6" x14ac:dyDescent="0.2">
      <c r="A11937">
        <f t="shared" si="186"/>
        <v>1193.6000000000099</v>
      </c>
      <c r="B11937">
        <v>565750.31295946497</v>
      </c>
      <c r="C11937">
        <v>2901898.4117761799</v>
      </c>
      <c r="D11937">
        <v>335.315806145652</v>
      </c>
      <c r="E11937">
        <v>2.7246180208614801</v>
      </c>
      <c r="F11937">
        <v>-0.179552279798016</v>
      </c>
    </row>
    <row r="11938" spans="1:6" x14ac:dyDescent="0.2">
      <c r="A11938">
        <f t="shared" si="186"/>
        <v>1193.7000000000098</v>
      </c>
      <c r="B11938">
        <v>565750.18286039901</v>
      </c>
      <c r="C11938">
        <v>2901898.6518429499</v>
      </c>
      <c r="D11938">
        <v>335.32614482225898</v>
      </c>
      <c r="E11938">
        <v>2.7202889725375301</v>
      </c>
      <c r="F11938">
        <v>-0.18160636330193899</v>
      </c>
    </row>
    <row r="11939" spans="1:6" x14ac:dyDescent="0.2">
      <c r="A11939">
        <f t="shared" si="186"/>
        <v>1193.8000000000097</v>
      </c>
      <c r="B11939">
        <v>565750.05279871798</v>
      </c>
      <c r="C11939">
        <v>2901898.8914540699</v>
      </c>
      <c r="D11939">
        <v>335.33660284323702</v>
      </c>
      <c r="E11939">
        <v>2.7159396713477801</v>
      </c>
      <c r="F11939">
        <v>-0.18366322988692799</v>
      </c>
    </row>
    <row r="11940" spans="1:6" x14ac:dyDescent="0.2">
      <c r="A11940">
        <f t="shared" si="186"/>
        <v>1193.9000000000096</v>
      </c>
      <c r="B11940">
        <v>565749.92277534097</v>
      </c>
      <c r="C11940">
        <v>2901899.1306078401</v>
      </c>
      <c r="D11940">
        <v>335.347180322329</v>
      </c>
      <c r="E11940">
        <v>2.7115700985847901</v>
      </c>
      <c r="F11940">
        <v>-0.18572277193422701</v>
      </c>
    </row>
    <row r="11941" spans="1:6" x14ac:dyDescent="0.2">
      <c r="A11941">
        <f t="shared" si="186"/>
        <v>1194.0000000000095</v>
      </c>
      <c r="B11941">
        <v>565749.79279119906</v>
      </c>
      <c r="C11941">
        <v>2901899.3693025801</v>
      </c>
      <c r="D11941">
        <v>335.35787736731299</v>
      </c>
      <c r="E11941">
        <v>2.7071802360431101</v>
      </c>
      <c r="F11941">
        <v>-0.187784881448682</v>
      </c>
    </row>
    <row r="11942" spans="1:6" x14ac:dyDescent="0.2">
      <c r="A11942">
        <f t="shared" si="186"/>
        <v>1194.1000000000095</v>
      </c>
      <c r="B11942">
        <v>565749.66284722602</v>
      </c>
      <c r="C11942">
        <v>2901899.6075365902</v>
      </c>
      <c r="D11942">
        <v>335.368694080014</v>
      </c>
      <c r="E11942">
        <v>2.7027700660282798</v>
      </c>
      <c r="F11942">
        <v>-0.189849450056605</v>
      </c>
    </row>
    <row r="11943" spans="1:6" x14ac:dyDescent="0.2">
      <c r="A11943">
        <f t="shared" si="186"/>
        <v>1194.2000000000094</v>
      </c>
      <c r="B11943">
        <v>565749.53294436703</v>
      </c>
      <c r="C11943">
        <v>2901899.8453081902</v>
      </c>
      <c r="D11943">
        <v>335.37963055631201</v>
      </c>
      <c r="E11943">
        <v>2.6983395713623701</v>
      </c>
      <c r="F11943">
        <v>-0.19191636901461401</v>
      </c>
    </row>
    <row r="11944" spans="1:6" x14ac:dyDescent="0.2">
      <c r="A11944">
        <f t="shared" si="186"/>
        <v>1194.3000000000093</v>
      </c>
      <c r="B11944">
        <v>565749.40308356995</v>
      </c>
      <c r="C11944">
        <v>2901900.0826157099</v>
      </c>
      <c r="D11944">
        <v>335.390686886151</v>
      </c>
      <c r="E11944">
        <v>2.6938887353919401</v>
      </c>
      <c r="F11944">
        <v>-0.193985529210769</v>
      </c>
    </row>
    <row r="11945" spans="1:6" x14ac:dyDescent="0.2">
      <c r="A11945">
        <f t="shared" si="186"/>
        <v>1194.4000000000092</v>
      </c>
      <c r="B11945">
        <v>565749.27326579206</v>
      </c>
      <c r="C11945">
        <v>2901900.3194574602</v>
      </c>
      <c r="D11945">
        <v>335.40186315354703</v>
      </c>
      <c r="E11945">
        <v>2.6894175419941102</v>
      </c>
      <c r="F11945">
        <v>-0.19605682117199799</v>
      </c>
    </row>
    <row r="11946" spans="1:6" x14ac:dyDescent="0.2">
      <c r="A11946">
        <f t="shared" si="186"/>
        <v>1194.5000000000091</v>
      </c>
      <c r="B11946">
        <v>565749.14349199797</v>
      </c>
      <c r="C11946">
        <v>2901900.5558317602</v>
      </c>
      <c r="D11946">
        <v>335.41315943659703</v>
      </c>
      <c r="E11946">
        <v>2.6849259755836599</v>
      </c>
      <c r="F11946">
        <v>-0.198130135068142</v>
      </c>
    </row>
    <row r="11947" spans="1:6" x14ac:dyDescent="0.2">
      <c r="A11947">
        <f t="shared" si="186"/>
        <v>1194.600000000009</v>
      </c>
      <c r="B11947">
        <v>565749.013763158</v>
      </c>
      <c r="C11947">
        <v>2901900.7917369502</v>
      </c>
      <c r="D11947">
        <v>335.42457580748902</v>
      </c>
      <c r="E11947">
        <v>2.6804140211195899</v>
      </c>
      <c r="F11947">
        <v>-0.20020536071801701</v>
      </c>
    </row>
    <row r="11948" spans="1:6" x14ac:dyDescent="0.2">
      <c r="A11948">
        <f t="shared" si="186"/>
        <v>1194.7000000000089</v>
      </c>
      <c r="B11948">
        <v>565748.884080249</v>
      </c>
      <c r="C11948">
        <v>2901901.0271713501</v>
      </c>
      <c r="D11948">
        <v>335.43611233250999</v>
      </c>
      <c r="E11948">
        <v>2.6758816641132301</v>
      </c>
      <c r="F11948">
        <v>-0.20228238759018899</v>
      </c>
    </row>
    <row r="11949" spans="1:6" x14ac:dyDescent="0.2">
      <c r="A11949">
        <f t="shared" si="186"/>
        <v>1194.8000000000088</v>
      </c>
      <c r="B11949">
        <v>565748.75444425596</v>
      </c>
      <c r="C11949">
        <v>2901901.2621332998</v>
      </c>
      <c r="D11949">
        <v>335.44776907204999</v>
      </c>
      <c r="E11949">
        <v>2.6713288906352299</v>
      </c>
      <c r="F11949">
        <v>-0.204361104808118</v>
      </c>
    </row>
    <row r="11950" spans="1:6" x14ac:dyDescent="0.2">
      <c r="A11950">
        <f t="shared" si="186"/>
        <v>1194.9000000000087</v>
      </c>
      <c r="B11950">
        <v>565748.62485616899</v>
      </c>
      <c r="C11950">
        <v>2901901.49662113</v>
      </c>
      <c r="D11950">
        <v>335.45954608061101</v>
      </c>
      <c r="E11950">
        <v>2.6667556873207201</v>
      </c>
      <c r="F11950">
        <v>-0.206441401160398</v>
      </c>
    </row>
    <row r="11951" spans="1:6" x14ac:dyDescent="0.2">
      <c r="A11951">
        <f t="shared" si="186"/>
        <v>1195.0000000000086</v>
      </c>
      <c r="B11951">
        <v>565748.49531698704</v>
      </c>
      <c r="C11951">
        <v>2901901.7306331801</v>
      </c>
      <c r="D11951">
        <v>335.47144340681501</v>
      </c>
      <c r="E11951">
        <v>2.6621620413774298</v>
      </c>
      <c r="F11951">
        <v>-0.20852316510212501</v>
      </c>
    </row>
    <row r="11952" spans="1:6" x14ac:dyDescent="0.2">
      <c r="A11952">
        <f t="shared" si="186"/>
        <v>1195.1000000000085</v>
      </c>
      <c r="B11952">
        <v>565748.36582771502</v>
      </c>
      <c r="C11952">
        <v>2901901.9641677998</v>
      </c>
      <c r="D11952">
        <v>335.48346109341202</v>
      </c>
      <c r="E11952">
        <v>2.6575479405924201</v>
      </c>
      <c r="F11952">
        <v>-0.210606284760741</v>
      </c>
    </row>
    <row r="11953" spans="1:6" x14ac:dyDescent="0.2">
      <c r="A11953">
        <f t="shared" si="186"/>
        <v>1195.2000000000085</v>
      </c>
      <c r="B11953">
        <v>565748.23638936202</v>
      </c>
      <c r="C11953">
        <v>2901902.1972233099</v>
      </c>
      <c r="D11953">
        <v>335.49559917728499</v>
      </c>
      <c r="E11953">
        <v>2.6529133733394001</v>
      </c>
      <c r="F11953">
        <v>-0.21269064793971701</v>
      </c>
    </row>
    <row r="11954" spans="1:6" x14ac:dyDescent="0.2">
      <c r="A11954">
        <f t="shared" si="186"/>
        <v>1195.3000000000084</v>
      </c>
      <c r="B11954">
        <v>565748.10700294795</v>
      </c>
      <c r="C11954">
        <v>2901902.4297980801</v>
      </c>
      <c r="D11954">
        <v>335.507857689454</v>
      </c>
      <c r="E11954">
        <v>2.6482583285846699</v>
      </c>
      <c r="F11954">
        <v>-0.214776142127273</v>
      </c>
    </row>
    <row r="11955" spans="1:6" x14ac:dyDescent="0.2">
      <c r="A11955">
        <f t="shared" si="186"/>
        <v>1195.4000000000083</v>
      </c>
      <c r="B11955">
        <v>565747.97766949597</v>
      </c>
      <c r="C11955">
        <v>2901902.6618904499</v>
      </c>
      <c r="D11955">
        <v>335.52023665508699</v>
      </c>
      <c r="E11955">
        <v>2.6435827958945302</v>
      </c>
      <c r="F11955">
        <v>-0.21686265449978701</v>
      </c>
    </row>
    <row r="11956" spans="1:6" x14ac:dyDescent="0.2">
      <c r="A11956">
        <f t="shared" si="186"/>
        <v>1195.5000000000082</v>
      </c>
      <c r="B11956">
        <v>565747.84839003696</v>
      </c>
      <c r="C11956">
        <v>2901902.89349877</v>
      </c>
      <c r="D11956">
        <v>335.53273609350401</v>
      </c>
      <c r="E11956">
        <v>2.6388867654418302</v>
      </c>
      <c r="F11956">
        <v>-0.21895007192843499</v>
      </c>
    </row>
    <row r="11957" spans="1:6" x14ac:dyDescent="0.2">
      <c r="A11957">
        <f t="shared" si="186"/>
        <v>1195.6000000000081</v>
      </c>
      <c r="B11957">
        <v>565747.71916560899</v>
      </c>
      <c r="C11957">
        <v>2901903.1246214099</v>
      </c>
      <c r="D11957">
        <v>335.54535601818498</v>
      </c>
      <c r="E11957">
        <v>2.6341702280133599</v>
      </c>
      <c r="F11957">
        <v>-0.221038280983265</v>
      </c>
    </row>
    <row r="11958" spans="1:6" x14ac:dyDescent="0.2">
      <c r="A11958">
        <f t="shared" si="186"/>
        <v>1195.700000000008</v>
      </c>
      <c r="B11958">
        <v>565747.58999725594</v>
      </c>
      <c r="C11958">
        <v>2901903.3552567102</v>
      </c>
      <c r="D11958">
        <v>335.558096436771</v>
      </c>
      <c r="E11958">
        <v>2.6294331750153499</v>
      </c>
      <c r="F11958">
        <v>-0.22312716794288701</v>
      </c>
    </row>
    <row r="11959" spans="1:6" x14ac:dyDescent="0.2">
      <c r="A11959">
        <f t="shared" si="186"/>
        <v>1195.8000000000079</v>
      </c>
      <c r="B11959">
        <v>565747.46088602603</v>
      </c>
      <c r="C11959">
        <v>2901903.5854030498</v>
      </c>
      <c r="D11959">
        <v>335.570957351076</v>
      </c>
      <c r="E11959">
        <v>2.6246755984808798</v>
      </c>
      <c r="F11959">
        <v>-0.22521661879841001</v>
      </c>
    </row>
    <row r="11960" spans="1:6" x14ac:dyDescent="0.2">
      <c r="A11960">
        <f t="shared" si="186"/>
        <v>1195.9000000000078</v>
      </c>
      <c r="B11960">
        <v>565747.33183297899</v>
      </c>
      <c r="C11960">
        <v>2901903.8150587799</v>
      </c>
      <c r="D11960">
        <v>335.58393875709498</v>
      </c>
      <c r="E11960">
        <v>2.6198974910773498</v>
      </c>
      <c r="F11960">
        <v>-0.22730651925734199</v>
      </c>
    </row>
    <row r="11961" spans="1:6" x14ac:dyDescent="0.2">
      <c r="A11961">
        <f t="shared" si="186"/>
        <v>1196.0000000000077</v>
      </c>
      <c r="B11961">
        <v>565747.20283917501</v>
      </c>
      <c r="C11961">
        <v>2901904.0442222799</v>
      </c>
      <c r="D11961">
        <v>335.59704064500102</v>
      </c>
      <c r="E11961">
        <v>2.6150988461117799</v>
      </c>
      <c r="F11961">
        <v>-0.229396754754118</v>
      </c>
    </row>
    <row r="11962" spans="1:6" x14ac:dyDescent="0.2">
      <c r="A11962">
        <f t="shared" si="186"/>
        <v>1196.1000000000076</v>
      </c>
      <c r="B11962">
        <v>565747.07390568405</v>
      </c>
      <c r="C11962">
        <v>2901904.2728919201</v>
      </c>
      <c r="D11962">
        <v>335.61026299916</v>
      </c>
      <c r="E11962">
        <v>2.6102796575390599</v>
      </c>
      <c r="F11962">
        <v>-0.231487210451573</v>
      </c>
    </row>
    <row r="11963" spans="1:6" x14ac:dyDescent="0.2">
      <c r="A11963">
        <f t="shared" si="186"/>
        <v>1196.2000000000075</v>
      </c>
      <c r="B11963">
        <v>565746.94503358298</v>
      </c>
      <c r="C11963">
        <v>2901904.5010660701</v>
      </c>
      <c r="D11963">
        <v>335.62360579813299</v>
      </c>
      <c r="E11963">
        <v>2.6054399199670102</v>
      </c>
      <c r="F11963">
        <v>-0.23357777125217299</v>
      </c>
    </row>
    <row r="11964" spans="1:6" x14ac:dyDescent="0.2">
      <c r="A11964">
        <f t="shared" si="186"/>
        <v>1196.3000000000075</v>
      </c>
      <c r="B11964">
        <v>565746.81622395106</v>
      </c>
      <c r="C11964">
        <v>2901904.7287431201</v>
      </c>
      <c r="D11964">
        <v>335.63706901468402</v>
      </c>
      <c r="E11964">
        <v>2.6005796286637102</v>
      </c>
      <c r="F11964">
        <v>-0.23566832180250799</v>
      </c>
    </row>
    <row r="11965" spans="1:6" x14ac:dyDescent="0.2">
      <c r="A11965">
        <f t="shared" si="186"/>
        <v>1196.4000000000074</v>
      </c>
      <c r="B11965">
        <v>565746.68747787795</v>
      </c>
      <c r="C11965">
        <v>2901904.9559214301</v>
      </c>
      <c r="D11965">
        <v>335.65065261578502</v>
      </c>
      <c r="E11965">
        <v>2.59569877956406</v>
      </c>
      <c r="F11965">
        <v>-0.23775874649992801</v>
      </c>
    </row>
    <row r="11966" spans="1:6" x14ac:dyDescent="0.2">
      <c r="A11966">
        <f t="shared" si="186"/>
        <v>1196.5000000000073</v>
      </c>
      <c r="B11966">
        <v>565746.55879645597</v>
      </c>
      <c r="C11966">
        <v>2901905.1825994099</v>
      </c>
      <c r="D11966">
        <v>335.66435656262303</v>
      </c>
      <c r="E11966">
        <v>2.5907973692763702</v>
      </c>
      <c r="F11966">
        <v>-0.23984892949905601</v>
      </c>
    </row>
    <row r="11967" spans="1:6" x14ac:dyDescent="0.2">
      <c r="A11967">
        <f t="shared" si="186"/>
        <v>1196.6000000000072</v>
      </c>
      <c r="B11967">
        <v>565746.43018078594</v>
      </c>
      <c r="C11967">
        <v>2901905.40877544</v>
      </c>
      <c r="D11967">
        <v>335.67818081061</v>
      </c>
      <c r="E11967">
        <v>2.58587539508882</v>
      </c>
      <c r="F11967">
        <v>-0.24193875471915199</v>
      </c>
    </row>
    <row r="11968" spans="1:6" x14ac:dyDescent="0.2">
      <c r="A11968">
        <f t="shared" si="186"/>
        <v>1196.7000000000071</v>
      </c>
      <c r="B11968">
        <v>565746.30163197406</v>
      </c>
      <c r="C11968">
        <v>2901905.6344479001</v>
      </c>
      <c r="D11968">
        <v>335.69212530938199</v>
      </c>
      <c r="E11968">
        <v>2.5809328549754</v>
      </c>
      <c r="F11968">
        <v>-0.24402810585252199</v>
      </c>
    </row>
    <row r="11969" spans="1:6" x14ac:dyDescent="0.2">
      <c r="A11969">
        <f t="shared" si="186"/>
        <v>1196.800000000007</v>
      </c>
      <c r="B11969">
        <v>565746.17315113195</v>
      </c>
      <c r="C11969">
        <v>2901905.85961521</v>
      </c>
      <c r="D11969">
        <v>335.70619000281698</v>
      </c>
      <c r="E11969">
        <v>2.57596974760339</v>
      </c>
      <c r="F11969">
        <v>-0.24611686636834401</v>
      </c>
    </row>
    <row r="11970" spans="1:6" x14ac:dyDescent="0.2">
      <c r="A11970">
        <f t="shared" si="186"/>
        <v>1196.9000000000069</v>
      </c>
      <c r="B11970">
        <v>565746.04473937699</v>
      </c>
      <c r="C11970">
        <v>2901906.08427575</v>
      </c>
      <c r="D11970">
        <v>335.72037482903301</v>
      </c>
      <c r="E11970">
        <v>2.57098607233916</v>
      </c>
      <c r="F11970">
        <v>-0.24820491952193699</v>
      </c>
    </row>
    <row r="11971" spans="1:6" x14ac:dyDescent="0.2">
      <c r="A11971">
        <f t="shared" si="186"/>
        <v>1197.0000000000068</v>
      </c>
      <c r="B11971">
        <v>565745.91639783303</v>
      </c>
      <c r="C11971">
        <v>2901906.3084279201</v>
      </c>
      <c r="D11971">
        <v>335.73467972039799</v>
      </c>
      <c r="E11971">
        <v>2.5659818292546199</v>
      </c>
      <c r="F11971">
        <v>-0.25029214836165598</v>
      </c>
    </row>
    <row r="11972" spans="1:6" x14ac:dyDescent="0.2">
      <c r="A11972">
        <f t="shared" ref="A11972:A12002" si="187">A11971+0.1</f>
        <v>1197.1000000000067</v>
      </c>
      <c r="B11972">
        <v>565745.78812762897</v>
      </c>
      <c r="C11972">
        <v>2901906.5320701501</v>
      </c>
      <c r="D11972">
        <v>335.749104603538</v>
      </c>
      <c r="E11972">
        <v>2.5609570191328501</v>
      </c>
      <c r="F11972">
        <v>-0.25237843573859498</v>
      </c>
    </row>
    <row r="11973" spans="1:6" x14ac:dyDescent="0.2">
      <c r="A11973">
        <f t="shared" si="187"/>
        <v>1197.2000000000066</v>
      </c>
      <c r="B11973">
        <v>565745.65992990194</v>
      </c>
      <c r="C11973">
        <v>2901906.75520082</v>
      </c>
      <c r="D11973">
        <v>335.763649399347</v>
      </c>
      <c r="E11973">
        <v>2.55591164347533</v>
      </c>
      <c r="F11973">
        <v>-0.25446366431092499</v>
      </c>
    </row>
    <row r="11974" spans="1:6" x14ac:dyDescent="0.2">
      <c r="A11974">
        <f t="shared" si="187"/>
        <v>1197.3000000000065</v>
      </c>
      <c r="B11974">
        <v>565745.53180579096</v>
      </c>
      <c r="C11974">
        <v>2901906.9778183699</v>
      </c>
      <c r="D11974">
        <v>335.77831402299103</v>
      </c>
      <c r="E11974">
        <v>2.5508457045086401</v>
      </c>
      <c r="F11974">
        <v>-0.25654771655035602</v>
      </c>
    </row>
    <row r="11975" spans="1:6" x14ac:dyDescent="0.2">
      <c r="A11975">
        <f t="shared" si="187"/>
        <v>1197.4000000000065</v>
      </c>
      <c r="B11975">
        <v>565745.40375644295</v>
      </c>
      <c r="C11975">
        <v>2901907.1999212098</v>
      </c>
      <c r="D11975">
        <v>335.79309838391902</v>
      </c>
      <c r="E11975">
        <v>2.5457592051893401</v>
      </c>
      <c r="F11975">
        <v>-0.25863047475380802</v>
      </c>
    </row>
    <row r="11976" spans="1:6" x14ac:dyDescent="0.2">
      <c r="A11976">
        <f t="shared" si="187"/>
        <v>1197.5000000000064</v>
      </c>
      <c r="B11976">
        <v>565745.27578301099</v>
      </c>
      <c r="C11976">
        <v>2901907.42150776</v>
      </c>
      <c r="D11976">
        <v>335.80800238587102</v>
      </c>
      <c r="E11976">
        <v>2.5406521492107501</v>
      </c>
      <c r="F11976">
        <v>-0.26071182104922702</v>
      </c>
    </row>
    <row r="11977" spans="1:6" x14ac:dyDescent="0.2">
      <c r="A11977">
        <f t="shared" si="187"/>
        <v>1197.6000000000063</v>
      </c>
      <c r="B11977">
        <v>565745.14788665297</v>
      </c>
      <c r="C11977">
        <v>2901907.6425764398</v>
      </c>
      <c r="D11977">
        <v>335.82302592688302</v>
      </c>
      <c r="E11977">
        <v>2.5355245410098002</v>
      </c>
      <c r="F11977">
        <v>-0.26279163740147599</v>
      </c>
    </row>
    <row r="11978" spans="1:6" x14ac:dyDescent="0.2">
      <c r="A11978">
        <f t="shared" si="187"/>
        <v>1197.7000000000062</v>
      </c>
      <c r="B11978">
        <v>565745.02006853197</v>
      </c>
      <c r="C11978">
        <v>2901907.86312568</v>
      </c>
      <c r="D11978">
        <v>335.83816889930102</v>
      </c>
      <c r="E11978">
        <v>2.53037638577235</v>
      </c>
      <c r="F11978">
        <v>-0.26486980562240597</v>
      </c>
    </row>
    <row r="11979" spans="1:6" x14ac:dyDescent="0.2">
      <c r="A11979">
        <f t="shared" si="187"/>
        <v>1197.8000000000061</v>
      </c>
      <c r="B11979">
        <v>565744.89232981601</v>
      </c>
      <c r="C11979">
        <v>2901908.0831539198</v>
      </c>
      <c r="D11979">
        <v>335.85343118978699</v>
      </c>
      <c r="E11979">
        <v>2.52520768943908</v>
      </c>
      <c r="F11979">
        <v>-0.26694620737942198</v>
      </c>
    </row>
    <row r="11980" spans="1:6" x14ac:dyDescent="0.2">
      <c r="A11980">
        <f t="shared" si="187"/>
        <v>1197.900000000006</v>
      </c>
      <c r="B11980">
        <v>565744.76467168005</v>
      </c>
      <c r="C11980">
        <v>2901908.3026596</v>
      </c>
      <c r="D11980">
        <v>335.86881267932603</v>
      </c>
      <c r="E11980">
        <v>2.5200184587110002</v>
      </c>
      <c r="F11980">
        <v>-0.26902072420497503</v>
      </c>
    </row>
    <row r="11981" spans="1:6" x14ac:dyDescent="0.2">
      <c r="A11981">
        <f t="shared" si="187"/>
        <v>1198.0000000000059</v>
      </c>
      <c r="B11981">
        <v>565744.63709530397</v>
      </c>
      <c r="C11981">
        <v>2901908.5216411501</v>
      </c>
      <c r="D11981">
        <v>335.88431324324398</v>
      </c>
      <c r="E11981">
        <v>2.51480870105721</v>
      </c>
      <c r="F11981">
        <v>-0.271093237499344</v>
      </c>
    </row>
    <row r="11982" spans="1:6" x14ac:dyDescent="0.2">
      <c r="A11982">
        <f t="shared" si="187"/>
        <v>1198.1000000000058</v>
      </c>
      <c r="B11982">
        <v>565744.50960187195</v>
      </c>
      <c r="C11982">
        <v>2901908.7400970198</v>
      </c>
      <c r="D11982">
        <v>335.89993275120901</v>
      </c>
      <c r="E11982">
        <v>2.5095784247194302</v>
      </c>
      <c r="F11982">
        <v>-0.27316362854318299</v>
      </c>
    </row>
    <row r="11983" spans="1:6" x14ac:dyDescent="0.2">
      <c r="A11983">
        <f t="shared" si="187"/>
        <v>1198.2000000000057</v>
      </c>
      <c r="B11983">
        <v>565744.38219257595</v>
      </c>
      <c r="C11983">
        <v>2901908.9580256701</v>
      </c>
      <c r="D11983">
        <v>335.91567106724602</v>
      </c>
      <c r="E11983">
        <v>2.50432763871832</v>
      </c>
      <c r="F11983">
        <v>-0.27523177850423203</v>
      </c>
    </row>
    <row r="11984" spans="1:6" x14ac:dyDescent="0.2">
      <c r="A11984">
        <f t="shared" si="187"/>
        <v>1198.3000000000056</v>
      </c>
      <c r="B11984">
        <v>565744.25486860902</v>
      </c>
      <c r="C11984">
        <v>2901909.1754255299</v>
      </c>
      <c r="D11984">
        <v>335.93152804974699</v>
      </c>
      <c r="E11984">
        <v>2.4990563528596601</v>
      </c>
      <c r="F11984">
        <v>-0.27729756844498599</v>
      </c>
    </row>
    <row r="11985" spans="1:6" x14ac:dyDescent="0.2">
      <c r="A11985">
        <f t="shared" si="187"/>
        <v>1198.4000000000055</v>
      </c>
      <c r="B11985">
        <v>565744.12763117405</v>
      </c>
      <c r="C11985">
        <v>2901909.3922950798</v>
      </c>
      <c r="D11985">
        <v>335.94750355147698</v>
      </c>
      <c r="E11985">
        <v>2.4937645777392801</v>
      </c>
      <c r="F11985">
        <v>-0.27936087933343201</v>
      </c>
    </row>
    <row r="11986" spans="1:6" x14ac:dyDescent="0.2">
      <c r="A11986">
        <f t="shared" si="187"/>
        <v>1198.5000000000055</v>
      </c>
      <c r="B11986">
        <v>565744.00048147398</v>
      </c>
      <c r="C11986">
        <v>2901909.6086327699</v>
      </c>
      <c r="D11986">
        <v>335.963597419591</v>
      </c>
      <c r="E11986">
        <v>2.4884523247490198</v>
      </c>
      <c r="F11986">
        <v>-0.28142159205103201</v>
      </c>
    </row>
    <row r="11987" spans="1:6" x14ac:dyDescent="0.2">
      <c r="A11987">
        <f t="shared" si="187"/>
        <v>1198.6000000000054</v>
      </c>
      <c r="B11987">
        <v>565743.87342072197</v>
      </c>
      <c r="C11987">
        <v>2901909.8244370702</v>
      </c>
      <c r="D11987">
        <v>335.97980949564197</v>
      </c>
      <c r="E11987">
        <v>2.4831196060831702</v>
      </c>
      <c r="F11987">
        <v>-0.28347958739884099</v>
      </c>
    </row>
    <row r="11988" spans="1:6" x14ac:dyDescent="0.2">
      <c r="A11988">
        <f t="shared" si="187"/>
        <v>1198.7000000000053</v>
      </c>
      <c r="B11988">
        <v>565743.74645013304</v>
      </c>
      <c r="C11988">
        <v>2901910.03970645</v>
      </c>
      <c r="D11988">
        <v>335.99613961559299</v>
      </c>
      <c r="E11988">
        <v>2.4777664347430601</v>
      </c>
      <c r="F11988">
        <v>-0.28553474610954499</v>
      </c>
    </row>
    <row r="11989" spans="1:6" x14ac:dyDescent="0.2">
      <c r="A11989">
        <f t="shared" si="187"/>
        <v>1198.8000000000052</v>
      </c>
      <c r="B11989">
        <v>565743.61957092804</v>
      </c>
      <c r="C11989">
        <v>2901910.2544393898</v>
      </c>
      <c r="D11989">
        <v>336.01258760982802</v>
      </c>
      <c r="E11989">
        <v>2.4723928245437099</v>
      </c>
      <c r="F11989">
        <v>-0.28758694885291503</v>
      </c>
    </row>
    <row r="11990" spans="1:6" x14ac:dyDescent="0.2">
      <c r="A11990">
        <f t="shared" si="187"/>
        <v>1198.9000000000051</v>
      </c>
      <c r="B11990">
        <v>565743.49278433202</v>
      </c>
      <c r="C11990">
        <v>2901910.46863436</v>
      </c>
      <c r="D11990">
        <v>336.02915330316398</v>
      </c>
      <c r="E11990">
        <v>2.4669987901184101</v>
      </c>
      <c r="F11990">
        <v>-0.28963607624738702</v>
      </c>
    </row>
    <row r="11991" spans="1:6" x14ac:dyDescent="0.2">
      <c r="A11991">
        <f t="shared" si="187"/>
        <v>1199.000000000005</v>
      </c>
      <c r="B11991">
        <v>565743.36609157501</v>
      </c>
      <c r="C11991">
        <v>2901910.6822898402</v>
      </c>
      <c r="D11991">
        <v>336.04583651486399</v>
      </c>
      <c r="E11991">
        <v>2.4615843469244698</v>
      </c>
      <c r="F11991">
        <v>-0.29168200886817103</v>
      </c>
    </row>
    <row r="11992" spans="1:6" x14ac:dyDescent="0.2">
      <c r="A11992">
        <f t="shared" si="187"/>
        <v>1199.1000000000049</v>
      </c>
      <c r="B11992">
        <v>565743.23949389299</v>
      </c>
      <c r="C11992">
        <v>2901910.89540433</v>
      </c>
      <c r="D11992">
        <v>336.06263705865001</v>
      </c>
      <c r="E11992">
        <v>2.4561495112488898</v>
      </c>
      <c r="F11992">
        <v>-0.29372462725521897</v>
      </c>
    </row>
    <row r="11993" spans="1:6" x14ac:dyDescent="0.2">
      <c r="A11993">
        <f t="shared" si="187"/>
        <v>1199.2000000000048</v>
      </c>
      <c r="B11993">
        <v>565743.11299252498</v>
      </c>
      <c r="C11993">
        <v>2901911.1079763202</v>
      </c>
      <c r="D11993">
        <v>336.07955474271398</v>
      </c>
      <c r="E11993">
        <v>2.4506943002132102</v>
      </c>
      <c r="F11993">
        <v>-0.29576381192398499</v>
      </c>
    </row>
    <row r="11994" spans="1:6" x14ac:dyDescent="0.2">
      <c r="A11994">
        <f t="shared" si="187"/>
        <v>1199.3000000000047</v>
      </c>
      <c r="B11994">
        <v>565742.98658871604</v>
      </c>
      <c r="C11994">
        <v>2901911.3200043002</v>
      </c>
      <c r="D11994">
        <v>336.09658936973102</v>
      </c>
      <c r="E11994">
        <v>2.4452187317793301</v>
      </c>
      <c r="F11994">
        <v>-0.29779944337283698</v>
      </c>
    </row>
    <row r="11995" spans="1:6" x14ac:dyDescent="0.2">
      <c r="A11995">
        <f t="shared" si="187"/>
        <v>1199.4000000000046</v>
      </c>
      <c r="B11995">
        <v>565742.860283716</v>
      </c>
      <c r="C11995">
        <v>2901911.5314867799</v>
      </c>
      <c r="D11995">
        <v>336.11374073687603</v>
      </c>
      <c r="E11995">
        <v>2.4397228247546998</v>
      </c>
      <c r="F11995">
        <v>-0.29983140209236497</v>
      </c>
    </row>
    <row r="11996" spans="1:6" x14ac:dyDescent="0.2">
      <c r="A11996">
        <f t="shared" si="187"/>
        <v>1199.5000000000045</v>
      </c>
      <c r="B11996">
        <v>565742.73407877702</v>
      </c>
      <c r="C11996">
        <v>2901911.7424222599</v>
      </c>
      <c r="D11996">
        <v>336.13100863583401</v>
      </c>
      <c r="E11996">
        <v>2.4342065987975401</v>
      </c>
      <c r="F11996">
        <v>-0.301859568574396</v>
      </c>
    </row>
    <row r="11997" spans="1:6" x14ac:dyDescent="0.2">
      <c r="A11997">
        <f t="shared" si="187"/>
        <v>1199.6000000000045</v>
      </c>
      <c r="B11997">
        <v>565742.60797515698</v>
      </c>
      <c r="C11997">
        <v>2901911.95280925</v>
      </c>
      <c r="D11997">
        <v>336.14839285281198</v>
      </c>
      <c r="E11997">
        <v>2.4286700744207499</v>
      </c>
      <c r="F11997">
        <v>-0.30388382332493102</v>
      </c>
    </row>
    <row r="11998" spans="1:6" x14ac:dyDescent="0.2">
      <c r="A11998">
        <f t="shared" si="187"/>
        <v>1199.7000000000044</v>
      </c>
      <c r="B11998">
        <v>565742.48197412002</v>
      </c>
      <c r="C11998">
        <v>2901912.1626462699</v>
      </c>
      <c r="D11998">
        <v>336.16589316855999</v>
      </c>
      <c r="E11998">
        <v>2.4231132729990299</v>
      </c>
      <c r="F11998">
        <v>-0.30590404686719902</v>
      </c>
    </row>
    <row r="11999" spans="1:6" x14ac:dyDescent="0.2">
      <c r="A11999">
        <f t="shared" si="187"/>
        <v>1199.8000000000043</v>
      </c>
      <c r="B11999">
        <v>565742.35607693205</v>
      </c>
      <c r="C11999">
        <v>2901912.3719318402</v>
      </c>
      <c r="D11999">
        <v>336.18350935837799</v>
      </c>
      <c r="E11999">
        <v>2.4175362167725698</v>
      </c>
      <c r="F11999">
        <v>-0.30792011975516098</v>
      </c>
    </row>
    <row r="12000" spans="1:6" x14ac:dyDescent="0.2">
      <c r="A12000">
        <f t="shared" si="187"/>
        <v>1199.9000000000042</v>
      </c>
      <c r="B12000">
        <v>565742.23028486397</v>
      </c>
      <c r="C12000">
        <v>2901912.5806644899</v>
      </c>
      <c r="D12000">
        <v>336.20124119213602</v>
      </c>
      <c r="E12000">
        <v>2.41193892885128</v>
      </c>
      <c r="F12000">
        <v>-0.30993192258472202</v>
      </c>
    </row>
    <row r="12001" spans="1:6" x14ac:dyDescent="0.2">
      <c r="A12001">
        <f t="shared" si="187"/>
        <v>1200.0000000000041</v>
      </c>
      <c r="B12001">
        <v>565742.10459919204</v>
      </c>
      <c r="C12001">
        <v>2901912.78884274</v>
      </c>
      <c r="D12001">
        <v>336.21908843428798</v>
      </c>
      <c r="E12001">
        <v>2.4063214332215099</v>
      </c>
      <c r="F12001">
        <v>-0.31193933599776302</v>
      </c>
    </row>
    <row r="12002" spans="1:6" x14ac:dyDescent="0.2">
      <c r="A12002">
        <f t="shared" si="187"/>
        <v>1200.100000000004</v>
      </c>
      <c r="B12002">
        <v>565741.97902119497</v>
      </c>
      <c r="C12002">
        <v>2901912.9964651298</v>
      </c>
      <c r="D12002">
        <v>336.23705084388502</v>
      </c>
      <c r="E12002">
        <v>2.4006837547501099</v>
      </c>
      <c r="F12002">
        <v>-0.31394224069404297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2026-05-20T08:22:59Z</dcterms:modified>
</cp:coreProperties>
</file>